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oostra/data_sci_bootcamp/data_science/daily_materials/8_31_2020/"/>
    </mc:Choice>
  </mc:AlternateContent>
  <xr:revisionPtr revIDLastSave="0" documentId="13_ncr:1_{65046D7D-2817-164D-B479-BAF8FD2FB97C}" xr6:coauthVersionLast="36" xr6:coauthVersionMax="36" xr10:uidLastSave="{00000000-0000-0000-0000-000000000000}"/>
  <bookViews>
    <workbookView xWindow="-38400" yWindow="0" windowWidth="38400" windowHeight="21600" activeTab="1" xr2:uid="{B5A21637-4128-BD47-8583-A0085DC1D21C}"/>
  </bookViews>
  <sheets>
    <sheet name="Sheet1" sheetId="1" r:id="rId1"/>
    <sheet name="Sheet2" sheetId="2" r:id="rId2"/>
  </sheets>
  <definedNames>
    <definedName name="_xlchart.v1.0" hidden="1">Sheet2!$A$2</definedName>
    <definedName name="_xlchart.v1.1" hidden="1">Sheet2!$A$3</definedName>
    <definedName name="_xlchart.v1.10" hidden="1">Sheet2!$B$5:$CRU$5</definedName>
    <definedName name="_xlchart.v1.11" hidden="1">Sheet2!$B$6:$CRU$6</definedName>
    <definedName name="_xlchart.v1.12" hidden="1">Sheet2!$B$7:$CRU$7</definedName>
    <definedName name="_xlchart.v1.2" hidden="1">Sheet2!$A$4</definedName>
    <definedName name="_xlchart.v1.3" hidden="1">Sheet2!$A$5</definedName>
    <definedName name="_xlchart.v1.4" hidden="1">Sheet2!$A$6</definedName>
    <definedName name="_xlchart.v1.5" hidden="1">Sheet2!$A$7</definedName>
    <definedName name="_xlchart.v1.6" hidden="1">Sheet2!$B$1:$CRU$1</definedName>
    <definedName name="_xlchart.v1.7" hidden="1">Sheet2!$B$2:$CRU$2</definedName>
    <definedName name="_xlchart.v1.8" hidden="1">Sheet2!$B$3:$CRU$3</definedName>
    <definedName name="_xlchart.v1.9" hidden="1">Sheet2!$B$4:$CRU$4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<sst xmlns="http://schemas.openxmlformats.org/spreadsheetml/2006/main" count="14" uniqueCount="7">
  <si>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Date</t>
  </si>
  <si>
    <t>AAPL</t>
  </si>
  <si>
    <t>AMD</t>
  </si>
  <si>
    <t>AMAZON</t>
  </si>
  <si>
    <t>WFC</t>
  </si>
  <si>
    <t>VTI</t>
  </si>
  <si>
    <t>ZSL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</si>
</sst>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Sheet2!$B$1:$CRU$1</c:f>
              <c:numCache>
                <c:formatCode>m/d/yy</c:formatCode>
                <c:ptCount val="2516"/>
                <c:pt idx="0">
                  <c:v>40420</c:v>
                </c:pt>
                <c:pt idx="1">
                  <c:v>40421</c:v>
                </c:pt>
                <c:pt idx="2">
                  <c:v>40422</c:v>
                </c:pt>
                <c:pt idx="3">
                  <c:v>40423</c:v>
                </c:pt>
                <c:pt idx="4">
                  <c:v>40424</c:v>
                </c:pt>
                <c:pt idx="5">
                  <c:v>40428</c:v>
                </c:pt>
                <c:pt idx="6">
                  <c:v>40429</c:v>
                </c:pt>
                <c:pt idx="7">
                  <c:v>40430</c:v>
                </c:pt>
                <c:pt idx="8">
                  <c:v>40431</c:v>
                </c:pt>
                <c:pt idx="9">
                  <c:v>40434</c:v>
                </c:pt>
                <c:pt idx="10">
                  <c:v>40435</c:v>
                </c:pt>
                <c:pt idx="11">
                  <c:v>40436</c:v>
                </c:pt>
                <c:pt idx="12">
                  <c:v>40437</c:v>
                </c:pt>
                <c:pt idx="13">
                  <c:v>40438</c:v>
                </c:pt>
                <c:pt idx="14">
                  <c:v>40441</c:v>
                </c:pt>
                <c:pt idx="15">
                  <c:v>40442</c:v>
                </c:pt>
                <c:pt idx="16">
                  <c:v>40443</c:v>
                </c:pt>
                <c:pt idx="17">
                  <c:v>40444</c:v>
                </c:pt>
                <c:pt idx="18">
                  <c:v>40445</c:v>
                </c:pt>
                <c:pt idx="19">
                  <c:v>40448</c:v>
                </c:pt>
                <c:pt idx="20">
                  <c:v>40449</c:v>
                </c:pt>
                <c:pt idx="21">
                  <c:v>40450</c:v>
                </c:pt>
                <c:pt idx="22">
                  <c:v>40451</c:v>
                </c:pt>
                <c:pt idx="23">
                  <c:v>40452</c:v>
                </c:pt>
                <c:pt idx="24">
                  <c:v>40455</c:v>
                </c:pt>
                <c:pt idx="25">
                  <c:v>40456</c:v>
                </c:pt>
                <c:pt idx="26">
                  <c:v>40457</c:v>
                </c:pt>
                <c:pt idx="27">
                  <c:v>40458</c:v>
                </c:pt>
                <c:pt idx="28">
                  <c:v>40459</c:v>
                </c:pt>
                <c:pt idx="29">
                  <c:v>40462</c:v>
                </c:pt>
                <c:pt idx="30">
                  <c:v>40463</c:v>
                </c:pt>
                <c:pt idx="31">
                  <c:v>40464</c:v>
                </c:pt>
                <c:pt idx="32">
                  <c:v>40465</c:v>
                </c:pt>
                <c:pt idx="33">
                  <c:v>40466</c:v>
                </c:pt>
                <c:pt idx="34">
                  <c:v>40469</c:v>
                </c:pt>
                <c:pt idx="35">
                  <c:v>40470</c:v>
                </c:pt>
                <c:pt idx="36">
                  <c:v>40471</c:v>
                </c:pt>
                <c:pt idx="37">
                  <c:v>40472</c:v>
                </c:pt>
                <c:pt idx="38">
                  <c:v>40473</c:v>
                </c:pt>
                <c:pt idx="39">
                  <c:v>40476</c:v>
                </c:pt>
                <c:pt idx="40">
                  <c:v>40477</c:v>
                </c:pt>
                <c:pt idx="41">
                  <c:v>40478</c:v>
                </c:pt>
                <c:pt idx="42">
                  <c:v>40479</c:v>
                </c:pt>
                <c:pt idx="43">
                  <c:v>40480</c:v>
                </c:pt>
                <c:pt idx="44">
                  <c:v>40483</c:v>
                </c:pt>
                <c:pt idx="45">
                  <c:v>40484</c:v>
                </c:pt>
                <c:pt idx="46">
                  <c:v>40485</c:v>
                </c:pt>
                <c:pt idx="47">
                  <c:v>40486</c:v>
                </c:pt>
                <c:pt idx="48">
                  <c:v>40487</c:v>
                </c:pt>
                <c:pt idx="49">
                  <c:v>40490</c:v>
                </c:pt>
                <c:pt idx="50">
                  <c:v>40491</c:v>
                </c:pt>
                <c:pt idx="51">
                  <c:v>40492</c:v>
                </c:pt>
                <c:pt idx="52">
                  <c:v>40493</c:v>
                </c:pt>
                <c:pt idx="53">
                  <c:v>40494</c:v>
                </c:pt>
                <c:pt idx="54">
                  <c:v>40497</c:v>
                </c:pt>
                <c:pt idx="55">
                  <c:v>40498</c:v>
                </c:pt>
                <c:pt idx="56">
                  <c:v>40499</c:v>
                </c:pt>
                <c:pt idx="57">
                  <c:v>40500</c:v>
                </c:pt>
                <c:pt idx="58">
                  <c:v>40501</c:v>
                </c:pt>
                <c:pt idx="59">
                  <c:v>40504</c:v>
                </c:pt>
                <c:pt idx="60">
                  <c:v>40505</c:v>
                </c:pt>
                <c:pt idx="61">
                  <c:v>40506</c:v>
                </c:pt>
                <c:pt idx="62">
                  <c:v>40508</c:v>
                </c:pt>
                <c:pt idx="63">
                  <c:v>40511</c:v>
                </c:pt>
                <c:pt idx="64">
                  <c:v>40512</c:v>
                </c:pt>
                <c:pt idx="65">
                  <c:v>40513</c:v>
                </c:pt>
                <c:pt idx="66">
                  <c:v>40514</c:v>
                </c:pt>
                <c:pt idx="67">
                  <c:v>40515</c:v>
                </c:pt>
                <c:pt idx="68">
                  <c:v>40518</c:v>
                </c:pt>
                <c:pt idx="69">
                  <c:v>40519</c:v>
                </c:pt>
                <c:pt idx="70">
                  <c:v>40520</c:v>
                </c:pt>
                <c:pt idx="71">
                  <c:v>40521</c:v>
                </c:pt>
                <c:pt idx="72">
                  <c:v>40522</c:v>
                </c:pt>
                <c:pt idx="73">
                  <c:v>40525</c:v>
                </c:pt>
                <c:pt idx="74">
                  <c:v>40526</c:v>
                </c:pt>
                <c:pt idx="75">
                  <c:v>40527</c:v>
                </c:pt>
                <c:pt idx="76">
                  <c:v>40528</c:v>
                </c:pt>
                <c:pt idx="77">
                  <c:v>40529</c:v>
                </c:pt>
                <c:pt idx="78">
                  <c:v>40532</c:v>
                </c:pt>
                <c:pt idx="79">
                  <c:v>40533</c:v>
                </c:pt>
                <c:pt idx="80">
                  <c:v>40534</c:v>
                </c:pt>
                <c:pt idx="81">
                  <c:v>40535</c:v>
                </c:pt>
                <c:pt idx="82">
                  <c:v>40539</c:v>
                </c:pt>
                <c:pt idx="83">
                  <c:v>40540</c:v>
                </c:pt>
                <c:pt idx="84">
                  <c:v>40541</c:v>
                </c:pt>
                <c:pt idx="85">
                  <c:v>40542</c:v>
                </c:pt>
                <c:pt idx="86">
                  <c:v>40543</c:v>
                </c:pt>
                <c:pt idx="87">
                  <c:v>40546</c:v>
                </c:pt>
                <c:pt idx="88">
                  <c:v>40547</c:v>
                </c:pt>
                <c:pt idx="89">
                  <c:v>40548</c:v>
                </c:pt>
                <c:pt idx="90">
                  <c:v>40549</c:v>
                </c:pt>
                <c:pt idx="91">
                  <c:v>40550</c:v>
                </c:pt>
                <c:pt idx="92">
                  <c:v>40553</c:v>
                </c:pt>
                <c:pt idx="93">
                  <c:v>40554</c:v>
                </c:pt>
                <c:pt idx="94">
                  <c:v>40555</c:v>
                </c:pt>
                <c:pt idx="95">
                  <c:v>40556</c:v>
                </c:pt>
                <c:pt idx="96">
                  <c:v>40557</c:v>
                </c:pt>
                <c:pt idx="97">
                  <c:v>40561</c:v>
                </c:pt>
                <c:pt idx="98">
                  <c:v>40562</c:v>
                </c:pt>
                <c:pt idx="99">
                  <c:v>40563</c:v>
                </c:pt>
                <c:pt idx="100">
                  <c:v>40564</c:v>
                </c:pt>
                <c:pt idx="101">
                  <c:v>40567</c:v>
                </c:pt>
                <c:pt idx="102">
                  <c:v>40568</c:v>
                </c:pt>
                <c:pt idx="103">
                  <c:v>40569</c:v>
                </c:pt>
                <c:pt idx="104">
                  <c:v>40570</c:v>
                </c:pt>
                <c:pt idx="105">
                  <c:v>40571</c:v>
                </c:pt>
                <c:pt idx="106">
                  <c:v>40574</c:v>
                </c:pt>
                <c:pt idx="107">
                  <c:v>40575</c:v>
                </c:pt>
                <c:pt idx="108">
                  <c:v>40576</c:v>
                </c:pt>
                <c:pt idx="109">
                  <c:v>40577</c:v>
                </c:pt>
                <c:pt idx="110">
                  <c:v>40578</c:v>
                </c:pt>
                <c:pt idx="111">
                  <c:v>40581</c:v>
                </c:pt>
                <c:pt idx="112">
                  <c:v>40582</c:v>
                </c:pt>
                <c:pt idx="113">
                  <c:v>40583</c:v>
                </c:pt>
                <c:pt idx="114">
                  <c:v>40584</c:v>
                </c:pt>
                <c:pt idx="115">
                  <c:v>40585</c:v>
                </c:pt>
                <c:pt idx="116">
                  <c:v>40588</c:v>
                </c:pt>
                <c:pt idx="117">
                  <c:v>40589</c:v>
                </c:pt>
                <c:pt idx="118">
                  <c:v>40590</c:v>
                </c:pt>
                <c:pt idx="119">
                  <c:v>40591</c:v>
                </c:pt>
                <c:pt idx="120">
                  <c:v>40592</c:v>
                </c:pt>
                <c:pt idx="121">
                  <c:v>40596</c:v>
                </c:pt>
                <c:pt idx="122">
                  <c:v>40597</c:v>
                </c:pt>
                <c:pt idx="123">
                  <c:v>40598</c:v>
                </c:pt>
                <c:pt idx="124">
                  <c:v>40599</c:v>
                </c:pt>
                <c:pt idx="125">
                  <c:v>40602</c:v>
                </c:pt>
                <c:pt idx="126">
                  <c:v>40603</c:v>
                </c:pt>
                <c:pt idx="127">
                  <c:v>40604</c:v>
                </c:pt>
                <c:pt idx="128">
                  <c:v>40605</c:v>
                </c:pt>
                <c:pt idx="129">
                  <c:v>40606</c:v>
                </c:pt>
                <c:pt idx="130">
                  <c:v>40609</c:v>
                </c:pt>
                <c:pt idx="131">
                  <c:v>40610</c:v>
                </c:pt>
                <c:pt idx="132">
                  <c:v>40611</c:v>
                </c:pt>
                <c:pt idx="133">
                  <c:v>40612</c:v>
                </c:pt>
                <c:pt idx="134">
                  <c:v>40613</c:v>
                </c:pt>
                <c:pt idx="135">
                  <c:v>40616</c:v>
                </c:pt>
                <c:pt idx="136">
                  <c:v>40617</c:v>
                </c:pt>
                <c:pt idx="137">
                  <c:v>40618</c:v>
                </c:pt>
                <c:pt idx="138">
                  <c:v>40619</c:v>
                </c:pt>
                <c:pt idx="139">
                  <c:v>40620</c:v>
                </c:pt>
                <c:pt idx="140">
                  <c:v>40623</c:v>
                </c:pt>
                <c:pt idx="141">
                  <c:v>40624</c:v>
                </c:pt>
                <c:pt idx="142">
                  <c:v>40625</c:v>
                </c:pt>
                <c:pt idx="143">
                  <c:v>40626</c:v>
                </c:pt>
                <c:pt idx="144">
                  <c:v>40627</c:v>
                </c:pt>
                <c:pt idx="145">
                  <c:v>40630</c:v>
                </c:pt>
                <c:pt idx="146">
                  <c:v>40631</c:v>
                </c:pt>
                <c:pt idx="147">
                  <c:v>40632</c:v>
                </c:pt>
                <c:pt idx="148">
                  <c:v>40633</c:v>
                </c:pt>
                <c:pt idx="149">
                  <c:v>40634</c:v>
                </c:pt>
                <c:pt idx="150">
                  <c:v>40637</c:v>
                </c:pt>
                <c:pt idx="151">
                  <c:v>40638</c:v>
                </c:pt>
                <c:pt idx="152">
                  <c:v>40639</c:v>
                </c:pt>
                <c:pt idx="153">
                  <c:v>40640</c:v>
                </c:pt>
                <c:pt idx="154">
                  <c:v>40641</c:v>
                </c:pt>
                <c:pt idx="155">
                  <c:v>40644</c:v>
                </c:pt>
                <c:pt idx="156">
                  <c:v>40645</c:v>
                </c:pt>
                <c:pt idx="157">
                  <c:v>40646</c:v>
                </c:pt>
                <c:pt idx="158">
                  <c:v>40647</c:v>
                </c:pt>
                <c:pt idx="159">
                  <c:v>40648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40658</c:v>
                </c:pt>
                <c:pt idx="165">
                  <c:v>40659</c:v>
                </c:pt>
                <c:pt idx="166">
                  <c:v>40660</c:v>
                </c:pt>
                <c:pt idx="167">
                  <c:v>40661</c:v>
                </c:pt>
                <c:pt idx="168">
                  <c:v>40662</c:v>
                </c:pt>
                <c:pt idx="169">
                  <c:v>40665</c:v>
                </c:pt>
                <c:pt idx="170">
                  <c:v>40666</c:v>
                </c:pt>
                <c:pt idx="171">
                  <c:v>40667</c:v>
                </c:pt>
                <c:pt idx="172">
                  <c:v>40668</c:v>
                </c:pt>
                <c:pt idx="173">
                  <c:v>40669</c:v>
                </c:pt>
                <c:pt idx="174">
                  <c:v>40672</c:v>
                </c:pt>
                <c:pt idx="175">
                  <c:v>40673</c:v>
                </c:pt>
                <c:pt idx="176">
                  <c:v>40674</c:v>
                </c:pt>
                <c:pt idx="177">
                  <c:v>40675</c:v>
                </c:pt>
                <c:pt idx="178">
                  <c:v>40676</c:v>
                </c:pt>
                <c:pt idx="179">
                  <c:v>40679</c:v>
                </c:pt>
                <c:pt idx="180">
                  <c:v>40680</c:v>
                </c:pt>
                <c:pt idx="181">
                  <c:v>40681</c:v>
                </c:pt>
                <c:pt idx="182">
                  <c:v>40682</c:v>
                </c:pt>
                <c:pt idx="183">
                  <c:v>40683</c:v>
                </c:pt>
                <c:pt idx="184">
                  <c:v>40686</c:v>
                </c:pt>
                <c:pt idx="185">
                  <c:v>40687</c:v>
                </c:pt>
                <c:pt idx="186">
                  <c:v>40688</c:v>
                </c:pt>
                <c:pt idx="187">
                  <c:v>40689</c:v>
                </c:pt>
                <c:pt idx="188">
                  <c:v>40690</c:v>
                </c:pt>
                <c:pt idx="189">
                  <c:v>40694</c:v>
                </c:pt>
                <c:pt idx="190">
                  <c:v>40695</c:v>
                </c:pt>
                <c:pt idx="191">
                  <c:v>40696</c:v>
                </c:pt>
                <c:pt idx="192">
                  <c:v>40697</c:v>
                </c:pt>
                <c:pt idx="193">
                  <c:v>40700</c:v>
                </c:pt>
                <c:pt idx="194">
                  <c:v>40701</c:v>
                </c:pt>
                <c:pt idx="195">
                  <c:v>40702</c:v>
                </c:pt>
                <c:pt idx="196">
                  <c:v>40703</c:v>
                </c:pt>
                <c:pt idx="197">
                  <c:v>40704</c:v>
                </c:pt>
                <c:pt idx="198">
                  <c:v>40707</c:v>
                </c:pt>
                <c:pt idx="199">
                  <c:v>40708</c:v>
                </c:pt>
                <c:pt idx="200">
                  <c:v>40709</c:v>
                </c:pt>
                <c:pt idx="201">
                  <c:v>40710</c:v>
                </c:pt>
                <c:pt idx="202">
                  <c:v>40711</c:v>
                </c:pt>
                <c:pt idx="203">
                  <c:v>40714</c:v>
                </c:pt>
                <c:pt idx="204">
                  <c:v>40715</c:v>
                </c:pt>
                <c:pt idx="205">
                  <c:v>40716</c:v>
                </c:pt>
                <c:pt idx="206">
                  <c:v>40717</c:v>
                </c:pt>
                <c:pt idx="207">
                  <c:v>40718</c:v>
                </c:pt>
                <c:pt idx="208">
                  <c:v>40721</c:v>
                </c:pt>
                <c:pt idx="209">
                  <c:v>40722</c:v>
                </c:pt>
                <c:pt idx="210">
                  <c:v>40723</c:v>
                </c:pt>
                <c:pt idx="211">
                  <c:v>40724</c:v>
                </c:pt>
                <c:pt idx="212">
                  <c:v>40725</c:v>
                </c:pt>
                <c:pt idx="213">
                  <c:v>40729</c:v>
                </c:pt>
                <c:pt idx="214">
                  <c:v>40730</c:v>
                </c:pt>
                <c:pt idx="215">
                  <c:v>40731</c:v>
                </c:pt>
                <c:pt idx="216">
                  <c:v>40732</c:v>
                </c:pt>
                <c:pt idx="217">
                  <c:v>40735</c:v>
                </c:pt>
                <c:pt idx="218">
                  <c:v>40736</c:v>
                </c:pt>
                <c:pt idx="219">
                  <c:v>40737</c:v>
                </c:pt>
                <c:pt idx="220">
                  <c:v>40738</c:v>
                </c:pt>
                <c:pt idx="221">
                  <c:v>40739</c:v>
                </c:pt>
                <c:pt idx="222">
                  <c:v>40742</c:v>
                </c:pt>
                <c:pt idx="223">
                  <c:v>40743</c:v>
                </c:pt>
                <c:pt idx="224">
                  <c:v>40744</c:v>
                </c:pt>
                <c:pt idx="225">
                  <c:v>40745</c:v>
                </c:pt>
                <c:pt idx="226">
                  <c:v>40746</c:v>
                </c:pt>
                <c:pt idx="227">
                  <c:v>40749</c:v>
                </c:pt>
                <c:pt idx="228">
                  <c:v>40750</c:v>
                </c:pt>
                <c:pt idx="229">
                  <c:v>40751</c:v>
                </c:pt>
                <c:pt idx="230">
                  <c:v>40752</c:v>
                </c:pt>
                <c:pt idx="231">
                  <c:v>40753</c:v>
                </c:pt>
                <c:pt idx="232">
                  <c:v>40756</c:v>
                </c:pt>
                <c:pt idx="233">
                  <c:v>40757</c:v>
                </c:pt>
                <c:pt idx="234">
                  <c:v>40758</c:v>
                </c:pt>
                <c:pt idx="235">
                  <c:v>40759</c:v>
                </c:pt>
                <c:pt idx="236">
                  <c:v>40760</c:v>
                </c:pt>
                <c:pt idx="237">
                  <c:v>40763</c:v>
                </c:pt>
                <c:pt idx="238">
                  <c:v>40764</c:v>
                </c:pt>
                <c:pt idx="239">
                  <c:v>40765</c:v>
                </c:pt>
                <c:pt idx="240">
                  <c:v>40766</c:v>
                </c:pt>
                <c:pt idx="241">
                  <c:v>40767</c:v>
                </c:pt>
                <c:pt idx="242">
                  <c:v>40770</c:v>
                </c:pt>
                <c:pt idx="243">
                  <c:v>40771</c:v>
                </c:pt>
                <c:pt idx="244">
                  <c:v>40772</c:v>
                </c:pt>
                <c:pt idx="245">
                  <c:v>40773</c:v>
                </c:pt>
                <c:pt idx="246">
                  <c:v>40774</c:v>
                </c:pt>
                <c:pt idx="247">
                  <c:v>40777</c:v>
                </c:pt>
                <c:pt idx="248">
                  <c:v>40778</c:v>
                </c:pt>
                <c:pt idx="249">
                  <c:v>40779</c:v>
                </c:pt>
                <c:pt idx="250">
                  <c:v>40780</c:v>
                </c:pt>
                <c:pt idx="251">
                  <c:v>40781</c:v>
                </c:pt>
                <c:pt idx="252">
                  <c:v>40784</c:v>
                </c:pt>
                <c:pt idx="253">
                  <c:v>40785</c:v>
                </c:pt>
                <c:pt idx="254">
                  <c:v>40786</c:v>
                </c:pt>
                <c:pt idx="255">
                  <c:v>40787</c:v>
                </c:pt>
                <c:pt idx="256">
                  <c:v>40788</c:v>
                </c:pt>
                <c:pt idx="257">
                  <c:v>40792</c:v>
                </c:pt>
                <c:pt idx="258">
                  <c:v>40793</c:v>
                </c:pt>
                <c:pt idx="259">
                  <c:v>40794</c:v>
                </c:pt>
                <c:pt idx="260">
                  <c:v>40795</c:v>
                </c:pt>
                <c:pt idx="261">
                  <c:v>40798</c:v>
                </c:pt>
                <c:pt idx="262">
                  <c:v>40799</c:v>
                </c:pt>
                <c:pt idx="263">
                  <c:v>40800</c:v>
                </c:pt>
                <c:pt idx="264">
                  <c:v>40801</c:v>
                </c:pt>
                <c:pt idx="265">
                  <c:v>40802</c:v>
                </c:pt>
                <c:pt idx="266">
                  <c:v>40805</c:v>
                </c:pt>
                <c:pt idx="267">
                  <c:v>40806</c:v>
                </c:pt>
                <c:pt idx="268">
                  <c:v>40807</c:v>
                </c:pt>
                <c:pt idx="269">
                  <c:v>40808</c:v>
                </c:pt>
                <c:pt idx="270">
                  <c:v>40809</c:v>
                </c:pt>
                <c:pt idx="271">
                  <c:v>40812</c:v>
                </c:pt>
                <c:pt idx="272">
                  <c:v>40813</c:v>
                </c:pt>
                <c:pt idx="273">
                  <c:v>40814</c:v>
                </c:pt>
                <c:pt idx="274">
                  <c:v>40815</c:v>
                </c:pt>
                <c:pt idx="275">
                  <c:v>40816</c:v>
                </c:pt>
                <c:pt idx="276">
                  <c:v>40819</c:v>
                </c:pt>
                <c:pt idx="277">
                  <c:v>40820</c:v>
                </c:pt>
                <c:pt idx="278">
                  <c:v>40821</c:v>
                </c:pt>
                <c:pt idx="279">
                  <c:v>40822</c:v>
                </c:pt>
                <c:pt idx="280">
                  <c:v>40823</c:v>
                </c:pt>
                <c:pt idx="281">
                  <c:v>40826</c:v>
                </c:pt>
                <c:pt idx="282">
                  <c:v>40827</c:v>
                </c:pt>
                <c:pt idx="283">
                  <c:v>40828</c:v>
                </c:pt>
                <c:pt idx="284">
                  <c:v>40829</c:v>
                </c:pt>
                <c:pt idx="285">
                  <c:v>40830</c:v>
                </c:pt>
                <c:pt idx="286">
                  <c:v>40833</c:v>
                </c:pt>
                <c:pt idx="287">
                  <c:v>40834</c:v>
                </c:pt>
                <c:pt idx="288">
                  <c:v>40835</c:v>
                </c:pt>
                <c:pt idx="289">
                  <c:v>40836</c:v>
                </c:pt>
                <c:pt idx="290">
                  <c:v>40837</c:v>
                </c:pt>
                <c:pt idx="291">
                  <c:v>40840</c:v>
                </c:pt>
                <c:pt idx="292">
                  <c:v>40841</c:v>
                </c:pt>
                <c:pt idx="293">
                  <c:v>40842</c:v>
                </c:pt>
                <c:pt idx="294">
                  <c:v>40843</c:v>
                </c:pt>
                <c:pt idx="295">
                  <c:v>40844</c:v>
                </c:pt>
                <c:pt idx="296">
                  <c:v>40847</c:v>
                </c:pt>
                <c:pt idx="297">
                  <c:v>40848</c:v>
                </c:pt>
                <c:pt idx="298">
                  <c:v>40849</c:v>
                </c:pt>
                <c:pt idx="299">
                  <c:v>40850</c:v>
                </c:pt>
                <c:pt idx="300">
                  <c:v>40851</c:v>
                </c:pt>
                <c:pt idx="301">
                  <c:v>40854</c:v>
                </c:pt>
                <c:pt idx="302">
                  <c:v>40855</c:v>
                </c:pt>
                <c:pt idx="303">
                  <c:v>40856</c:v>
                </c:pt>
                <c:pt idx="304">
                  <c:v>40857</c:v>
                </c:pt>
                <c:pt idx="305">
                  <c:v>40858</c:v>
                </c:pt>
                <c:pt idx="306">
                  <c:v>40861</c:v>
                </c:pt>
                <c:pt idx="307">
                  <c:v>40862</c:v>
                </c:pt>
                <c:pt idx="308">
                  <c:v>40863</c:v>
                </c:pt>
                <c:pt idx="309">
                  <c:v>40864</c:v>
                </c:pt>
                <c:pt idx="310">
                  <c:v>40865</c:v>
                </c:pt>
                <c:pt idx="311">
                  <c:v>40868</c:v>
                </c:pt>
                <c:pt idx="312">
                  <c:v>40869</c:v>
                </c:pt>
                <c:pt idx="313">
                  <c:v>40870</c:v>
                </c:pt>
                <c:pt idx="314">
                  <c:v>40872</c:v>
                </c:pt>
                <c:pt idx="315">
                  <c:v>40875</c:v>
                </c:pt>
                <c:pt idx="316">
                  <c:v>40876</c:v>
                </c:pt>
                <c:pt idx="317">
                  <c:v>40877</c:v>
                </c:pt>
                <c:pt idx="318">
                  <c:v>40878</c:v>
                </c:pt>
                <c:pt idx="319">
                  <c:v>40879</c:v>
                </c:pt>
                <c:pt idx="320">
                  <c:v>40882</c:v>
                </c:pt>
                <c:pt idx="321">
                  <c:v>40883</c:v>
                </c:pt>
                <c:pt idx="322">
                  <c:v>40884</c:v>
                </c:pt>
                <c:pt idx="323">
                  <c:v>40885</c:v>
                </c:pt>
                <c:pt idx="324">
                  <c:v>40886</c:v>
                </c:pt>
                <c:pt idx="325">
                  <c:v>40889</c:v>
                </c:pt>
                <c:pt idx="326">
                  <c:v>40890</c:v>
                </c:pt>
                <c:pt idx="327">
                  <c:v>40891</c:v>
                </c:pt>
                <c:pt idx="328">
                  <c:v>40892</c:v>
                </c:pt>
                <c:pt idx="329">
                  <c:v>40893</c:v>
                </c:pt>
                <c:pt idx="330">
                  <c:v>40896</c:v>
                </c:pt>
                <c:pt idx="331">
                  <c:v>40897</c:v>
                </c:pt>
                <c:pt idx="332">
                  <c:v>40898</c:v>
                </c:pt>
                <c:pt idx="333">
                  <c:v>40899</c:v>
                </c:pt>
                <c:pt idx="334">
                  <c:v>40900</c:v>
                </c:pt>
                <c:pt idx="335">
                  <c:v>40904</c:v>
                </c:pt>
                <c:pt idx="336">
                  <c:v>40905</c:v>
                </c:pt>
                <c:pt idx="337">
                  <c:v>40906</c:v>
                </c:pt>
                <c:pt idx="338">
                  <c:v>40907</c:v>
                </c:pt>
                <c:pt idx="339">
                  <c:v>40911</c:v>
                </c:pt>
                <c:pt idx="340">
                  <c:v>40912</c:v>
                </c:pt>
                <c:pt idx="341">
                  <c:v>40913</c:v>
                </c:pt>
                <c:pt idx="342">
                  <c:v>40914</c:v>
                </c:pt>
                <c:pt idx="343">
                  <c:v>40917</c:v>
                </c:pt>
                <c:pt idx="344">
                  <c:v>40918</c:v>
                </c:pt>
                <c:pt idx="345">
                  <c:v>40919</c:v>
                </c:pt>
                <c:pt idx="346">
                  <c:v>40920</c:v>
                </c:pt>
                <c:pt idx="347">
                  <c:v>40921</c:v>
                </c:pt>
                <c:pt idx="348">
                  <c:v>40925</c:v>
                </c:pt>
                <c:pt idx="349">
                  <c:v>40926</c:v>
                </c:pt>
                <c:pt idx="350">
                  <c:v>40927</c:v>
                </c:pt>
                <c:pt idx="351">
                  <c:v>40928</c:v>
                </c:pt>
                <c:pt idx="352">
                  <c:v>40931</c:v>
                </c:pt>
                <c:pt idx="353">
                  <c:v>40932</c:v>
                </c:pt>
                <c:pt idx="354">
                  <c:v>40933</c:v>
                </c:pt>
                <c:pt idx="355">
                  <c:v>40934</c:v>
                </c:pt>
                <c:pt idx="356">
                  <c:v>40935</c:v>
                </c:pt>
                <c:pt idx="357">
                  <c:v>40938</c:v>
                </c:pt>
                <c:pt idx="358">
                  <c:v>40939</c:v>
                </c:pt>
                <c:pt idx="359">
                  <c:v>40940</c:v>
                </c:pt>
                <c:pt idx="360">
                  <c:v>40941</c:v>
                </c:pt>
                <c:pt idx="361">
                  <c:v>40942</c:v>
                </c:pt>
                <c:pt idx="362">
                  <c:v>40945</c:v>
                </c:pt>
                <c:pt idx="363">
                  <c:v>40946</c:v>
                </c:pt>
                <c:pt idx="364">
                  <c:v>40947</c:v>
                </c:pt>
                <c:pt idx="365">
                  <c:v>40948</c:v>
                </c:pt>
                <c:pt idx="366">
                  <c:v>40949</c:v>
                </c:pt>
                <c:pt idx="367">
                  <c:v>40952</c:v>
                </c:pt>
                <c:pt idx="368">
                  <c:v>40953</c:v>
                </c:pt>
                <c:pt idx="369">
                  <c:v>40954</c:v>
                </c:pt>
                <c:pt idx="370">
                  <c:v>40955</c:v>
                </c:pt>
                <c:pt idx="371">
                  <c:v>40956</c:v>
                </c:pt>
                <c:pt idx="372">
                  <c:v>40960</c:v>
                </c:pt>
                <c:pt idx="373">
                  <c:v>40961</c:v>
                </c:pt>
                <c:pt idx="374">
                  <c:v>40962</c:v>
                </c:pt>
                <c:pt idx="375">
                  <c:v>40963</c:v>
                </c:pt>
                <c:pt idx="376">
                  <c:v>40966</c:v>
                </c:pt>
                <c:pt idx="377">
                  <c:v>40967</c:v>
                </c:pt>
                <c:pt idx="378">
                  <c:v>40968</c:v>
                </c:pt>
                <c:pt idx="379">
                  <c:v>40969</c:v>
                </c:pt>
                <c:pt idx="380">
                  <c:v>40970</c:v>
                </c:pt>
                <c:pt idx="381">
                  <c:v>40973</c:v>
                </c:pt>
                <c:pt idx="382">
                  <c:v>40974</c:v>
                </c:pt>
                <c:pt idx="383">
                  <c:v>40975</c:v>
                </c:pt>
                <c:pt idx="384">
                  <c:v>40976</c:v>
                </c:pt>
                <c:pt idx="385">
                  <c:v>40977</c:v>
                </c:pt>
                <c:pt idx="386">
                  <c:v>40980</c:v>
                </c:pt>
                <c:pt idx="387">
                  <c:v>40981</c:v>
                </c:pt>
                <c:pt idx="388">
                  <c:v>40982</c:v>
                </c:pt>
                <c:pt idx="389">
                  <c:v>40983</c:v>
                </c:pt>
                <c:pt idx="390">
                  <c:v>40984</c:v>
                </c:pt>
                <c:pt idx="391">
                  <c:v>40987</c:v>
                </c:pt>
                <c:pt idx="392">
                  <c:v>40988</c:v>
                </c:pt>
                <c:pt idx="393">
                  <c:v>40989</c:v>
                </c:pt>
                <c:pt idx="394">
                  <c:v>40990</c:v>
                </c:pt>
                <c:pt idx="395">
                  <c:v>40991</c:v>
                </c:pt>
                <c:pt idx="396">
                  <c:v>40994</c:v>
                </c:pt>
                <c:pt idx="397">
                  <c:v>40995</c:v>
                </c:pt>
                <c:pt idx="398">
                  <c:v>40996</c:v>
                </c:pt>
                <c:pt idx="399">
                  <c:v>40997</c:v>
                </c:pt>
                <c:pt idx="400">
                  <c:v>40998</c:v>
                </c:pt>
                <c:pt idx="401">
                  <c:v>41001</c:v>
                </c:pt>
                <c:pt idx="402">
                  <c:v>41002</c:v>
                </c:pt>
                <c:pt idx="403">
                  <c:v>41003</c:v>
                </c:pt>
                <c:pt idx="404">
                  <c:v>41004</c:v>
                </c:pt>
                <c:pt idx="405">
                  <c:v>41008</c:v>
                </c:pt>
                <c:pt idx="406">
                  <c:v>41009</c:v>
                </c:pt>
                <c:pt idx="407">
                  <c:v>41010</c:v>
                </c:pt>
                <c:pt idx="408">
                  <c:v>41011</c:v>
                </c:pt>
                <c:pt idx="409">
                  <c:v>41012</c:v>
                </c:pt>
                <c:pt idx="410">
                  <c:v>41015</c:v>
                </c:pt>
                <c:pt idx="411">
                  <c:v>41016</c:v>
                </c:pt>
                <c:pt idx="412">
                  <c:v>41017</c:v>
                </c:pt>
                <c:pt idx="413">
                  <c:v>41018</c:v>
                </c:pt>
                <c:pt idx="414">
                  <c:v>41019</c:v>
                </c:pt>
                <c:pt idx="415">
                  <c:v>41022</c:v>
                </c:pt>
                <c:pt idx="416">
                  <c:v>41023</c:v>
                </c:pt>
                <c:pt idx="417">
                  <c:v>41024</c:v>
                </c:pt>
                <c:pt idx="418">
                  <c:v>41025</c:v>
                </c:pt>
                <c:pt idx="419">
                  <c:v>41026</c:v>
                </c:pt>
                <c:pt idx="420">
                  <c:v>41029</c:v>
                </c:pt>
                <c:pt idx="421">
                  <c:v>41030</c:v>
                </c:pt>
                <c:pt idx="422">
                  <c:v>41031</c:v>
                </c:pt>
                <c:pt idx="423">
                  <c:v>41032</c:v>
                </c:pt>
                <c:pt idx="424">
                  <c:v>41033</c:v>
                </c:pt>
                <c:pt idx="425">
                  <c:v>41036</c:v>
                </c:pt>
                <c:pt idx="426">
                  <c:v>41037</c:v>
                </c:pt>
                <c:pt idx="427">
                  <c:v>41038</c:v>
                </c:pt>
                <c:pt idx="428">
                  <c:v>41039</c:v>
                </c:pt>
                <c:pt idx="429">
                  <c:v>41040</c:v>
                </c:pt>
                <c:pt idx="430">
                  <c:v>41043</c:v>
                </c:pt>
                <c:pt idx="431">
                  <c:v>41044</c:v>
                </c:pt>
                <c:pt idx="432">
                  <c:v>41045</c:v>
                </c:pt>
                <c:pt idx="433">
                  <c:v>41046</c:v>
                </c:pt>
                <c:pt idx="434">
                  <c:v>41047</c:v>
                </c:pt>
                <c:pt idx="435">
                  <c:v>41050</c:v>
                </c:pt>
                <c:pt idx="436">
                  <c:v>41051</c:v>
                </c:pt>
                <c:pt idx="437">
                  <c:v>41052</c:v>
                </c:pt>
                <c:pt idx="438">
                  <c:v>41053</c:v>
                </c:pt>
                <c:pt idx="439">
                  <c:v>41054</c:v>
                </c:pt>
                <c:pt idx="440">
                  <c:v>41058</c:v>
                </c:pt>
                <c:pt idx="441">
                  <c:v>41059</c:v>
                </c:pt>
                <c:pt idx="442">
                  <c:v>41060</c:v>
                </c:pt>
                <c:pt idx="443">
                  <c:v>41061</c:v>
                </c:pt>
                <c:pt idx="444">
                  <c:v>41064</c:v>
                </c:pt>
                <c:pt idx="445">
                  <c:v>41065</c:v>
                </c:pt>
                <c:pt idx="446">
                  <c:v>41066</c:v>
                </c:pt>
                <c:pt idx="447">
                  <c:v>41067</c:v>
                </c:pt>
                <c:pt idx="448">
                  <c:v>41068</c:v>
                </c:pt>
                <c:pt idx="449">
                  <c:v>41071</c:v>
                </c:pt>
                <c:pt idx="450">
                  <c:v>41072</c:v>
                </c:pt>
                <c:pt idx="451">
                  <c:v>41073</c:v>
                </c:pt>
                <c:pt idx="452">
                  <c:v>41074</c:v>
                </c:pt>
                <c:pt idx="453">
                  <c:v>41075</c:v>
                </c:pt>
                <c:pt idx="454">
                  <c:v>41078</c:v>
                </c:pt>
                <c:pt idx="455">
                  <c:v>41079</c:v>
                </c:pt>
                <c:pt idx="456">
                  <c:v>41080</c:v>
                </c:pt>
                <c:pt idx="457">
                  <c:v>41081</c:v>
                </c:pt>
                <c:pt idx="458">
                  <c:v>41082</c:v>
                </c:pt>
                <c:pt idx="459">
                  <c:v>41085</c:v>
                </c:pt>
                <c:pt idx="460">
                  <c:v>41086</c:v>
                </c:pt>
                <c:pt idx="461">
                  <c:v>41087</c:v>
                </c:pt>
                <c:pt idx="462">
                  <c:v>41088</c:v>
                </c:pt>
                <c:pt idx="463">
                  <c:v>41089</c:v>
                </c:pt>
                <c:pt idx="464">
                  <c:v>41092</c:v>
                </c:pt>
                <c:pt idx="465">
                  <c:v>41093</c:v>
                </c:pt>
                <c:pt idx="466">
                  <c:v>41095</c:v>
                </c:pt>
                <c:pt idx="467">
                  <c:v>41096</c:v>
                </c:pt>
                <c:pt idx="468">
                  <c:v>41099</c:v>
                </c:pt>
                <c:pt idx="469">
                  <c:v>41100</c:v>
                </c:pt>
                <c:pt idx="470">
                  <c:v>41101</c:v>
                </c:pt>
                <c:pt idx="471">
                  <c:v>41102</c:v>
                </c:pt>
                <c:pt idx="472">
                  <c:v>41103</c:v>
                </c:pt>
                <c:pt idx="473">
                  <c:v>41106</c:v>
                </c:pt>
                <c:pt idx="474">
                  <c:v>41107</c:v>
                </c:pt>
                <c:pt idx="475">
                  <c:v>41108</c:v>
                </c:pt>
                <c:pt idx="476">
                  <c:v>41109</c:v>
                </c:pt>
                <c:pt idx="477">
                  <c:v>41110</c:v>
                </c:pt>
                <c:pt idx="478">
                  <c:v>41113</c:v>
                </c:pt>
                <c:pt idx="479">
                  <c:v>41114</c:v>
                </c:pt>
                <c:pt idx="480">
                  <c:v>41115</c:v>
                </c:pt>
                <c:pt idx="481">
                  <c:v>41116</c:v>
                </c:pt>
                <c:pt idx="482">
                  <c:v>41117</c:v>
                </c:pt>
                <c:pt idx="483">
                  <c:v>41120</c:v>
                </c:pt>
                <c:pt idx="484">
                  <c:v>41121</c:v>
                </c:pt>
                <c:pt idx="485">
                  <c:v>41122</c:v>
                </c:pt>
                <c:pt idx="486">
                  <c:v>41123</c:v>
                </c:pt>
                <c:pt idx="487">
                  <c:v>41124</c:v>
                </c:pt>
                <c:pt idx="488">
                  <c:v>41127</c:v>
                </c:pt>
                <c:pt idx="489">
                  <c:v>41128</c:v>
                </c:pt>
                <c:pt idx="490">
                  <c:v>41129</c:v>
                </c:pt>
                <c:pt idx="491">
                  <c:v>41130</c:v>
                </c:pt>
                <c:pt idx="492">
                  <c:v>41131</c:v>
                </c:pt>
                <c:pt idx="493">
                  <c:v>41134</c:v>
                </c:pt>
                <c:pt idx="494">
                  <c:v>41135</c:v>
                </c:pt>
                <c:pt idx="495">
                  <c:v>41136</c:v>
                </c:pt>
                <c:pt idx="496">
                  <c:v>41137</c:v>
                </c:pt>
                <c:pt idx="497">
                  <c:v>41138</c:v>
                </c:pt>
                <c:pt idx="498">
                  <c:v>41141</c:v>
                </c:pt>
                <c:pt idx="499">
                  <c:v>41142</c:v>
                </c:pt>
                <c:pt idx="500">
                  <c:v>41143</c:v>
                </c:pt>
                <c:pt idx="501">
                  <c:v>41144</c:v>
                </c:pt>
                <c:pt idx="502">
                  <c:v>41145</c:v>
                </c:pt>
                <c:pt idx="503">
                  <c:v>41148</c:v>
                </c:pt>
                <c:pt idx="504">
                  <c:v>41149</c:v>
                </c:pt>
                <c:pt idx="505">
                  <c:v>41150</c:v>
                </c:pt>
                <c:pt idx="506">
                  <c:v>41151</c:v>
                </c:pt>
                <c:pt idx="507">
                  <c:v>41152</c:v>
                </c:pt>
                <c:pt idx="508">
                  <c:v>41156</c:v>
                </c:pt>
                <c:pt idx="509">
                  <c:v>41157</c:v>
                </c:pt>
                <c:pt idx="510">
                  <c:v>41158</c:v>
                </c:pt>
                <c:pt idx="511">
                  <c:v>41159</c:v>
                </c:pt>
                <c:pt idx="512">
                  <c:v>41162</c:v>
                </c:pt>
                <c:pt idx="513">
                  <c:v>41163</c:v>
                </c:pt>
                <c:pt idx="514">
                  <c:v>41164</c:v>
                </c:pt>
                <c:pt idx="515">
                  <c:v>41165</c:v>
                </c:pt>
                <c:pt idx="516">
                  <c:v>41166</c:v>
                </c:pt>
                <c:pt idx="517">
                  <c:v>41169</c:v>
                </c:pt>
                <c:pt idx="518">
                  <c:v>41170</c:v>
                </c:pt>
                <c:pt idx="519">
                  <c:v>41171</c:v>
                </c:pt>
                <c:pt idx="520">
                  <c:v>41172</c:v>
                </c:pt>
                <c:pt idx="521">
                  <c:v>41173</c:v>
                </c:pt>
                <c:pt idx="522">
                  <c:v>41176</c:v>
                </c:pt>
                <c:pt idx="523">
                  <c:v>41177</c:v>
                </c:pt>
                <c:pt idx="524">
                  <c:v>41178</c:v>
                </c:pt>
                <c:pt idx="525">
                  <c:v>41179</c:v>
                </c:pt>
                <c:pt idx="526">
                  <c:v>41180</c:v>
                </c:pt>
                <c:pt idx="527">
                  <c:v>41183</c:v>
                </c:pt>
                <c:pt idx="528">
                  <c:v>41184</c:v>
                </c:pt>
                <c:pt idx="529">
                  <c:v>41185</c:v>
                </c:pt>
                <c:pt idx="530">
                  <c:v>41186</c:v>
                </c:pt>
                <c:pt idx="531">
                  <c:v>41187</c:v>
                </c:pt>
                <c:pt idx="532">
                  <c:v>41190</c:v>
                </c:pt>
                <c:pt idx="533">
                  <c:v>41191</c:v>
                </c:pt>
                <c:pt idx="534">
                  <c:v>41192</c:v>
                </c:pt>
                <c:pt idx="535">
                  <c:v>41193</c:v>
                </c:pt>
                <c:pt idx="536">
                  <c:v>41194</c:v>
                </c:pt>
                <c:pt idx="537">
                  <c:v>41197</c:v>
                </c:pt>
                <c:pt idx="538">
                  <c:v>41198</c:v>
                </c:pt>
                <c:pt idx="539">
                  <c:v>41199</c:v>
                </c:pt>
                <c:pt idx="540">
                  <c:v>41200</c:v>
                </c:pt>
                <c:pt idx="541">
                  <c:v>41201</c:v>
                </c:pt>
                <c:pt idx="542">
                  <c:v>41204</c:v>
                </c:pt>
                <c:pt idx="543">
                  <c:v>41205</c:v>
                </c:pt>
                <c:pt idx="544">
                  <c:v>41206</c:v>
                </c:pt>
                <c:pt idx="545">
                  <c:v>41207</c:v>
                </c:pt>
                <c:pt idx="546">
                  <c:v>41208</c:v>
                </c:pt>
                <c:pt idx="547">
                  <c:v>41213</c:v>
                </c:pt>
                <c:pt idx="548">
                  <c:v>41214</c:v>
                </c:pt>
                <c:pt idx="549">
                  <c:v>41215</c:v>
                </c:pt>
                <c:pt idx="550">
                  <c:v>41218</c:v>
                </c:pt>
                <c:pt idx="551">
                  <c:v>41219</c:v>
                </c:pt>
                <c:pt idx="552">
                  <c:v>41220</c:v>
                </c:pt>
                <c:pt idx="553">
                  <c:v>41221</c:v>
                </c:pt>
                <c:pt idx="554">
                  <c:v>41222</c:v>
                </c:pt>
                <c:pt idx="555">
                  <c:v>41225</c:v>
                </c:pt>
                <c:pt idx="556">
                  <c:v>41226</c:v>
                </c:pt>
                <c:pt idx="557">
                  <c:v>41227</c:v>
                </c:pt>
                <c:pt idx="558">
                  <c:v>41228</c:v>
                </c:pt>
                <c:pt idx="559">
                  <c:v>41229</c:v>
                </c:pt>
                <c:pt idx="560">
                  <c:v>41232</c:v>
                </c:pt>
                <c:pt idx="561">
                  <c:v>41233</c:v>
                </c:pt>
                <c:pt idx="562">
                  <c:v>41234</c:v>
                </c:pt>
                <c:pt idx="563">
                  <c:v>41236</c:v>
                </c:pt>
                <c:pt idx="564">
                  <c:v>41239</c:v>
                </c:pt>
                <c:pt idx="565">
                  <c:v>41240</c:v>
                </c:pt>
                <c:pt idx="566">
                  <c:v>41241</c:v>
                </c:pt>
                <c:pt idx="567">
                  <c:v>41242</c:v>
                </c:pt>
                <c:pt idx="568">
                  <c:v>41243</c:v>
                </c:pt>
                <c:pt idx="569">
                  <c:v>41246</c:v>
                </c:pt>
                <c:pt idx="570">
                  <c:v>41247</c:v>
                </c:pt>
                <c:pt idx="571">
                  <c:v>41248</c:v>
                </c:pt>
                <c:pt idx="572">
                  <c:v>41249</c:v>
                </c:pt>
                <c:pt idx="573">
                  <c:v>41250</c:v>
                </c:pt>
                <c:pt idx="574">
                  <c:v>41253</c:v>
                </c:pt>
                <c:pt idx="575">
                  <c:v>41254</c:v>
                </c:pt>
                <c:pt idx="576">
                  <c:v>41255</c:v>
                </c:pt>
                <c:pt idx="577">
                  <c:v>41256</c:v>
                </c:pt>
                <c:pt idx="578">
                  <c:v>41257</c:v>
                </c:pt>
                <c:pt idx="579">
                  <c:v>41260</c:v>
                </c:pt>
                <c:pt idx="580">
                  <c:v>41261</c:v>
                </c:pt>
                <c:pt idx="581">
                  <c:v>41262</c:v>
                </c:pt>
                <c:pt idx="582">
                  <c:v>41263</c:v>
                </c:pt>
                <c:pt idx="583">
                  <c:v>41264</c:v>
                </c:pt>
                <c:pt idx="584">
                  <c:v>41267</c:v>
                </c:pt>
                <c:pt idx="585">
                  <c:v>41269</c:v>
                </c:pt>
                <c:pt idx="586">
                  <c:v>41270</c:v>
                </c:pt>
                <c:pt idx="587">
                  <c:v>41271</c:v>
                </c:pt>
                <c:pt idx="588">
                  <c:v>41274</c:v>
                </c:pt>
                <c:pt idx="589">
                  <c:v>41276</c:v>
                </c:pt>
                <c:pt idx="590">
                  <c:v>41277</c:v>
                </c:pt>
                <c:pt idx="591">
                  <c:v>41278</c:v>
                </c:pt>
                <c:pt idx="592">
                  <c:v>41281</c:v>
                </c:pt>
                <c:pt idx="593">
                  <c:v>41282</c:v>
                </c:pt>
                <c:pt idx="594">
                  <c:v>41283</c:v>
                </c:pt>
                <c:pt idx="595">
                  <c:v>41284</c:v>
                </c:pt>
                <c:pt idx="596">
                  <c:v>41285</c:v>
                </c:pt>
                <c:pt idx="597">
                  <c:v>41288</c:v>
                </c:pt>
                <c:pt idx="598">
                  <c:v>41289</c:v>
                </c:pt>
                <c:pt idx="599">
                  <c:v>41290</c:v>
                </c:pt>
                <c:pt idx="600">
                  <c:v>41291</c:v>
                </c:pt>
                <c:pt idx="601">
                  <c:v>41292</c:v>
                </c:pt>
                <c:pt idx="602">
                  <c:v>41296</c:v>
                </c:pt>
                <c:pt idx="603">
                  <c:v>41297</c:v>
                </c:pt>
                <c:pt idx="604">
                  <c:v>41298</c:v>
                </c:pt>
                <c:pt idx="605">
                  <c:v>41299</c:v>
                </c:pt>
                <c:pt idx="606">
                  <c:v>41302</c:v>
                </c:pt>
                <c:pt idx="607">
                  <c:v>41303</c:v>
                </c:pt>
                <c:pt idx="608">
                  <c:v>41304</c:v>
                </c:pt>
                <c:pt idx="609">
                  <c:v>41305</c:v>
                </c:pt>
                <c:pt idx="610">
                  <c:v>41306</c:v>
                </c:pt>
                <c:pt idx="611">
                  <c:v>41309</c:v>
                </c:pt>
                <c:pt idx="612">
                  <c:v>41310</c:v>
                </c:pt>
                <c:pt idx="613">
                  <c:v>41311</c:v>
                </c:pt>
                <c:pt idx="614">
                  <c:v>41312</c:v>
                </c:pt>
                <c:pt idx="615">
                  <c:v>41313</c:v>
                </c:pt>
                <c:pt idx="616">
                  <c:v>41316</c:v>
                </c:pt>
                <c:pt idx="617">
                  <c:v>41317</c:v>
                </c:pt>
                <c:pt idx="618">
                  <c:v>41318</c:v>
                </c:pt>
                <c:pt idx="619">
                  <c:v>41319</c:v>
                </c:pt>
                <c:pt idx="620">
                  <c:v>41320</c:v>
                </c:pt>
                <c:pt idx="621">
                  <c:v>41324</c:v>
                </c:pt>
                <c:pt idx="622">
                  <c:v>41325</c:v>
                </c:pt>
                <c:pt idx="623">
                  <c:v>41326</c:v>
                </c:pt>
                <c:pt idx="624">
                  <c:v>41327</c:v>
                </c:pt>
                <c:pt idx="625">
                  <c:v>41330</c:v>
                </c:pt>
                <c:pt idx="626">
                  <c:v>41331</c:v>
                </c:pt>
                <c:pt idx="627">
                  <c:v>41332</c:v>
                </c:pt>
                <c:pt idx="628">
                  <c:v>41333</c:v>
                </c:pt>
                <c:pt idx="629">
                  <c:v>41334</c:v>
                </c:pt>
                <c:pt idx="630">
                  <c:v>41337</c:v>
                </c:pt>
                <c:pt idx="631">
                  <c:v>41338</c:v>
                </c:pt>
                <c:pt idx="632">
                  <c:v>41339</c:v>
                </c:pt>
                <c:pt idx="633">
                  <c:v>41340</c:v>
                </c:pt>
                <c:pt idx="634">
                  <c:v>41341</c:v>
                </c:pt>
                <c:pt idx="635">
                  <c:v>41344</c:v>
                </c:pt>
                <c:pt idx="636">
                  <c:v>41345</c:v>
                </c:pt>
                <c:pt idx="637">
                  <c:v>41346</c:v>
                </c:pt>
                <c:pt idx="638">
                  <c:v>41347</c:v>
                </c:pt>
                <c:pt idx="639">
                  <c:v>41348</c:v>
                </c:pt>
                <c:pt idx="640">
                  <c:v>41351</c:v>
                </c:pt>
                <c:pt idx="641">
                  <c:v>41352</c:v>
                </c:pt>
                <c:pt idx="642">
                  <c:v>41353</c:v>
                </c:pt>
                <c:pt idx="643">
                  <c:v>41354</c:v>
                </c:pt>
                <c:pt idx="644">
                  <c:v>41355</c:v>
                </c:pt>
                <c:pt idx="645">
                  <c:v>41358</c:v>
                </c:pt>
                <c:pt idx="646">
                  <c:v>41359</c:v>
                </c:pt>
                <c:pt idx="647">
                  <c:v>41360</c:v>
                </c:pt>
                <c:pt idx="648">
                  <c:v>41361</c:v>
                </c:pt>
                <c:pt idx="649">
                  <c:v>41365</c:v>
                </c:pt>
                <c:pt idx="650">
                  <c:v>41366</c:v>
                </c:pt>
                <c:pt idx="651">
                  <c:v>41367</c:v>
                </c:pt>
                <c:pt idx="652">
                  <c:v>41368</c:v>
                </c:pt>
                <c:pt idx="653">
                  <c:v>41369</c:v>
                </c:pt>
                <c:pt idx="654">
                  <c:v>41372</c:v>
                </c:pt>
                <c:pt idx="655">
                  <c:v>41373</c:v>
                </c:pt>
                <c:pt idx="656">
                  <c:v>41374</c:v>
                </c:pt>
                <c:pt idx="657">
                  <c:v>41375</c:v>
                </c:pt>
                <c:pt idx="658">
                  <c:v>41376</c:v>
                </c:pt>
                <c:pt idx="659">
                  <c:v>41379</c:v>
                </c:pt>
                <c:pt idx="660">
                  <c:v>41380</c:v>
                </c:pt>
                <c:pt idx="661">
                  <c:v>41381</c:v>
                </c:pt>
                <c:pt idx="662">
                  <c:v>41382</c:v>
                </c:pt>
                <c:pt idx="663">
                  <c:v>41383</c:v>
                </c:pt>
                <c:pt idx="664">
                  <c:v>41386</c:v>
                </c:pt>
                <c:pt idx="665">
                  <c:v>41387</c:v>
                </c:pt>
                <c:pt idx="666">
                  <c:v>41388</c:v>
                </c:pt>
                <c:pt idx="667">
                  <c:v>41389</c:v>
                </c:pt>
                <c:pt idx="668">
                  <c:v>41390</c:v>
                </c:pt>
                <c:pt idx="669">
                  <c:v>41393</c:v>
                </c:pt>
                <c:pt idx="670">
                  <c:v>41394</c:v>
                </c:pt>
                <c:pt idx="671">
                  <c:v>41395</c:v>
                </c:pt>
                <c:pt idx="672">
                  <c:v>41396</c:v>
                </c:pt>
                <c:pt idx="673">
                  <c:v>41397</c:v>
                </c:pt>
                <c:pt idx="674">
                  <c:v>41400</c:v>
                </c:pt>
                <c:pt idx="675">
                  <c:v>41401</c:v>
                </c:pt>
                <c:pt idx="676">
                  <c:v>41402</c:v>
                </c:pt>
                <c:pt idx="677">
                  <c:v>41403</c:v>
                </c:pt>
                <c:pt idx="678">
                  <c:v>41404</c:v>
                </c:pt>
                <c:pt idx="679">
                  <c:v>41407</c:v>
                </c:pt>
                <c:pt idx="680">
                  <c:v>41408</c:v>
                </c:pt>
                <c:pt idx="681">
                  <c:v>41409</c:v>
                </c:pt>
                <c:pt idx="682">
                  <c:v>41410</c:v>
                </c:pt>
                <c:pt idx="683">
                  <c:v>41411</c:v>
                </c:pt>
                <c:pt idx="684">
                  <c:v>41414</c:v>
                </c:pt>
                <c:pt idx="685">
                  <c:v>41415</c:v>
                </c:pt>
                <c:pt idx="686">
                  <c:v>41416</c:v>
                </c:pt>
                <c:pt idx="687">
                  <c:v>41417</c:v>
                </c:pt>
                <c:pt idx="688">
                  <c:v>41418</c:v>
                </c:pt>
                <c:pt idx="689">
                  <c:v>41422</c:v>
                </c:pt>
                <c:pt idx="690">
                  <c:v>41423</c:v>
                </c:pt>
                <c:pt idx="691">
                  <c:v>41424</c:v>
                </c:pt>
                <c:pt idx="692">
                  <c:v>41425</c:v>
                </c:pt>
                <c:pt idx="693">
                  <c:v>41428</c:v>
                </c:pt>
                <c:pt idx="694">
                  <c:v>41429</c:v>
                </c:pt>
                <c:pt idx="695">
                  <c:v>41430</c:v>
                </c:pt>
                <c:pt idx="696">
                  <c:v>41431</c:v>
                </c:pt>
                <c:pt idx="697">
                  <c:v>41432</c:v>
                </c:pt>
                <c:pt idx="698">
                  <c:v>41435</c:v>
                </c:pt>
                <c:pt idx="699">
                  <c:v>41436</c:v>
                </c:pt>
                <c:pt idx="700">
                  <c:v>41437</c:v>
                </c:pt>
                <c:pt idx="701">
                  <c:v>41438</c:v>
                </c:pt>
                <c:pt idx="702">
                  <c:v>41439</c:v>
                </c:pt>
                <c:pt idx="703">
                  <c:v>41442</c:v>
                </c:pt>
                <c:pt idx="704">
                  <c:v>41443</c:v>
                </c:pt>
                <c:pt idx="705">
                  <c:v>41444</c:v>
                </c:pt>
                <c:pt idx="706">
                  <c:v>41445</c:v>
                </c:pt>
                <c:pt idx="707">
                  <c:v>41446</c:v>
                </c:pt>
                <c:pt idx="708">
                  <c:v>41449</c:v>
                </c:pt>
                <c:pt idx="709">
                  <c:v>41450</c:v>
                </c:pt>
                <c:pt idx="710">
                  <c:v>41451</c:v>
                </c:pt>
                <c:pt idx="711">
                  <c:v>41452</c:v>
                </c:pt>
                <c:pt idx="712">
                  <c:v>41453</c:v>
                </c:pt>
                <c:pt idx="713">
                  <c:v>41456</c:v>
                </c:pt>
                <c:pt idx="714">
                  <c:v>41457</c:v>
                </c:pt>
                <c:pt idx="715">
                  <c:v>41458</c:v>
                </c:pt>
                <c:pt idx="716">
                  <c:v>41460</c:v>
                </c:pt>
                <c:pt idx="717">
                  <c:v>41463</c:v>
                </c:pt>
                <c:pt idx="718">
                  <c:v>41464</c:v>
                </c:pt>
                <c:pt idx="719">
                  <c:v>41465</c:v>
                </c:pt>
                <c:pt idx="720">
                  <c:v>41466</c:v>
                </c:pt>
                <c:pt idx="721">
                  <c:v>41467</c:v>
                </c:pt>
                <c:pt idx="722">
                  <c:v>41470</c:v>
                </c:pt>
                <c:pt idx="723">
                  <c:v>41471</c:v>
                </c:pt>
                <c:pt idx="724">
                  <c:v>41472</c:v>
                </c:pt>
                <c:pt idx="725">
                  <c:v>41473</c:v>
                </c:pt>
                <c:pt idx="726">
                  <c:v>41474</c:v>
                </c:pt>
                <c:pt idx="727">
                  <c:v>41477</c:v>
                </c:pt>
                <c:pt idx="728">
                  <c:v>41478</c:v>
                </c:pt>
                <c:pt idx="729">
                  <c:v>41479</c:v>
                </c:pt>
                <c:pt idx="730">
                  <c:v>41480</c:v>
                </c:pt>
                <c:pt idx="731">
                  <c:v>41481</c:v>
                </c:pt>
                <c:pt idx="732">
                  <c:v>41484</c:v>
                </c:pt>
                <c:pt idx="733">
                  <c:v>41485</c:v>
                </c:pt>
                <c:pt idx="734">
                  <c:v>41486</c:v>
                </c:pt>
                <c:pt idx="735">
                  <c:v>41487</c:v>
                </c:pt>
                <c:pt idx="736">
                  <c:v>41488</c:v>
                </c:pt>
                <c:pt idx="737">
                  <c:v>41491</c:v>
                </c:pt>
                <c:pt idx="738">
                  <c:v>41492</c:v>
                </c:pt>
                <c:pt idx="739">
                  <c:v>41493</c:v>
                </c:pt>
                <c:pt idx="740">
                  <c:v>41494</c:v>
                </c:pt>
                <c:pt idx="741">
                  <c:v>41495</c:v>
                </c:pt>
                <c:pt idx="742">
                  <c:v>41498</c:v>
                </c:pt>
                <c:pt idx="743">
                  <c:v>41499</c:v>
                </c:pt>
                <c:pt idx="744">
                  <c:v>41500</c:v>
                </c:pt>
                <c:pt idx="745">
                  <c:v>41501</c:v>
                </c:pt>
                <c:pt idx="746">
                  <c:v>41502</c:v>
                </c:pt>
                <c:pt idx="747">
                  <c:v>41505</c:v>
                </c:pt>
                <c:pt idx="748">
                  <c:v>41506</c:v>
                </c:pt>
                <c:pt idx="749">
                  <c:v>41507</c:v>
                </c:pt>
                <c:pt idx="750">
                  <c:v>41508</c:v>
                </c:pt>
                <c:pt idx="751">
                  <c:v>41509</c:v>
                </c:pt>
                <c:pt idx="752">
                  <c:v>41512</c:v>
                </c:pt>
                <c:pt idx="753">
                  <c:v>41513</c:v>
                </c:pt>
                <c:pt idx="754">
                  <c:v>41514</c:v>
                </c:pt>
                <c:pt idx="755">
                  <c:v>41515</c:v>
                </c:pt>
                <c:pt idx="756">
                  <c:v>41516</c:v>
                </c:pt>
                <c:pt idx="757">
                  <c:v>41520</c:v>
                </c:pt>
                <c:pt idx="758">
                  <c:v>41521</c:v>
                </c:pt>
                <c:pt idx="759">
                  <c:v>41522</c:v>
                </c:pt>
                <c:pt idx="760">
                  <c:v>41523</c:v>
                </c:pt>
                <c:pt idx="761">
                  <c:v>41526</c:v>
                </c:pt>
                <c:pt idx="762">
                  <c:v>41527</c:v>
                </c:pt>
                <c:pt idx="763">
                  <c:v>41528</c:v>
                </c:pt>
                <c:pt idx="764">
                  <c:v>41529</c:v>
                </c:pt>
                <c:pt idx="765">
                  <c:v>41530</c:v>
                </c:pt>
                <c:pt idx="766">
                  <c:v>41533</c:v>
                </c:pt>
                <c:pt idx="767">
                  <c:v>41534</c:v>
                </c:pt>
                <c:pt idx="768">
                  <c:v>41535</c:v>
                </c:pt>
                <c:pt idx="769">
                  <c:v>41536</c:v>
                </c:pt>
                <c:pt idx="770">
                  <c:v>41537</c:v>
                </c:pt>
                <c:pt idx="771">
                  <c:v>41540</c:v>
                </c:pt>
                <c:pt idx="772">
                  <c:v>41541</c:v>
                </c:pt>
                <c:pt idx="773">
                  <c:v>41542</c:v>
                </c:pt>
                <c:pt idx="774">
                  <c:v>41543</c:v>
                </c:pt>
                <c:pt idx="775">
                  <c:v>41544</c:v>
                </c:pt>
                <c:pt idx="776">
                  <c:v>41547</c:v>
                </c:pt>
                <c:pt idx="777">
                  <c:v>41548</c:v>
                </c:pt>
                <c:pt idx="778">
                  <c:v>41549</c:v>
                </c:pt>
                <c:pt idx="779">
                  <c:v>41550</c:v>
                </c:pt>
                <c:pt idx="780">
                  <c:v>41551</c:v>
                </c:pt>
                <c:pt idx="781">
                  <c:v>41554</c:v>
                </c:pt>
                <c:pt idx="782">
                  <c:v>41555</c:v>
                </c:pt>
                <c:pt idx="783">
                  <c:v>41556</c:v>
                </c:pt>
                <c:pt idx="784">
                  <c:v>41557</c:v>
                </c:pt>
                <c:pt idx="785">
                  <c:v>41558</c:v>
                </c:pt>
                <c:pt idx="786">
                  <c:v>41561</c:v>
                </c:pt>
                <c:pt idx="787">
                  <c:v>41562</c:v>
                </c:pt>
                <c:pt idx="788">
                  <c:v>41563</c:v>
                </c:pt>
                <c:pt idx="789">
                  <c:v>41564</c:v>
                </c:pt>
                <c:pt idx="790">
                  <c:v>41565</c:v>
                </c:pt>
                <c:pt idx="791">
                  <c:v>41568</c:v>
                </c:pt>
                <c:pt idx="792">
                  <c:v>41569</c:v>
                </c:pt>
                <c:pt idx="793">
                  <c:v>41570</c:v>
                </c:pt>
                <c:pt idx="794">
                  <c:v>41571</c:v>
                </c:pt>
                <c:pt idx="795">
                  <c:v>41572</c:v>
                </c:pt>
                <c:pt idx="796">
                  <c:v>41575</c:v>
                </c:pt>
                <c:pt idx="797">
                  <c:v>41576</c:v>
                </c:pt>
                <c:pt idx="798">
                  <c:v>41577</c:v>
                </c:pt>
                <c:pt idx="799">
                  <c:v>41578</c:v>
                </c:pt>
                <c:pt idx="800">
                  <c:v>41579</c:v>
                </c:pt>
                <c:pt idx="801">
                  <c:v>41582</c:v>
                </c:pt>
                <c:pt idx="802">
                  <c:v>41583</c:v>
                </c:pt>
                <c:pt idx="803">
                  <c:v>41584</c:v>
                </c:pt>
                <c:pt idx="804">
                  <c:v>41585</c:v>
                </c:pt>
                <c:pt idx="805">
                  <c:v>41586</c:v>
                </c:pt>
                <c:pt idx="806">
                  <c:v>41589</c:v>
                </c:pt>
                <c:pt idx="807">
                  <c:v>41590</c:v>
                </c:pt>
                <c:pt idx="808">
                  <c:v>41591</c:v>
                </c:pt>
                <c:pt idx="809">
                  <c:v>41592</c:v>
                </c:pt>
                <c:pt idx="810">
                  <c:v>41593</c:v>
                </c:pt>
                <c:pt idx="811">
                  <c:v>41596</c:v>
                </c:pt>
                <c:pt idx="812">
                  <c:v>41597</c:v>
                </c:pt>
                <c:pt idx="813">
                  <c:v>41598</c:v>
                </c:pt>
                <c:pt idx="814">
                  <c:v>41599</c:v>
                </c:pt>
                <c:pt idx="815">
                  <c:v>41600</c:v>
                </c:pt>
                <c:pt idx="816">
                  <c:v>41603</c:v>
                </c:pt>
                <c:pt idx="817">
                  <c:v>41604</c:v>
                </c:pt>
                <c:pt idx="818">
                  <c:v>41605</c:v>
                </c:pt>
                <c:pt idx="819">
                  <c:v>41607</c:v>
                </c:pt>
                <c:pt idx="820">
                  <c:v>41610</c:v>
                </c:pt>
                <c:pt idx="821">
                  <c:v>41611</c:v>
                </c:pt>
                <c:pt idx="822">
                  <c:v>41612</c:v>
                </c:pt>
                <c:pt idx="823">
                  <c:v>41613</c:v>
                </c:pt>
                <c:pt idx="824">
                  <c:v>41614</c:v>
                </c:pt>
                <c:pt idx="825">
                  <c:v>41617</c:v>
                </c:pt>
                <c:pt idx="826">
                  <c:v>41618</c:v>
                </c:pt>
                <c:pt idx="827">
                  <c:v>41619</c:v>
                </c:pt>
                <c:pt idx="828">
                  <c:v>41620</c:v>
                </c:pt>
                <c:pt idx="829">
                  <c:v>41621</c:v>
                </c:pt>
                <c:pt idx="830">
                  <c:v>41624</c:v>
                </c:pt>
                <c:pt idx="831">
                  <c:v>41625</c:v>
                </c:pt>
                <c:pt idx="832">
                  <c:v>41626</c:v>
                </c:pt>
                <c:pt idx="833">
                  <c:v>41627</c:v>
                </c:pt>
                <c:pt idx="834">
                  <c:v>41628</c:v>
                </c:pt>
                <c:pt idx="835">
                  <c:v>41631</c:v>
                </c:pt>
                <c:pt idx="836">
                  <c:v>41632</c:v>
                </c:pt>
                <c:pt idx="837">
                  <c:v>41634</c:v>
                </c:pt>
                <c:pt idx="838">
                  <c:v>41635</c:v>
                </c:pt>
                <c:pt idx="839">
                  <c:v>41638</c:v>
                </c:pt>
                <c:pt idx="840">
                  <c:v>41639</c:v>
                </c:pt>
                <c:pt idx="841">
                  <c:v>41641</c:v>
                </c:pt>
                <c:pt idx="842">
                  <c:v>41642</c:v>
                </c:pt>
                <c:pt idx="843">
                  <c:v>41645</c:v>
                </c:pt>
                <c:pt idx="844">
                  <c:v>41646</c:v>
                </c:pt>
                <c:pt idx="845">
                  <c:v>41647</c:v>
                </c:pt>
                <c:pt idx="846">
                  <c:v>41648</c:v>
                </c:pt>
                <c:pt idx="847">
                  <c:v>41649</c:v>
                </c:pt>
                <c:pt idx="848">
                  <c:v>41652</c:v>
                </c:pt>
                <c:pt idx="849">
                  <c:v>41653</c:v>
                </c:pt>
                <c:pt idx="850">
                  <c:v>41654</c:v>
                </c:pt>
                <c:pt idx="851">
                  <c:v>41655</c:v>
                </c:pt>
                <c:pt idx="852">
                  <c:v>41656</c:v>
                </c:pt>
                <c:pt idx="853">
                  <c:v>41660</c:v>
                </c:pt>
                <c:pt idx="854">
                  <c:v>41661</c:v>
                </c:pt>
                <c:pt idx="855">
                  <c:v>41662</c:v>
                </c:pt>
                <c:pt idx="856">
                  <c:v>41663</c:v>
                </c:pt>
                <c:pt idx="857">
                  <c:v>41666</c:v>
                </c:pt>
                <c:pt idx="858">
                  <c:v>41667</c:v>
                </c:pt>
                <c:pt idx="859">
                  <c:v>41668</c:v>
                </c:pt>
                <c:pt idx="860">
                  <c:v>41669</c:v>
                </c:pt>
                <c:pt idx="861">
                  <c:v>41670</c:v>
                </c:pt>
                <c:pt idx="862">
                  <c:v>41673</c:v>
                </c:pt>
                <c:pt idx="863">
                  <c:v>41674</c:v>
                </c:pt>
                <c:pt idx="864">
                  <c:v>41675</c:v>
                </c:pt>
                <c:pt idx="865">
                  <c:v>41676</c:v>
                </c:pt>
                <c:pt idx="866">
                  <c:v>41677</c:v>
                </c:pt>
                <c:pt idx="867">
                  <c:v>41680</c:v>
                </c:pt>
                <c:pt idx="868">
                  <c:v>41681</c:v>
                </c:pt>
                <c:pt idx="869">
                  <c:v>41682</c:v>
                </c:pt>
                <c:pt idx="870">
                  <c:v>41683</c:v>
                </c:pt>
                <c:pt idx="871">
                  <c:v>41684</c:v>
                </c:pt>
                <c:pt idx="872">
                  <c:v>41688</c:v>
                </c:pt>
                <c:pt idx="873">
                  <c:v>41689</c:v>
                </c:pt>
                <c:pt idx="874">
                  <c:v>41690</c:v>
                </c:pt>
                <c:pt idx="875">
                  <c:v>41691</c:v>
                </c:pt>
                <c:pt idx="876">
                  <c:v>41694</c:v>
                </c:pt>
                <c:pt idx="877">
                  <c:v>41695</c:v>
                </c:pt>
                <c:pt idx="878">
                  <c:v>41696</c:v>
                </c:pt>
                <c:pt idx="879">
                  <c:v>41697</c:v>
                </c:pt>
                <c:pt idx="880">
                  <c:v>41698</c:v>
                </c:pt>
                <c:pt idx="881">
                  <c:v>41701</c:v>
                </c:pt>
                <c:pt idx="882">
                  <c:v>41702</c:v>
                </c:pt>
                <c:pt idx="883">
                  <c:v>41703</c:v>
                </c:pt>
                <c:pt idx="884">
                  <c:v>41704</c:v>
                </c:pt>
                <c:pt idx="885">
                  <c:v>41705</c:v>
                </c:pt>
                <c:pt idx="886">
                  <c:v>41708</c:v>
                </c:pt>
                <c:pt idx="887">
                  <c:v>41709</c:v>
                </c:pt>
                <c:pt idx="888">
                  <c:v>41710</c:v>
                </c:pt>
                <c:pt idx="889">
                  <c:v>41711</c:v>
                </c:pt>
                <c:pt idx="890">
                  <c:v>41712</c:v>
                </c:pt>
                <c:pt idx="891">
                  <c:v>41715</c:v>
                </c:pt>
                <c:pt idx="892">
                  <c:v>41716</c:v>
                </c:pt>
                <c:pt idx="893">
                  <c:v>41717</c:v>
                </c:pt>
                <c:pt idx="894">
                  <c:v>41718</c:v>
                </c:pt>
                <c:pt idx="895">
                  <c:v>41719</c:v>
                </c:pt>
                <c:pt idx="896">
                  <c:v>41722</c:v>
                </c:pt>
                <c:pt idx="897">
                  <c:v>41723</c:v>
                </c:pt>
                <c:pt idx="898">
                  <c:v>41724</c:v>
                </c:pt>
                <c:pt idx="899">
                  <c:v>41725</c:v>
                </c:pt>
                <c:pt idx="900">
                  <c:v>41726</c:v>
                </c:pt>
                <c:pt idx="901">
                  <c:v>41729</c:v>
                </c:pt>
                <c:pt idx="902">
                  <c:v>41730</c:v>
                </c:pt>
                <c:pt idx="903">
                  <c:v>41731</c:v>
                </c:pt>
                <c:pt idx="904">
                  <c:v>41732</c:v>
                </c:pt>
                <c:pt idx="905">
                  <c:v>41733</c:v>
                </c:pt>
                <c:pt idx="906">
                  <c:v>41736</c:v>
                </c:pt>
                <c:pt idx="907">
                  <c:v>41737</c:v>
                </c:pt>
                <c:pt idx="908">
                  <c:v>41738</c:v>
                </c:pt>
                <c:pt idx="909">
                  <c:v>41739</c:v>
                </c:pt>
                <c:pt idx="910">
                  <c:v>41740</c:v>
                </c:pt>
                <c:pt idx="911">
                  <c:v>41743</c:v>
                </c:pt>
                <c:pt idx="912">
                  <c:v>41744</c:v>
                </c:pt>
                <c:pt idx="913">
                  <c:v>41745</c:v>
                </c:pt>
                <c:pt idx="914">
                  <c:v>41746</c:v>
                </c:pt>
                <c:pt idx="915">
                  <c:v>41750</c:v>
                </c:pt>
                <c:pt idx="916">
                  <c:v>41751</c:v>
                </c:pt>
                <c:pt idx="917">
                  <c:v>41752</c:v>
                </c:pt>
                <c:pt idx="918">
                  <c:v>41753</c:v>
                </c:pt>
                <c:pt idx="919">
                  <c:v>41754</c:v>
                </c:pt>
                <c:pt idx="920">
                  <c:v>41757</c:v>
                </c:pt>
                <c:pt idx="921">
                  <c:v>41758</c:v>
                </c:pt>
                <c:pt idx="922">
                  <c:v>41759</c:v>
                </c:pt>
                <c:pt idx="923">
                  <c:v>41760</c:v>
                </c:pt>
                <c:pt idx="924">
                  <c:v>41761</c:v>
                </c:pt>
                <c:pt idx="925">
                  <c:v>41764</c:v>
                </c:pt>
                <c:pt idx="926">
                  <c:v>41765</c:v>
                </c:pt>
                <c:pt idx="927">
                  <c:v>41766</c:v>
                </c:pt>
                <c:pt idx="928">
                  <c:v>41767</c:v>
                </c:pt>
                <c:pt idx="929">
                  <c:v>41768</c:v>
                </c:pt>
                <c:pt idx="930">
                  <c:v>41771</c:v>
                </c:pt>
                <c:pt idx="931">
                  <c:v>41772</c:v>
                </c:pt>
                <c:pt idx="932">
                  <c:v>41773</c:v>
                </c:pt>
                <c:pt idx="933">
                  <c:v>41774</c:v>
                </c:pt>
                <c:pt idx="934">
                  <c:v>41775</c:v>
                </c:pt>
                <c:pt idx="935">
                  <c:v>41778</c:v>
                </c:pt>
                <c:pt idx="936">
                  <c:v>41779</c:v>
                </c:pt>
                <c:pt idx="937">
                  <c:v>41780</c:v>
                </c:pt>
                <c:pt idx="938">
                  <c:v>41781</c:v>
                </c:pt>
                <c:pt idx="939">
                  <c:v>41782</c:v>
                </c:pt>
                <c:pt idx="940">
                  <c:v>41786</c:v>
                </c:pt>
                <c:pt idx="941">
                  <c:v>41787</c:v>
                </c:pt>
                <c:pt idx="942">
                  <c:v>41788</c:v>
                </c:pt>
                <c:pt idx="943">
                  <c:v>41789</c:v>
                </c:pt>
                <c:pt idx="944">
                  <c:v>41792</c:v>
                </c:pt>
                <c:pt idx="945">
                  <c:v>41793</c:v>
                </c:pt>
                <c:pt idx="946">
                  <c:v>41794</c:v>
                </c:pt>
                <c:pt idx="947">
                  <c:v>41795</c:v>
                </c:pt>
                <c:pt idx="948">
                  <c:v>41796</c:v>
                </c:pt>
                <c:pt idx="949">
                  <c:v>41799</c:v>
                </c:pt>
                <c:pt idx="950">
                  <c:v>41800</c:v>
                </c:pt>
                <c:pt idx="951">
                  <c:v>41801</c:v>
                </c:pt>
                <c:pt idx="952">
                  <c:v>41802</c:v>
                </c:pt>
                <c:pt idx="953">
                  <c:v>41803</c:v>
                </c:pt>
                <c:pt idx="954">
                  <c:v>41806</c:v>
                </c:pt>
                <c:pt idx="955">
                  <c:v>41807</c:v>
                </c:pt>
                <c:pt idx="956">
                  <c:v>41808</c:v>
                </c:pt>
                <c:pt idx="957">
                  <c:v>41809</c:v>
                </c:pt>
                <c:pt idx="958">
                  <c:v>41810</c:v>
                </c:pt>
                <c:pt idx="959">
                  <c:v>41813</c:v>
                </c:pt>
                <c:pt idx="960">
                  <c:v>41814</c:v>
                </c:pt>
                <c:pt idx="961">
                  <c:v>41815</c:v>
                </c:pt>
                <c:pt idx="962">
                  <c:v>41816</c:v>
                </c:pt>
                <c:pt idx="963">
                  <c:v>41817</c:v>
                </c:pt>
                <c:pt idx="964">
                  <c:v>41820</c:v>
                </c:pt>
                <c:pt idx="965">
                  <c:v>41821</c:v>
                </c:pt>
                <c:pt idx="966">
                  <c:v>41822</c:v>
                </c:pt>
                <c:pt idx="967">
                  <c:v>41823</c:v>
                </c:pt>
                <c:pt idx="968">
                  <c:v>41827</c:v>
                </c:pt>
                <c:pt idx="969">
                  <c:v>41828</c:v>
                </c:pt>
                <c:pt idx="970">
                  <c:v>41829</c:v>
                </c:pt>
                <c:pt idx="971">
                  <c:v>41830</c:v>
                </c:pt>
                <c:pt idx="972">
                  <c:v>41831</c:v>
                </c:pt>
                <c:pt idx="973">
                  <c:v>41834</c:v>
                </c:pt>
                <c:pt idx="974">
                  <c:v>41835</c:v>
                </c:pt>
                <c:pt idx="975">
                  <c:v>41836</c:v>
                </c:pt>
                <c:pt idx="976">
                  <c:v>41837</c:v>
                </c:pt>
                <c:pt idx="977">
                  <c:v>41838</c:v>
                </c:pt>
                <c:pt idx="978">
                  <c:v>41841</c:v>
                </c:pt>
                <c:pt idx="979">
                  <c:v>41842</c:v>
                </c:pt>
                <c:pt idx="980">
                  <c:v>41843</c:v>
                </c:pt>
                <c:pt idx="981">
                  <c:v>41844</c:v>
                </c:pt>
                <c:pt idx="982">
                  <c:v>41845</c:v>
                </c:pt>
                <c:pt idx="983">
                  <c:v>41848</c:v>
                </c:pt>
                <c:pt idx="984">
                  <c:v>41849</c:v>
                </c:pt>
                <c:pt idx="985">
                  <c:v>41850</c:v>
                </c:pt>
                <c:pt idx="986">
                  <c:v>41851</c:v>
                </c:pt>
                <c:pt idx="987">
                  <c:v>41852</c:v>
                </c:pt>
                <c:pt idx="988">
                  <c:v>41855</c:v>
                </c:pt>
                <c:pt idx="989">
                  <c:v>41856</c:v>
                </c:pt>
                <c:pt idx="990">
                  <c:v>41857</c:v>
                </c:pt>
                <c:pt idx="991">
                  <c:v>41858</c:v>
                </c:pt>
                <c:pt idx="992">
                  <c:v>41859</c:v>
                </c:pt>
                <c:pt idx="993">
                  <c:v>41862</c:v>
                </c:pt>
                <c:pt idx="994">
                  <c:v>41863</c:v>
                </c:pt>
                <c:pt idx="995">
                  <c:v>41864</c:v>
                </c:pt>
                <c:pt idx="996">
                  <c:v>41865</c:v>
                </c:pt>
                <c:pt idx="997">
                  <c:v>41866</c:v>
                </c:pt>
                <c:pt idx="998">
                  <c:v>41869</c:v>
                </c:pt>
                <c:pt idx="999">
                  <c:v>41870</c:v>
                </c:pt>
                <c:pt idx="1000">
                  <c:v>41871</c:v>
                </c:pt>
                <c:pt idx="1001">
                  <c:v>41872</c:v>
                </c:pt>
                <c:pt idx="1002">
                  <c:v>41873</c:v>
                </c:pt>
                <c:pt idx="1003">
                  <c:v>41876</c:v>
                </c:pt>
                <c:pt idx="1004">
                  <c:v>41877</c:v>
                </c:pt>
                <c:pt idx="1005">
                  <c:v>41878</c:v>
                </c:pt>
                <c:pt idx="1006">
                  <c:v>41879</c:v>
                </c:pt>
                <c:pt idx="1007">
                  <c:v>41880</c:v>
                </c:pt>
                <c:pt idx="1008">
                  <c:v>41884</c:v>
                </c:pt>
                <c:pt idx="1009">
                  <c:v>41885</c:v>
                </c:pt>
                <c:pt idx="1010">
                  <c:v>41886</c:v>
                </c:pt>
                <c:pt idx="1011">
                  <c:v>41887</c:v>
                </c:pt>
                <c:pt idx="1012">
                  <c:v>41890</c:v>
                </c:pt>
                <c:pt idx="1013">
                  <c:v>41891</c:v>
                </c:pt>
                <c:pt idx="1014">
                  <c:v>41892</c:v>
                </c:pt>
                <c:pt idx="1015">
                  <c:v>41893</c:v>
                </c:pt>
                <c:pt idx="1016">
                  <c:v>41894</c:v>
                </c:pt>
                <c:pt idx="1017">
                  <c:v>41897</c:v>
                </c:pt>
                <c:pt idx="1018">
                  <c:v>41898</c:v>
                </c:pt>
                <c:pt idx="1019">
                  <c:v>41899</c:v>
                </c:pt>
                <c:pt idx="1020">
                  <c:v>41900</c:v>
                </c:pt>
                <c:pt idx="1021">
                  <c:v>41901</c:v>
                </c:pt>
                <c:pt idx="1022">
                  <c:v>41904</c:v>
                </c:pt>
                <c:pt idx="1023">
                  <c:v>41905</c:v>
                </c:pt>
                <c:pt idx="1024">
                  <c:v>41906</c:v>
                </c:pt>
                <c:pt idx="1025">
                  <c:v>41907</c:v>
                </c:pt>
                <c:pt idx="1026">
                  <c:v>41908</c:v>
                </c:pt>
                <c:pt idx="1027">
                  <c:v>41911</c:v>
                </c:pt>
                <c:pt idx="1028">
                  <c:v>41912</c:v>
                </c:pt>
                <c:pt idx="1029">
                  <c:v>41913</c:v>
                </c:pt>
                <c:pt idx="1030">
                  <c:v>41914</c:v>
                </c:pt>
                <c:pt idx="1031">
                  <c:v>41915</c:v>
                </c:pt>
                <c:pt idx="1032">
                  <c:v>41918</c:v>
                </c:pt>
                <c:pt idx="1033">
                  <c:v>41919</c:v>
                </c:pt>
                <c:pt idx="1034">
                  <c:v>41920</c:v>
                </c:pt>
                <c:pt idx="1035">
                  <c:v>41921</c:v>
                </c:pt>
                <c:pt idx="1036">
                  <c:v>41922</c:v>
                </c:pt>
                <c:pt idx="1037">
                  <c:v>41925</c:v>
                </c:pt>
                <c:pt idx="1038">
                  <c:v>41926</c:v>
                </c:pt>
                <c:pt idx="1039">
                  <c:v>41927</c:v>
                </c:pt>
                <c:pt idx="1040">
                  <c:v>41928</c:v>
                </c:pt>
                <c:pt idx="1041">
                  <c:v>41929</c:v>
                </c:pt>
                <c:pt idx="1042">
                  <c:v>41932</c:v>
                </c:pt>
                <c:pt idx="1043">
                  <c:v>41933</c:v>
                </c:pt>
                <c:pt idx="1044">
                  <c:v>41934</c:v>
                </c:pt>
                <c:pt idx="1045">
                  <c:v>41935</c:v>
                </c:pt>
                <c:pt idx="1046">
                  <c:v>41936</c:v>
                </c:pt>
                <c:pt idx="1047">
                  <c:v>41939</c:v>
                </c:pt>
                <c:pt idx="1048">
                  <c:v>41940</c:v>
                </c:pt>
                <c:pt idx="1049">
                  <c:v>41941</c:v>
                </c:pt>
                <c:pt idx="1050">
                  <c:v>41942</c:v>
                </c:pt>
                <c:pt idx="1051">
                  <c:v>41943</c:v>
                </c:pt>
                <c:pt idx="1052">
                  <c:v>41946</c:v>
                </c:pt>
                <c:pt idx="1053">
                  <c:v>41947</c:v>
                </c:pt>
                <c:pt idx="1054">
                  <c:v>41948</c:v>
                </c:pt>
                <c:pt idx="1055">
                  <c:v>41949</c:v>
                </c:pt>
                <c:pt idx="1056">
                  <c:v>41950</c:v>
                </c:pt>
                <c:pt idx="1057">
                  <c:v>41953</c:v>
                </c:pt>
                <c:pt idx="1058">
                  <c:v>41954</c:v>
                </c:pt>
                <c:pt idx="1059">
                  <c:v>41955</c:v>
                </c:pt>
                <c:pt idx="1060">
                  <c:v>41956</c:v>
                </c:pt>
                <c:pt idx="1061">
                  <c:v>41957</c:v>
                </c:pt>
                <c:pt idx="1062">
                  <c:v>41960</c:v>
                </c:pt>
                <c:pt idx="1063">
                  <c:v>41961</c:v>
                </c:pt>
                <c:pt idx="1064">
                  <c:v>41962</c:v>
                </c:pt>
                <c:pt idx="1065">
                  <c:v>41963</c:v>
                </c:pt>
                <c:pt idx="1066">
                  <c:v>41964</c:v>
                </c:pt>
                <c:pt idx="1067">
                  <c:v>41967</c:v>
                </c:pt>
                <c:pt idx="1068">
                  <c:v>41968</c:v>
                </c:pt>
                <c:pt idx="1069">
                  <c:v>41969</c:v>
                </c:pt>
                <c:pt idx="1070">
                  <c:v>41971</c:v>
                </c:pt>
                <c:pt idx="1071">
                  <c:v>41974</c:v>
                </c:pt>
                <c:pt idx="1072">
                  <c:v>41975</c:v>
                </c:pt>
                <c:pt idx="1073">
                  <c:v>41976</c:v>
                </c:pt>
                <c:pt idx="1074">
                  <c:v>41977</c:v>
                </c:pt>
                <c:pt idx="1075">
                  <c:v>41978</c:v>
                </c:pt>
                <c:pt idx="1076">
                  <c:v>41981</c:v>
                </c:pt>
                <c:pt idx="1077">
                  <c:v>41982</c:v>
                </c:pt>
                <c:pt idx="1078">
                  <c:v>41983</c:v>
                </c:pt>
                <c:pt idx="1079">
                  <c:v>41984</c:v>
                </c:pt>
                <c:pt idx="1080">
                  <c:v>41985</c:v>
                </c:pt>
                <c:pt idx="1081">
                  <c:v>41988</c:v>
                </c:pt>
                <c:pt idx="1082">
                  <c:v>41989</c:v>
                </c:pt>
                <c:pt idx="1083">
                  <c:v>41990</c:v>
                </c:pt>
                <c:pt idx="1084">
                  <c:v>41991</c:v>
                </c:pt>
                <c:pt idx="1085">
                  <c:v>41992</c:v>
                </c:pt>
                <c:pt idx="1086">
                  <c:v>41995</c:v>
                </c:pt>
                <c:pt idx="1087">
                  <c:v>41996</c:v>
                </c:pt>
                <c:pt idx="1088">
                  <c:v>41997</c:v>
                </c:pt>
                <c:pt idx="1089">
                  <c:v>41999</c:v>
                </c:pt>
                <c:pt idx="1090">
                  <c:v>42002</c:v>
                </c:pt>
                <c:pt idx="1091">
                  <c:v>42003</c:v>
                </c:pt>
                <c:pt idx="1092">
                  <c:v>42004</c:v>
                </c:pt>
                <c:pt idx="1093">
                  <c:v>42006</c:v>
                </c:pt>
                <c:pt idx="1094">
                  <c:v>42009</c:v>
                </c:pt>
                <c:pt idx="1095">
                  <c:v>42010</c:v>
                </c:pt>
                <c:pt idx="1096">
                  <c:v>42011</c:v>
                </c:pt>
                <c:pt idx="1097">
                  <c:v>42012</c:v>
                </c:pt>
                <c:pt idx="1098">
                  <c:v>42013</c:v>
                </c:pt>
                <c:pt idx="1099">
                  <c:v>42016</c:v>
                </c:pt>
                <c:pt idx="1100">
                  <c:v>42017</c:v>
                </c:pt>
                <c:pt idx="1101">
                  <c:v>42018</c:v>
                </c:pt>
                <c:pt idx="1102">
                  <c:v>42019</c:v>
                </c:pt>
                <c:pt idx="1103">
                  <c:v>42020</c:v>
                </c:pt>
                <c:pt idx="1104">
                  <c:v>42024</c:v>
                </c:pt>
                <c:pt idx="1105">
                  <c:v>42025</c:v>
                </c:pt>
                <c:pt idx="1106">
                  <c:v>42026</c:v>
                </c:pt>
                <c:pt idx="1107">
                  <c:v>42027</c:v>
                </c:pt>
                <c:pt idx="1108">
                  <c:v>42030</c:v>
                </c:pt>
                <c:pt idx="1109">
                  <c:v>42031</c:v>
                </c:pt>
                <c:pt idx="1110">
                  <c:v>42032</c:v>
                </c:pt>
                <c:pt idx="1111">
                  <c:v>42033</c:v>
                </c:pt>
                <c:pt idx="1112">
                  <c:v>42034</c:v>
                </c:pt>
                <c:pt idx="1113">
                  <c:v>42037</c:v>
                </c:pt>
                <c:pt idx="1114">
                  <c:v>42038</c:v>
                </c:pt>
                <c:pt idx="1115">
                  <c:v>42039</c:v>
                </c:pt>
                <c:pt idx="1116">
                  <c:v>42040</c:v>
                </c:pt>
                <c:pt idx="1117">
                  <c:v>42041</c:v>
                </c:pt>
                <c:pt idx="1118">
                  <c:v>42044</c:v>
                </c:pt>
                <c:pt idx="1119">
                  <c:v>42045</c:v>
                </c:pt>
                <c:pt idx="1120">
                  <c:v>42046</c:v>
                </c:pt>
                <c:pt idx="1121">
                  <c:v>42047</c:v>
                </c:pt>
                <c:pt idx="1122">
                  <c:v>42048</c:v>
                </c:pt>
                <c:pt idx="1123">
                  <c:v>42052</c:v>
                </c:pt>
                <c:pt idx="1124">
                  <c:v>42053</c:v>
                </c:pt>
                <c:pt idx="1125">
                  <c:v>42054</c:v>
                </c:pt>
                <c:pt idx="1126">
                  <c:v>42055</c:v>
                </c:pt>
                <c:pt idx="1127">
                  <c:v>42058</c:v>
                </c:pt>
                <c:pt idx="1128">
                  <c:v>42059</c:v>
                </c:pt>
                <c:pt idx="1129">
                  <c:v>42060</c:v>
                </c:pt>
                <c:pt idx="1130">
                  <c:v>42061</c:v>
                </c:pt>
                <c:pt idx="1131">
                  <c:v>42062</c:v>
                </c:pt>
                <c:pt idx="1132">
                  <c:v>42065</c:v>
                </c:pt>
                <c:pt idx="1133">
                  <c:v>42066</c:v>
                </c:pt>
                <c:pt idx="1134">
                  <c:v>42067</c:v>
                </c:pt>
                <c:pt idx="1135">
                  <c:v>42068</c:v>
                </c:pt>
                <c:pt idx="1136">
                  <c:v>42069</c:v>
                </c:pt>
                <c:pt idx="1137">
                  <c:v>42072</c:v>
                </c:pt>
                <c:pt idx="1138">
                  <c:v>42073</c:v>
                </c:pt>
                <c:pt idx="1139">
                  <c:v>42074</c:v>
                </c:pt>
                <c:pt idx="1140">
                  <c:v>42075</c:v>
                </c:pt>
                <c:pt idx="1141">
                  <c:v>42076</c:v>
                </c:pt>
                <c:pt idx="1142">
                  <c:v>42079</c:v>
                </c:pt>
                <c:pt idx="1143">
                  <c:v>42080</c:v>
                </c:pt>
                <c:pt idx="1144">
                  <c:v>42081</c:v>
                </c:pt>
                <c:pt idx="1145">
                  <c:v>42082</c:v>
                </c:pt>
                <c:pt idx="1146">
                  <c:v>42083</c:v>
                </c:pt>
                <c:pt idx="1147">
                  <c:v>42086</c:v>
                </c:pt>
                <c:pt idx="1148">
                  <c:v>42087</c:v>
                </c:pt>
                <c:pt idx="1149">
                  <c:v>42088</c:v>
                </c:pt>
                <c:pt idx="1150">
                  <c:v>42089</c:v>
                </c:pt>
                <c:pt idx="1151">
                  <c:v>42090</c:v>
                </c:pt>
                <c:pt idx="1152">
                  <c:v>42093</c:v>
                </c:pt>
                <c:pt idx="1153">
                  <c:v>42094</c:v>
                </c:pt>
                <c:pt idx="1154">
                  <c:v>42095</c:v>
                </c:pt>
                <c:pt idx="1155">
                  <c:v>42096</c:v>
                </c:pt>
                <c:pt idx="1156">
                  <c:v>42100</c:v>
                </c:pt>
                <c:pt idx="1157">
                  <c:v>42101</c:v>
                </c:pt>
                <c:pt idx="1158">
                  <c:v>42102</c:v>
                </c:pt>
                <c:pt idx="1159">
                  <c:v>42103</c:v>
                </c:pt>
                <c:pt idx="1160">
                  <c:v>42104</c:v>
                </c:pt>
                <c:pt idx="1161">
                  <c:v>42107</c:v>
                </c:pt>
                <c:pt idx="1162">
                  <c:v>42108</c:v>
                </c:pt>
                <c:pt idx="1163">
                  <c:v>42109</c:v>
                </c:pt>
                <c:pt idx="1164">
                  <c:v>42110</c:v>
                </c:pt>
                <c:pt idx="1165">
                  <c:v>42111</c:v>
                </c:pt>
                <c:pt idx="1166">
                  <c:v>42114</c:v>
                </c:pt>
                <c:pt idx="1167">
                  <c:v>42115</c:v>
                </c:pt>
                <c:pt idx="1168">
                  <c:v>42116</c:v>
                </c:pt>
                <c:pt idx="1169">
                  <c:v>42117</c:v>
                </c:pt>
                <c:pt idx="1170">
                  <c:v>42118</c:v>
                </c:pt>
                <c:pt idx="1171">
                  <c:v>42121</c:v>
                </c:pt>
                <c:pt idx="1172">
                  <c:v>42122</c:v>
                </c:pt>
                <c:pt idx="1173">
                  <c:v>42123</c:v>
                </c:pt>
                <c:pt idx="1174">
                  <c:v>42124</c:v>
                </c:pt>
                <c:pt idx="1175">
                  <c:v>42125</c:v>
                </c:pt>
                <c:pt idx="1176">
                  <c:v>42128</c:v>
                </c:pt>
                <c:pt idx="1177">
                  <c:v>42129</c:v>
                </c:pt>
                <c:pt idx="1178">
                  <c:v>42130</c:v>
                </c:pt>
                <c:pt idx="1179">
                  <c:v>42131</c:v>
                </c:pt>
                <c:pt idx="1180">
                  <c:v>42132</c:v>
                </c:pt>
                <c:pt idx="1181">
                  <c:v>42135</c:v>
                </c:pt>
                <c:pt idx="1182">
                  <c:v>42136</c:v>
                </c:pt>
                <c:pt idx="1183">
                  <c:v>42137</c:v>
                </c:pt>
                <c:pt idx="1184">
                  <c:v>42138</c:v>
                </c:pt>
                <c:pt idx="1185">
                  <c:v>42139</c:v>
                </c:pt>
                <c:pt idx="1186">
                  <c:v>42142</c:v>
                </c:pt>
                <c:pt idx="1187">
                  <c:v>42143</c:v>
                </c:pt>
                <c:pt idx="1188">
                  <c:v>42144</c:v>
                </c:pt>
                <c:pt idx="1189">
                  <c:v>42145</c:v>
                </c:pt>
                <c:pt idx="1190">
                  <c:v>42146</c:v>
                </c:pt>
                <c:pt idx="1191">
                  <c:v>42150</c:v>
                </c:pt>
                <c:pt idx="1192">
                  <c:v>42151</c:v>
                </c:pt>
                <c:pt idx="1193">
                  <c:v>42152</c:v>
                </c:pt>
                <c:pt idx="1194">
                  <c:v>42153</c:v>
                </c:pt>
                <c:pt idx="1195">
                  <c:v>42156</c:v>
                </c:pt>
                <c:pt idx="1196">
                  <c:v>42157</c:v>
                </c:pt>
                <c:pt idx="1197">
                  <c:v>42158</c:v>
                </c:pt>
                <c:pt idx="1198">
                  <c:v>42159</c:v>
                </c:pt>
                <c:pt idx="1199">
                  <c:v>42160</c:v>
                </c:pt>
                <c:pt idx="1200">
                  <c:v>42163</c:v>
                </c:pt>
                <c:pt idx="1201">
                  <c:v>42164</c:v>
                </c:pt>
                <c:pt idx="1202">
                  <c:v>42165</c:v>
                </c:pt>
                <c:pt idx="1203">
                  <c:v>42166</c:v>
                </c:pt>
                <c:pt idx="1204">
                  <c:v>42167</c:v>
                </c:pt>
                <c:pt idx="1205">
                  <c:v>42170</c:v>
                </c:pt>
                <c:pt idx="1206">
                  <c:v>42171</c:v>
                </c:pt>
                <c:pt idx="1207">
                  <c:v>42172</c:v>
                </c:pt>
                <c:pt idx="1208">
                  <c:v>42173</c:v>
                </c:pt>
                <c:pt idx="1209">
                  <c:v>42174</c:v>
                </c:pt>
                <c:pt idx="1210">
                  <c:v>42177</c:v>
                </c:pt>
                <c:pt idx="1211">
                  <c:v>42178</c:v>
                </c:pt>
                <c:pt idx="1212">
                  <c:v>42179</c:v>
                </c:pt>
                <c:pt idx="1213">
                  <c:v>42180</c:v>
                </c:pt>
                <c:pt idx="1214">
                  <c:v>42181</c:v>
                </c:pt>
                <c:pt idx="1215">
                  <c:v>42184</c:v>
                </c:pt>
                <c:pt idx="1216">
                  <c:v>42185</c:v>
                </c:pt>
                <c:pt idx="1217">
                  <c:v>42186</c:v>
                </c:pt>
                <c:pt idx="1218">
                  <c:v>42187</c:v>
                </c:pt>
                <c:pt idx="1219">
                  <c:v>42191</c:v>
                </c:pt>
                <c:pt idx="1220">
                  <c:v>42192</c:v>
                </c:pt>
                <c:pt idx="1221">
                  <c:v>42193</c:v>
                </c:pt>
                <c:pt idx="1222">
                  <c:v>42194</c:v>
                </c:pt>
                <c:pt idx="1223">
                  <c:v>42195</c:v>
                </c:pt>
                <c:pt idx="1224">
                  <c:v>42198</c:v>
                </c:pt>
                <c:pt idx="1225">
                  <c:v>42199</c:v>
                </c:pt>
                <c:pt idx="1226">
                  <c:v>42200</c:v>
                </c:pt>
                <c:pt idx="1227">
                  <c:v>42201</c:v>
                </c:pt>
                <c:pt idx="1228">
                  <c:v>42202</c:v>
                </c:pt>
                <c:pt idx="1229">
                  <c:v>42205</c:v>
                </c:pt>
                <c:pt idx="1230">
                  <c:v>42206</c:v>
                </c:pt>
                <c:pt idx="1231">
                  <c:v>42207</c:v>
                </c:pt>
                <c:pt idx="1232">
                  <c:v>42208</c:v>
                </c:pt>
                <c:pt idx="1233">
                  <c:v>42209</c:v>
                </c:pt>
                <c:pt idx="1234">
                  <c:v>42212</c:v>
                </c:pt>
                <c:pt idx="1235">
                  <c:v>42213</c:v>
                </c:pt>
                <c:pt idx="1236">
                  <c:v>42214</c:v>
                </c:pt>
                <c:pt idx="1237">
                  <c:v>42215</c:v>
                </c:pt>
                <c:pt idx="1238">
                  <c:v>42216</c:v>
                </c:pt>
                <c:pt idx="1239">
                  <c:v>42219</c:v>
                </c:pt>
                <c:pt idx="1240">
                  <c:v>42220</c:v>
                </c:pt>
                <c:pt idx="1241">
                  <c:v>42221</c:v>
                </c:pt>
                <c:pt idx="1242">
                  <c:v>42222</c:v>
                </c:pt>
                <c:pt idx="1243">
                  <c:v>42223</c:v>
                </c:pt>
                <c:pt idx="1244">
                  <c:v>42226</c:v>
                </c:pt>
                <c:pt idx="1245">
                  <c:v>42227</c:v>
                </c:pt>
                <c:pt idx="1246">
                  <c:v>42228</c:v>
                </c:pt>
                <c:pt idx="1247">
                  <c:v>42229</c:v>
                </c:pt>
                <c:pt idx="1248">
                  <c:v>42230</c:v>
                </c:pt>
                <c:pt idx="1249">
                  <c:v>42233</c:v>
                </c:pt>
                <c:pt idx="1250">
                  <c:v>42234</c:v>
                </c:pt>
                <c:pt idx="1251">
                  <c:v>42235</c:v>
                </c:pt>
                <c:pt idx="1252">
                  <c:v>42236</c:v>
                </c:pt>
                <c:pt idx="1253">
                  <c:v>42237</c:v>
                </c:pt>
                <c:pt idx="1254">
                  <c:v>42240</c:v>
                </c:pt>
                <c:pt idx="1255">
                  <c:v>42241</c:v>
                </c:pt>
                <c:pt idx="1256">
                  <c:v>42242</c:v>
                </c:pt>
                <c:pt idx="1257">
                  <c:v>42243</c:v>
                </c:pt>
                <c:pt idx="1258">
                  <c:v>42244</c:v>
                </c:pt>
                <c:pt idx="1259">
                  <c:v>42247</c:v>
                </c:pt>
                <c:pt idx="1260">
                  <c:v>42248</c:v>
                </c:pt>
                <c:pt idx="1261">
                  <c:v>42249</c:v>
                </c:pt>
                <c:pt idx="1262">
                  <c:v>42250</c:v>
                </c:pt>
                <c:pt idx="1263">
                  <c:v>42251</c:v>
                </c:pt>
                <c:pt idx="1264">
                  <c:v>42255</c:v>
                </c:pt>
                <c:pt idx="1265">
                  <c:v>42256</c:v>
                </c:pt>
                <c:pt idx="1266">
                  <c:v>42257</c:v>
                </c:pt>
                <c:pt idx="1267">
                  <c:v>42258</c:v>
                </c:pt>
                <c:pt idx="1268">
                  <c:v>42261</c:v>
                </c:pt>
                <c:pt idx="1269">
                  <c:v>42262</c:v>
                </c:pt>
                <c:pt idx="1270">
                  <c:v>42263</c:v>
                </c:pt>
                <c:pt idx="1271">
                  <c:v>42264</c:v>
                </c:pt>
                <c:pt idx="1272">
                  <c:v>42265</c:v>
                </c:pt>
                <c:pt idx="1273">
                  <c:v>42268</c:v>
                </c:pt>
                <c:pt idx="1274">
                  <c:v>42269</c:v>
                </c:pt>
                <c:pt idx="1275">
                  <c:v>42270</c:v>
                </c:pt>
                <c:pt idx="1276">
                  <c:v>42271</c:v>
                </c:pt>
                <c:pt idx="1277">
                  <c:v>42272</c:v>
                </c:pt>
                <c:pt idx="1278">
                  <c:v>42275</c:v>
                </c:pt>
                <c:pt idx="1279">
                  <c:v>42276</c:v>
                </c:pt>
                <c:pt idx="1280">
                  <c:v>42277</c:v>
                </c:pt>
                <c:pt idx="1281">
                  <c:v>42278</c:v>
                </c:pt>
                <c:pt idx="1282">
                  <c:v>42279</c:v>
                </c:pt>
                <c:pt idx="1283">
                  <c:v>42282</c:v>
                </c:pt>
                <c:pt idx="1284">
                  <c:v>42283</c:v>
                </c:pt>
                <c:pt idx="1285">
                  <c:v>42284</c:v>
                </c:pt>
                <c:pt idx="1286">
                  <c:v>42285</c:v>
                </c:pt>
                <c:pt idx="1287">
                  <c:v>42286</c:v>
                </c:pt>
                <c:pt idx="1288">
                  <c:v>42289</c:v>
                </c:pt>
                <c:pt idx="1289">
                  <c:v>42290</c:v>
                </c:pt>
                <c:pt idx="1290">
                  <c:v>42291</c:v>
                </c:pt>
                <c:pt idx="1291">
                  <c:v>42292</c:v>
                </c:pt>
                <c:pt idx="1292">
                  <c:v>42293</c:v>
                </c:pt>
                <c:pt idx="1293">
                  <c:v>42296</c:v>
                </c:pt>
                <c:pt idx="1294">
                  <c:v>42297</c:v>
                </c:pt>
                <c:pt idx="1295">
                  <c:v>42298</c:v>
                </c:pt>
                <c:pt idx="1296">
                  <c:v>42299</c:v>
                </c:pt>
                <c:pt idx="1297">
                  <c:v>42300</c:v>
                </c:pt>
                <c:pt idx="1298">
                  <c:v>42303</c:v>
                </c:pt>
                <c:pt idx="1299">
                  <c:v>42304</c:v>
                </c:pt>
                <c:pt idx="1300">
                  <c:v>42305</c:v>
                </c:pt>
                <c:pt idx="1301">
                  <c:v>42306</c:v>
                </c:pt>
                <c:pt idx="1302">
                  <c:v>42307</c:v>
                </c:pt>
                <c:pt idx="1303">
                  <c:v>42310</c:v>
                </c:pt>
                <c:pt idx="1304">
                  <c:v>42311</c:v>
                </c:pt>
                <c:pt idx="1305">
                  <c:v>42312</c:v>
                </c:pt>
                <c:pt idx="1306">
                  <c:v>42313</c:v>
                </c:pt>
                <c:pt idx="1307">
                  <c:v>42314</c:v>
                </c:pt>
                <c:pt idx="1308">
                  <c:v>42317</c:v>
                </c:pt>
                <c:pt idx="1309">
                  <c:v>42318</c:v>
                </c:pt>
                <c:pt idx="1310">
                  <c:v>42319</c:v>
                </c:pt>
                <c:pt idx="1311">
                  <c:v>42320</c:v>
                </c:pt>
                <c:pt idx="1312">
                  <c:v>42321</c:v>
                </c:pt>
                <c:pt idx="1313">
                  <c:v>42324</c:v>
                </c:pt>
                <c:pt idx="1314">
                  <c:v>42325</c:v>
                </c:pt>
                <c:pt idx="1315">
                  <c:v>42326</c:v>
                </c:pt>
                <c:pt idx="1316">
                  <c:v>42327</c:v>
                </c:pt>
                <c:pt idx="1317">
                  <c:v>42328</c:v>
                </c:pt>
                <c:pt idx="1318">
                  <c:v>42331</c:v>
                </c:pt>
                <c:pt idx="1319">
                  <c:v>42332</c:v>
                </c:pt>
                <c:pt idx="1320">
                  <c:v>42333</c:v>
                </c:pt>
                <c:pt idx="1321">
                  <c:v>42335</c:v>
                </c:pt>
                <c:pt idx="1322">
                  <c:v>42338</c:v>
                </c:pt>
                <c:pt idx="1323">
                  <c:v>42339</c:v>
                </c:pt>
                <c:pt idx="1324">
                  <c:v>42340</c:v>
                </c:pt>
                <c:pt idx="1325">
                  <c:v>42341</c:v>
                </c:pt>
                <c:pt idx="1326">
                  <c:v>42342</c:v>
                </c:pt>
                <c:pt idx="1327">
                  <c:v>42345</c:v>
                </c:pt>
                <c:pt idx="1328">
                  <c:v>42346</c:v>
                </c:pt>
                <c:pt idx="1329">
                  <c:v>42347</c:v>
                </c:pt>
                <c:pt idx="1330">
                  <c:v>42348</c:v>
                </c:pt>
                <c:pt idx="1331">
                  <c:v>42349</c:v>
                </c:pt>
                <c:pt idx="1332">
                  <c:v>42352</c:v>
                </c:pt>
                <c:pt idx="1333">
                  <c:v>42353</c:v>
                </c:pt>
                <c:pt idx="1334">
                  <c:v>42354</c:v>
                </c:pt>
                <c:pt idx="1335">
                  <c:v>42355</c:v>
                </c:pt>
                <c:pt idx="1336">
                  <c:v>42356</c:v>
                </c:pt>
                <c:pt idx="1337">
                  <c:v>42359</c:v>
                </c:pt>
                <c:pt idx="1338">
                  <c:v>42360</c:v>
                </c:pt>
                <c:pt idx="1339">
                  <c:v>42361</c:v>
                </c:pt>
                <c:pt idx="1340">
                  <c:v>42362</c:v>
                </c:pt>
                <c:pt idx="1341">
                  <c:v>42366</c:v>
                </c:pt>
                <c:pt idx="1342">
                  <c:v>42367</c:v>
                </c:pt>
                <c:pt idx="1343">
                  <c:v>42368</c:v>
                </c:pt>
                <c:pt idx="1344">
                  <c:v>42369</c:v>
                </c:pt>
                <c:pt idx="1345">
                  <c:v>42373</c:v>
                </c:pt>
                <c:pt idx="1346">
                  <c:v>42374</c:v>
                </c:pt>
                <c:pt idx="1347">
                  <c:v>42375</c:v>
                </c:pt>
                <c:pt idx="1348">
                  <c:v>42376</c:v>
                </c:pt>
                <c:pt idx="1349">
                  <c:v>42377</c:v>
                </c:pt>
                <c:pt idx="1350">
                  <c:v>42380</c:v>
                </c:pt>
                <c:pt idx="1351">
                  <c:v>42381</c:v>
                </c:pt>
                <c:pt idx="1352">
                  <c:v>42382</c:v>
                </c:pt>
                <c:pt idx="1353">
                  <c:v>42383</c:v>
                </c:pt>
                <c:pt idx="1354">
                  <c:v>42384</c:v>
                </c:pt>
                <c:pt idx="1355">
                  <c:v>42388</c:v>
                </c:pt>
                <c:pt idx="1356">
                  <c:v>42389</c:v>
                </c:pt>
                <c:pt idx="1357">
                  <c:v>42390</c:v>
                </c:pt>
                <c:pt idx="1358">
                  <c:v>42391</c:v>
                </c:pt>
                <c:pt idx="1359">
                  <c:v>42394</c:v>
                </c:pt>
                <c:pt idx="1360">
                  <c:v>42395</c:v>
                </c:pt>
                <c:pt idx="1361">
                  <c:v>42396</c:v>
                </c:pt>
                <c:pt idx="1362">
                  <c:v>42397</c:v>
                </c:pt>
                <c:pt idx="1363">
                  <c:v>42398</c:v>
                </c:pt>
                <c:pt idx="1364">
                  <c:v>42401</c:v>
                </c:pt>
                <c:pt idx="1365">
                  <c:v>42402</c:v>
                </c:pt>
                <c:pt idx="1366">
                  <c:v>42403</c:v>
                </c:pt>
                <c:pt idx="1367">
                  <c:v>42404</c:v>
                </c:pt>
                <c:pt idx="1368">
                  <c:v>42405</c:v>
                </c:pt>
                <c:pt idx="1369">
                  <c:v>42408</c:v>
                </c:pt>
                <c:pt idx="1370">
                  <c:v>42409</c:v>
                </c:pt>
                <c:pt idx="1371">
                  <c:v>42410</c:v>
                </c:pt>
                <c:pt idx="1372">
                  <c:v>42411</c:v>
                </c:pt>
                <c:pt idx="1373">
                  <c:v>42412</c:v>
                </c:pt>
                <c:pt idx="1374">
                  <c:v>42416</c:v>
                </c:pt>
                <c:pt idx="1375">
                  <c:v>42417</c:v>
                </c:pt>
                <c:pt idx="1376">
                  <c:v>42418</c:v>
                </c:pt>
                <c:pt idx="1377">
                  <c:v>42419</c:v>
                </c:pt>
                <c:pt idx="1378">
                  <c:v>42422</c:v>
                </c:pt>
                <c:pt idx="1379">
                  <c:v>42423</c:v>
                </c:pt>
                <c:pt idx="1380">
                  <c:v>42424</c:v>
                </c:pt>
                <c:pt idx="1381">
                  <c:v>42425</c:v>
                </c:pt>
                <c:pt idx="1382">
                  <c:v>42426</c:v>
                </c:pt>
                <c:pt idx="1383">
                  <c:v>42429</c:v>
                </c:pt>
                <c:pt idx="1384">
                  <c:v>42430</c:v>
                </c:pt>
                <c:pt idx="1385">
                  <c:v>42431</c:v>
                </c:pt>
                <c:pt idx="1386">
                  <c:v>42432</c:v>
                </c:pt>
                <c:pt idx="1387">
                  <c:v>42433</c:v>
                </c:pt>
                <c:pt idx="1388">
                  <c:v>42436</c:v>
                </c:pt>
                <c:pt idx="1389">
                  <c:v>42437</c:v>
                </c:pt>
                <c:pt idx="1390">
                  <c:v>42438</c:v>
                </c:pt>
                <c:pt idx="1391">
                  <c:v>42439</c:v>
                </c:pt>
                <c:pt idx="1392">
                  <c:v>42440</c:v>
                </c:pt>
                <c:pt idx="1393">
                  <c:v>42443</c:v>
                </c:pt>
                <c:pt idx="1394">
                  <c:v>42444</c:v>
                </c:pt>
                <c:pt idx="1395">
                  <c:v>42445</c:v>
                </c:pt>
                <c:pt idx="1396">
                  <c:v>42446</c:v>
                </c:pt>
                <c:pt idx="1397">
                  <c:v>42447</c:v>
                </c:pt>
                <c:pt idx="1398">
                  <c:v>42450</c:v>
                </c:pt>
                <c:pt idx="1399">
                  <c:v>42451</c:v>
                </c:pt>
                <c:pt idx="1400">
                  <c:v>42452</c:v>
                </c:pt>
                <c:pt idx="1401">
                  <c:v>42453</c:v>
                </c:pt>
                <c:pt idx="1402">
                  <c:v>42457</c:v>
                </c:pt>
                <c:pt idx="1403">
                  <c:v>42458</c:v>
                </c:pt>
                <c:pt idx="1404">
                  <c:v>42459</c:v>
                </c:pt>
                <c:pt idx="1405">
                  <c:v>42460</c:v>
                </c:pt>
                <c:pt idx="1406">
                  <c:v>42461</c:v>
                </c:pt>
                <c:pt idx="1407">
                  <c:v>42464</c:v>
                </c:pt>
                <c:pt idx="1408">
                  <c:v>42465</c:v>
                </c:pt>
                <c:pt idx="1409">
                  <c:v>42466</c:v>
                </c:pt>
                <c:pt idx="1410">
                  <c:v>42467</c:v>
                </c:pt>
                <c:pt idx="1411">
                  <c:v>42468</c:v>
                </c:pt>
                <c:pt idx="1412">
                  <c:v>42471</c:v>
                </c:pt>
                <c:pt idx="1413">
                  <c:v>42472</c:v>
                </c:pt>
                <c:pt idx="1414">
                  <c:v>42473</c:v>
                </c:pt>
                <c:pt idx="1415">
                  <c:v>42474</c:v>
                </c:pt>
                <c:pt idx="1416">
                  <c:v>42475</c:v>
                </c:pt>
                <c:pt idx="1417">
                  <c:v>42478</c:v>
                </c:pt>
                <c:pt idx="1418">
                  <c:v>42479</c:v>
                </c:pt>
                <c:pt idx="1419">
                  <c:v>42480</c:v>
                </c:pt>
                <c:pt idx="1420">
                  <c:v>42481</c:v>
                </c:pt>
                <c:pt idx="1421">
                  <c:v>42482</c:v>
                </c:pt>
                <c:pt idx="1422">
                  <c:v>42485</c:v>
                </c:pt>
                <c:pt idx="1423">
                  <c:v>42486</c:v>
                </c:pt>
                <c:pt idx="1424">
                  <c:v>42487</c:v>
                </c:pt>
                <c:pt idx="1425">
                  <c:v>42488</c:v>
                </c:pt>
                <c:pt idx="1426">
                  <c:v>42489</c:v>
                </c:pt>
                <c:pt idx="1427">
                  <c:v>42492</c:v>
                </c:pt>
                <c:pt idx="1428">
                  <c:v>42493</c:v>
                </c:pt>
                <c:pt idx="1429">
                  <c:v>42494</c:v>
                </c:pt>
                <c:pt idx="1430">
                  <c:v>42495</c:v>
                </c:pt>
                <c:pt idx="1431">
                  <c:v>42496</c:v>
                </c:pt>
                <c:pt idx="1432">
                  <c:v>42499</c:v>
                </c:pt>
                <c:pt idx="1433">
                  <c:v>42500</c:v>
                </c:pt>
                <c:pt idx="1434">
                  <c:v>42501</c:v>
                </c:pt>
                <c:pt idx="1435">
                  <c:v>42502</c:v>
                </c:pt>
                <c:pt idx="1436">
                  <c:v>42503</c:v>
                </c:pt>
                <c:pt idx="1437">
                  <c:v>42506</c:v>
                </c:pt>
                <c:pt idx="1438">
                  <c:v>42507</c:v>
                </c:pt>
                <c:pt idx="1439">
                  <c:v>42508</c:v>
                </c:pt>
                <c:pt idx="1440">
                  <c:v>42509</c:v>
                </c:pt>
                <c:pt idx="1441">
                  <c:v>42510</c:v>
                </c:pt>
                <c:pt idx="1442">
                  <c:v>42513</c:v>
                </c:pt>
                <c:pt idx="1443">
                  <c:v>42514</c:v>
                </c:pt>
                <c:pt idx="1444">
                  <c:v>42515</c:v>
                </c:pt>
                <c:pt idx="1445">
                  <c:v>42516</c:v>
                </c:pt>
                <c:pt idx="1446">
                  <c:v>42517</c:v>
                </c:pt>
                <c:pt idx="1447">
                  <c:v>42521</c:v>
                </c:pt>
                <c:pt idx="1448">
                  <c:v>42522</c:v>
                </c:pt>
                <c:pt idx="1449">
                  <c:v>42523</c:v>
                </c:pt>
                <c:pt idx="1450">
                  <c:v>42524</c:v>
                </c:pt>
                <c:pt idx="1451">
                  <c:v>42527</c:v>
                </c:pt>
                <c:pt idx="1452">
                  <c:v>42528</c:v>
                </c:pt>
                <c:pt idx="1453">
                  <c:v>42529</c:v>
                </c:pt>
                <c:pt idx="1454">
                  <c:v>42530</c:v>
                </c:pt>
                <c:pt idx="1455">
                  <c:v>42531</c:v>
                </c:pt>
                <c:pt idx="1456">
                  <c:v>42534</c:v>
                </c:pt>
                <c:pt idx="1457">
                  <c:v>42535</c:v>
                </c:pt>
                <c:pt idx="1458">
                  <c:v>42536</c:v>
                </c:pt>
                <c:pt idx="1459">
                  <c:v>42537</c:v>
                </c:pt>
                <c:pt idx="1460">
                  <c:v>42538</c:v>
                </c:pt>
                <c:pt idx="1461">
                  <c:v>42541</c:v>
                </c:pt>
                <c:pt idx="1462">
                  <c:v>42542</c:v>
                </c:pt>
                <c:pt idx="1463">
                  <c:v>42543</c:v>
                </c:pt>
                <c:pt idx="1464">
                  <c:v>42544</c:v>
                </c:pt>
                <c:pt idx="1465">
                  <c:v>42545</c:v>
                </c:pt>
                <c:pt idx="1466">
                  <c:v>42548</c:v>
                </c:pt>
                <c:pt idx="1467">
                  <c:v>42549</c:v>
                </c:pt>
                <c:pt idx="1468">
                  <c:v>42550</c:v>
                </c:pt>
                <c:pt idx="1469">
                  <c:v>42551</c:v>
                </c:pt>
                <c:pt idx="1470">
                  <c:v>42552</c:v>
                </c:pt>
                <c:pt idx="1471">
                  <c:v>42556</c:v>
                </c:pt>
                <c:pt idx="1472">
                  <c:v>42557</c:v>
                </c:pt>
                <c:pt idx="1473">
                  <c:v>42558</c:v>
                </c:pt>
                <c:pt idx="1474">
                  <c:v>42559</c:v>
                </c:pt>
                <c:pt idx="1475">
                  <c:v>42562</c:v>
                </c:pt>
                <c:pt idx="1476">
                  <c:v>42563</c:v>
                </c:pt>
                <c:pt idx="1477">
                  <c:v>42564</c:v>
                </c:pt>
                <c:pt idx="1478">
                  <c:v>42565</c:v>
                </c:pt>
                <c:pt idx="1479">
                  <c:v>42566</c:v>
                </c:pt>
                <c:pt idx="1480">
                  <c:v>42569</c:v>
                </c:pt>
                <c:pt idx="1481">
                  <c:v>42570</c:v>
                </c:pt>
                <c:pt idx="1482">
                  <c:v>42571</c:v>
                </c:pt>
                <c:pt idx="1483">
                  <c:v>42572</c:v>
                </c:pt>
                <c:pt idx="1484">
                  <c:v>42573</c:v>
                </c:pt>
                <c:pt idx="1485">
                  <c:v>42576</c:v>
                </c:pt>
                <c:pt idx="1486">
                  <c:v>42577</c:v>
                </c:pt>
                <c:pt idx="1487">
                  <c:v>42578</c:v>
                </c:pt>
                <c:pt idx="1488">
                  <c:v>42579</c:v>
                </c:pt>
                <c:pt idx="1489">
                  <c:v>42580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42590</c:v>
                </c:pt>
                <c:pt idx="1496">
                  <c:v>42591</c:v>
                </c:pt>
                <c:pt idx="1497">
                  <c:v>42592</c:v>
                </c:pt>
                <c:pt idx="1498">
                  <c:v>42593</c:v>
                </c:pt>
                <c:pt idx="1499">
                  <c:v>42594</c:v>
                </c:pt>
                <c:pt idx="1500">
                  <c:v>42597</c:v>
                </c:pt>
                <c:pt idx="1501">
                  <c:v>42598</c:v>
                </c:pt>
                <c:pt idx="1502">
                  <c:v>42599</c:v>
                </c:pt>
                <c:pt idx="1503">
                  <c:v>42600</c:v>
                </c:pt>
                <c:pt idx="1504">
                  <c:v>42601</c:v>
                </c:pt>
                <c:pt idx="1505">
                  <c:v>42604</c:v>
                </c:pt>
                <c:pt idx="1506">
                  <c:v>42605</c:v>
                </c:pt>
                <c:pt idx="1507">
                  <c:v>42606</c:v>
                </c:pt>
                <c:pt idx="1508">
                  <c:v>42607</c:v>
                </c:pt>
                <c:pt idx="1509">
                  <c:v>42608</c:v>
                </c:pt>
                <c:pt idx="1510">
                  <c:v>42611</c:v>
                </c:pt>
                <c:pt idx="1511">
                  <c:v>42612</c:v>
                </c:pt>
                <c:pt idx="1512">
                  <c:v>42613</c:v>
                </c:pt>
                <c:pt idx="1513">
                  <c:v>42614</c:v>
                </c:pt>
                <c:pt idx="1514">
                  <c:v>42615</c:v>
                </c:pt>
                <c:pt idx="1515">
                  <c:v>42619</c:v>
                </c:pt>
                <c:pt idx="1516">
                  <c:v>42620</c:v>
                </c:pt>
                <c:pt idx="1517">
                  <c:v>42621</c:v>
                </c:pt>
                <c:pt idx="1518">
                  <c:v>42622</c:v>
                </c:pt>
                <c:pt idx="1519">
                  <c:v>42625</c:v>
                </c:pt>
                <c:pt idx="1520">
                  <c:v>42626</c:v>
                </c:pt>
                <c:pt idx="1521">
                  <c:v>42627</c:v>
                </c:pt>
                <c:pt idx="1522">
                  <c:v>42628</c:v>
                </c:pt>
                <c:pt idx="1523">
                  <c:v>42629</c:v>
                </c:pt>
                <c:pt idx="1524">
                  <c:v>42632</c:v>
                </c:pt>
                <c:pt idx="1525">
                  <c:v>42633</c:v>
                </c:pt>
                <c:pt idx="1526">
                  <c:v>42634</c:v>
                </c:pt>
                <c:pt idx="1527">
                  <c:v>42635</c:v>
                </c:pt>
                <c:pt idx="1528">
                  <c:v>42636</c:v>
                </c:pt>
                <c:pt idx="1529">
                  <c:v>42639</c:v>
                </c:pt>
                <c:pt idx="1530">
                  <c:v>42640</c:v>
                </c:pt>
                <c:pt idx="1531">
                  <c:v>42641</c:v>
                </c:pt>
                <c:pt idx="1532">
                  <c:v>42642</c:v>
                </c:pt>
                <c:pt idx="1533">
                  <c:v>42643</c:v>
                </c:pt>
                <c:pt idx="1534">
                  <c:v>42646</c:v>
                </c:pt>
                <c:pt idx="1535">
                  <c:v>42647</c:v>
                </c:pt>
                <c:pt idx="1536">
                  <c:v>42648</c:v>
                </c:pt>
                <c:pt idx="1537">
                  <c:v>42649</c:v>
                </c:pt>
                <c:pt idx="1538">
                  <c:v>42650</c:v>
                </c:pt>
                <c:pt idx="1539">
                  <c:v>42653</c:v>
                </c:pt>
                <c:pt idx="1540">
                  <c:v>42654</c:v>
                </c:pt>
                <c:pt idx="1541">
                  <c:v>42655</c:v>
                </c:pt>
                <c:pt idx="1542">
                  <c:v>42656</c:v>
                </c:pt>
                <c:pt idx="1543">
                  <c:v>42657</c:v>
                </c:pt>
                <c:pt idx="1544">
                  <c:v>42660</c:v>
                </c:pt>
                <c:pt idx="1545">
                  <c:v>42661</c:v>
                </c:pt>
                <c:pt idx="1546">
                  <c:v>42662</c:v>
                </c:pt>
                <c:pt idx="1547">
                  <c:v>42663</c:v>
                </c:pt>
                <c:pt idx="1548">
                  <c:v>42664</c:v>
                </c:pt>
                <c:pt idx="1549">
                  <c:v>42667</c:v>
                </c:pt>
                <c:pt idx="1550">
                  <c:v>42668</c:v>
                </c:pt>
                <c:pt idx="1551">
                  <c:v>42669</c:v>
                </c:pt>
                <c:pt idx="1552">
                  <c:v>42670</c:v>
                </c:pt>
                <c:pt idx="1553">
                  <c:v>42671</c:v>
                </c:pt>
                <c:pt idx="1554">
                  <c:v>42674</c:v>
                </c:pt>
                <c:pt idx="1555">
                  <c:v>42675</c:v>
                </c:pt>
                <c:pt idx="1556">
                  <c:v>42676</c:v>
                </c:pt>
                <c:pt idx="1557">
                  <c:v>42677</c:v>
                </c:pt>
                <c:pt idx="1558">
                  <c:v>42678</c:v>
                </c:pt>
                <c:pt idx="1559">
                  <c:v>42681</c:v>
                </c:pt>
                <c:pt idx="1560">
                  <c:v>42682</c:v>
                </c:pt>
                <c:pt idx="1561">
                  <c:v>42683</c:v>
                </c:pt>
                <c:pt idx="1562">
                  <c:v>42684</c:v>
                </c:pt>
                <c:pt idx="1563">
                  <c:v>42685</c:v>
                </c:pt>
                <c:pt idx="1564">
                  <c:v>42688</c:v>
                </c:pt>
                <c:pt idx="1565">
                  <c:v>42689</c:v>
                </c:pt>
                <c:pt idx="1566">
                  <c:v>42690</c:v>
                </c:pt>
                <c:pt idx="1567">
                  <c:v>42691</c:v>
                </c:pt>
                <c:pt idx="1568">
                  <c:v>42692</c:v>
                </c:pt>
                <c:pt idx="1569">
                  <c:v>42695</c:v>
                </c:pt>
                <c:pt idx="1570">
                  <c:v>42696</c:v>
                </c:pt>
                <c:pt idx="1571">
                  <c:v>42697</c:v>
                </c:pt>
                <c:pt idx="1572">
                  <c:v>42699</c:v>
                </c:pt>
                <c:pt idx="1573">
                  <c:v>42702</c:v>
                </c:pt>
                <c:pt idx="1574">
                  <c:v>42703</c:v>
                </c:pt>
                <c:pt idx="1575">
                  <c:v>42704</c:v>
                </c:pt>
                <c:pt idx="1576">
                  <c:v>42705</c:v>
                </c:pt>
                <c:pt idx="1577">
                  <c:v>42706</c:v>
                </c:pt>
                <c:pt idx="1578">
                  <c:v>42709</c:v>
                </c:pt>
                <c:pt idx="1579">
                  <c:v>42710</c:v>
                </c:pt>
                <c:pt idx="1580">
                  <c:v>42711</c:v>
                </c:pt>
                <c:pt idx="1581">
                  <c:v>42712</c:v>
                </c:pt>
                <c:pt idx="1582">
                  <c:v>42713</c:v>
                </c:pt>
                <c:pt idx="1583">
                  <c:v>42716</c:v>
                </c:pt>
                <c:pt idx="1584">
                  <c:v>42717</c:v>
                </c:pt>
                <c:pt idx="1585">
                  <c:v>42718</c:v>
                </c:pt>
                <c:pt idx="1586">
                  <c:v>42719</c:v>
                </c:pt>
                <c:pt idx="1587">
                  <c:v>42720</c:v>
                </c:pt>
                <c:pt idx="1588">
                  <c:v>42723</c:v>
                </c:pt>
                <c:pt idx="1589">
                  <c:v>42724</c:v>
                </c:pt>
                <c:pt idx="1590">
                  <c:v>42725</c:v>
                </c:pt>
                <c:pt idx="1591">
                  <c:v>42726</c:v>
                </c:pt>
                <c:pt idx="1592">
                  <c:v>42727</c:v>
                </c:pt>
                <c:pt idx="1593">
                  <c:v>42731</c:v>
                </c:pt>
                <c:pt idx="1594">
                  <c:v>42732</c:v>
                </c:pt>
                <c:pt idx="1595">
                  <c:v>42733</c:v>
                </c:pt>
                <c:pt idx="1596">
                  <c:v>42734</c:v>
                </c:pt>
                <c:pt idx="1597">
                  <c:v>42738</c:v>
                </c:pt>
                <c:pt idx="1598">
                  <c:v>42739</c:v>
                </c:pt>
                <c:pt idx="1599">
                  <c:v>42740</c:v>
                </c:pt>
                <c:pt idx="1600">
                  <c:v>42741</c:v>
                </c:pt>
                <c:pt idx="1601">
                  <c:v>42744</c:v>
                </c:pt>
                <c:pt idx="1602">
                  <c:v>42745</c:v>
                </c:pt>
                <c:pt idx="1603">
                  <c:v>42746</c:v>
                </c:pt>
                <c:pt idx="1604">
                  <c:v>42747</c:v>
                </c:pt>
                <c:pt idx="1605">
                  <c:v>42748</c:v>
                </c:pt>
                <c:pt idx="1606">
                  <c:v>42752</c:v>
                </c:pt>
                <c:pt idx="1607">
                  <c:v>42753</c:v>
                </c:pt>
                <c:pt idx="1608">
                  <c:v>42754</c:v>
                </c:pt>
                <c:pt idx="1609">
                  <c:v>42755</c:v>
                </c:pt>
                <c:pt idx="1610">
                  <c:v>42758</c:v>
                </c:pt>
                <c:pt idx="1611">
                  <c:v>42759</c:v>
                </c:pt>
                <c:pt idx="1612">
                  <c:v>42760</c:v>
                </c:pt>
                <c:pt idx="1613">
                  <c:v>42761</c:v>
                </c:pt>
                <c:pt idx="1614">
                  <c:v>42762</c:v>
                </c:pt>
                <c:pt idx="1615">
                  <c:v>42765</c:v>
                </c:pt>
                <c:pt idx="1616">
                  <c:v>42766</c:v>
                </c:pt>
                <c:pt idx="1617">
                  <c:v>42767</c:v>
                </c:pt>
                <c:pt idx="1618">
                  <c:v>42768</c:v>
                </c:pt>
                <c:pt idx="1619">
                  <c:v>42769</c:v>
                </c:pt>
                <c:pt idx="1620">
                  <c:v>42772</c:v>
                </c:pt>
                <c:pt idx="1621">
                  <c:v>42773</c:v>
                </c:pt>
                <c:pt idx="1622">
                  <c:v>42774</c:v>
                </c:pt>
                <c:pt idx="1623">
                  <c:v>42775</c:v>
                </c:pt>
                <c:pt idx="1624">
                  <c:v>42776</c:v>
                </c:pt>
                <c:pt idx="1625">
                  <c:v>42779</c:v>
                </c:pt>
                <c:pt idx="1626">
                  <c:v>42780</c:v>
                </c:pt>
                <c:pt idx="1627">
                  <c:v>42781</c:v>
                </c:pt>
                <c:pt idx="1628">
                  <c:v>42782</c:v>
                </c:pt>
                <c:pt idx="1629">
                  <c:v>42783</c:v>
                </c:pt>
                <c:pt idx="1630">
                  <c:v>42787</c:v>
                </c:pt>
                <c:pt idx="1631">
                  <c:v>42788</c:v>
                </c:pt>
                <c:pt idx="1632">
                  <c:v>42789</c:v>
                </c:pt>
                <c:pt idx="1633">
                  <c:v>42790</c:v>
                </c:pt>
                <c:pt idx="1634">
                  <c:v>42793</c:v>
                </c:pt>
                <c:pt idx="1635">
                  <c:v>42794</c:v>
                </c:pt>
                <c:pt idx="1636">
                  <c:v>42795</c:v>
                </c:pt>
                <c:pt idx="1637">
                  <c:v>42796</c:v>
                </c:pt>
                <c:pt idx="1638">
                  <c:v>42797</c:v>
                </c:pt>
                <c:pt idx="1639">
                  <c:v>42800</c:v>
                </c:pt>
                <c:pt idx="1640">
                  <c:v>42801</c:v>
                </c:pt>
                <c:pt idx="1641">
                  <c:v>42802</c:v>
                </c:pt>
                <c:pt idx="1642">
                  <c:v>42803</c:v>
                </c:pt>
                <c:pt idx="1643">
                  <c:v>42804</c:v>
                </c:pt>
                <c:pt idx="1644">
                  <c:v>42807</c:v>
                </c:pt>
                <c:pt idx="1645">
                  <c:v>42808</c:v>
                </c:pt>
                <c:pt idx="1646">
                  <c:v>42809</c:v>
                </c:pt>
                <c:pt idx="1647">
                  <c:v>42810</c:v>
                </c:pt>
                <c:pt idx="1648">
                  <c:v>42811</c:v>
                </c:pt>
                <c:pt idx="1649">
                  <c:v>42814</c:v>
                </c:pt>
                <c:pt idx="1650">
                  <c:v>42815</c:v>
                </c:pt>
                <c:pt idx="1651">
                  <c:v>42816</c:v>
                </c:pt>
                <c:pt idx="1652">
                  <c:v>42817</c:v>
                </c:pt>
                <c:pt idx="1653">
                  <c:v>42818</c:v>
                </c:pt>
                <c:pt idx="1654">
                  <c:v>42821</c:v>
                </c:pt>
                <c:pt idx="1655">
                  <c:v>42822</c:v>
                </c:pt>
                <c:pt idx="1656">
                  <c:v>42823</c:v>
                </c:pt>
                <c:pt idx="1657">
                  <c:v>42824</c:v>
                </c:pt>
                <c:pt idx="1658">
                  <c:v>42825</c:v>
                </c:pt>
                <c:pt idx="1659">
                  <c:v>42828</c:v>
                </c:pt>
                <c:pt idx="1660">
                  <c:v>42829</c:v>
                </c:pt>
                <c:pt idx="1661">
                  <c:v>42830</c:v>
                </c:pt>
                <c:pt idx="1662">
                  <c:v>42831</c:v>
                </c:pt>
                <c:pt idx="1663">
                  <c:v>42832</c:v>
                </c:pt>
                <c:pt idx="1664">
                  <c:v>42835</c:v>
                </c:pt>
                <c:pt idx="1665">
                  <c:v>42836</c:v>
                </c:pt>
                <c:pt idx="1666">
                  <c:v>42837</c:v>
                </c:pt>
                <c:pt idx="1667">
                  <c:v>42838</c:v>
                </c:pt>
                <c:pt idx="1668">
                  <c:v>42842</c:v>
                </c:pt>
                <c:pt idx="1669">
                  <c:v>42843</c:v>
                </c:pt>
                <c:pt idx="1670">
                  <c:v>42844</c:v>
                </c:pt>
                <c:pt idx="1671">
                  <c:v>42845</c:v>
                </c:pt>
                <c:pt idx="1672">
                  <c:v>42846</c:v>
                </c:pt>
                <c:pt idx="1673">
                  <c:v>42849</c:v>
                </c:pt>
                <c:pt idx="1674">
                  <c:v>42850</c:v>
                </c:pt>
                <c:pt idx="1675">
                  <c:v>42851</c:v>
                </c:pt>
                <c:pt idx="1676">
                  <c:v>42852</c:v>
                </c:pt>
                <c:pt idx="1677">
                  <c:v>42853</c:v>
                </c:pt>
                <c:pt idx="1678">
                  <c:v>42856</c:v>
                </c:pt>
                <c:pt idx="1679">
                  <c:v>42857</c:v>
                </c:pt>
                <c:pt idx="1680">
                  <c:v>42858</c:v>
                </c:pt>
                <c:pt idx="1681">
                  <c:v>42859</c:v>
                </c:pt>
                <c:pt idx="1682">
                  <c:v>42860</c:v>
                </c:pt>
                <c:pt idx="1683">
                  <c:v>42863</c:v>
                </c:pt>
                <c:pt idx="1684">
                  <c:v>42864</c:v>
                </c:pt>
                <c:pt idx="1685">
                  <c:v>42865</c:v>
                </c:pt>
                <c:pt idx="1686">
                  <c:v>42866</c:v>
                </c:pt>
                <c:pt idx="1687">
                  <c:v>42867</c:v>
                </c:pt>
                <c:pt idx="1688">
                  <c:v>42870</c:v>
                </c:pt>
                <c:pt idx="1689">
                  <c:v>42871</c:v>
                </c:pt>
                <c:pt idx="1690">
                  <c:v>42872</c:v>
                </c:pt>
                <c:pt idx="1691">
                  <c:v>42873</c:v>
                </c:pt>
                <c:pt idx="1692">
                  <c:v>42874</c:v>
                </c:pt>
                <c:pt idx="1693">
                  <c:v>42877</c:v>
                </c:pt>
                <c:pt idx="1694">
                  <c:v>42878</c:v>
                </c:pt>
                <c:pt idx="1695">
                  <c:v>42879</c:v>
                </c:pt>
                <c:pt idx="1696">
                  <c:v>42880</c:v>
                </c:pt>
                <c:pt idx="1697">
                  <c:v>42881</c:v>
                </c:pt>
                <c:pt idx="1698">
                  <c:v>42885</c:v>
                </c:pt>
                <c:pt idx="1699">
                  <c:v>42886</c:v>
                </c:pt>
                <c:pt idx="1700">
                  <c:v>42887</c:v>
                </c:pt>
                <c:pt idx="1701">
                  <c:v>42888</c:v>
                </c:pt>
                <c:pt idx="1702">
                  <c:v>42891</c:v>
                </c:pt>
                <c:pt idx="1703">
                  <c:v>42892</c:v>
                </c:pt>
                <c:pt idx="1704">
                  <c:v>42893</c:v>
                </c:pt>
                <c:pt idx="1705">
                  <c:v>42894</c:v>
                </c:pt>
                <c:pt idx="1706">
                  <c:v>42895</c:v>
                </c:pt>
                <c:pt idx="1707">
                  <c:v>42898</c:v>
                </c:pt>
                <c:pt idx="1708">
                  <c:v>42899</c:v>
                </c:pt>
                <c:pt idx="1709">
                  <c:v>42900</c:v>
                </c:pt>
                <c:pt idx="1710">
                  <c:v>42901</c:v>
                </c:pt>
                <c:pt idx="1711">
                  <c:v>42902</c:v>
                </c:pt>
                <c:pt idx="1712">
                  <c:v>42905</c:v>
                </c:pt>
                <c:pt idx="1713">
                  <c:v>42906</c:v>
                </c:pt>
                <c:pt idx="1714">
                  <c:v>42907</c:v>
                </c:pt>
                <c:pt idx="1715">
                  <c:v>42908</c:v>
                </c:pt>
                <c:pt idx="1716">
                  <c:v>42909</c:v>
                </c:pt>
                <c:pt idx="1717">
                  <c:v>42912</c:v>
                </c:pt>
                <c:pt idx="1718">
                  <c:v>42913</c:v>
                </c:pt>
                <c:pt idx="1719">
                  <c:v>42914</c:v>
                </c:pt>
                <c:pt idx="1720">
                  <c:v>42915</c:v>
                </c:pt>
                <c:pt idx="1721">
                  <c:v>42916</c:v>
                </c:pt>
                <c:pt idx="1722">
                  <c:v>42919</c:v>
                </c:pt>
                <c:pt idx="1723">
                  <c:v>42921</c:v>
                </c:pt>
                <c:pt idx="1724">
                  <c:v>42922</c:v>
                </c:pt>
                <c:pt idx="1725">
                  <c:v>42923</c:v>
                </c:pt>
                <c:pt idx="1726">
                  <c:v>42926</c:v>
                </c:pt>
                <c:pt idx="1727">
                  <c:v>42927</c:v>
                </c:pt>
                <c:pt idx="1728">
                  <c:v>42928</c:v>
                </c:pt>
                <c:pt idx="1729">
                  <c:v>42929</c:v>
                </c:pt>
                <c:pt idx="1730">
                  <c:v>42930</c:v>
                </c:pt>
                <c:pt idx="1731">
                  <c:v>42933</c:v>
                </c:pt>
                <c:pt idx="1732">
                  <c:v>42934</c:v>
                </c:pt>
                <c:pt idx="1733">
                  <c:v>42935</c:v>
                </c:pt>
                <c:pt idx="1734">
                  <c:v>42936</c:v>
                </c:pt>
                <c:pt idx="1735">
                  <c:v>42937</c:v>
                </c:pt>
                <c:pt idx="1736">
                  <c:v>42940</c:v>
                </c:pt>
                <c:pt idx="1737">
                  <c:v>42941</c:v>
                </c:pt>
                <c:pt idx="1738">
                  <c:v>42942</c:v>
                </c:pt>
                <c:pt idx="1739">
                  <c:v>42943</c:v>
                </c:pt>
                <c:pt idx="1740">
                  <c:v>42944</c:v>
                </c:pt>
                <c:pt idx="1741">
                  <c:v>42947</c:v>
                </c:pt>
                <c:pt idx="1742">
                  <c:v>42948</c:v>
                </c:pt>
                <c:pt idx="1743">
                  <c:v>42949</c:v>
                </c:pt>
                <c:pt idx="1744">
                  <c:v>42950</c:v>
                </c:pt>
                <c:pt idx="1745">
                  <c:v>42951</c:v>
                </c:pt>
                <c:pt idx="1746">
                  <c:v>42954</c:v>
                </c:pt>
                <c:pt idx="1747">
                  <c:v>42955</c:v>
                </c:pt>
                <c:pt idx="1748">
                  <c:v>42956</c:v>
                </c:pt>
                <c:pt idx="1749">
                  <c:v>42957</c:v>
                </c:pt>
                <c:pt idx="1750">
                  <c:v>42958</c:v>
                </c:pt>
                <c:pt idx="1751">
                  <c:v>42961</c:v>
                </c:pt>
                <c:pt idx="1752">
                  <c:v>42962</c:v>
                </c:pt>
                <c:pt idx="1753">
                  <c:v>42963</c:v>
                </c:pt>
                <c:pt idx="1754">
                  <c:v>42964</c:v>
                </c:pt>
                <c:pt idx="1755">
                  <c:v>42965</c:v>
                </c:pt>
                <c:pt idx="1756">
                  <c:v>42968</c:v>
                </c:pt>
                <c:pt idx="1757">
                  <c:v>42969</c:v>
                </c:pt>
                <c:pt idx="1758">
                  <c:v>42970</c:v>
                </c:pt>
                <c:pt idx="1759">
                  <c:v>42971</c:v>
                </c:pt>
                <c:pt idx="1760">
                  <c:v>42972</c:v>
                </c:pt>
                <c:pt idx="1761">
                  <c:v>42975</c:v>
                </c:pt>
                <c:pt idx="1762">
                  <c:v>42976</c:v>
                </c:pt>
                <c:pt idx="1763">
                  <c:v>42977</c:v>
                </c:pt>
                <c:pt idx="1764">
                  <c:v>42978</c:v>
                </c:pt>
                <c:pt idx="1765">
                  <c:v>42979</c:v>
                </c:pt>
                <c:pt idx="1766">
                  <c:v>42983</c:v>
                </c:pt>
                <c:pt idx="1767">
                  <c:v>42984</c:v>
                </c:pt>
                <c:pt idx="1768">
                  <c:v>42985</c:v>
                </c:pt>
                <c:pt idx="1769">
                  <c:v>42986</c:v>
                </c:pt>
                <c:pt idx="1770">
                  <c:v>42989</c:v>
                </c:pt>
                <c:pt idx="1771">
                  <c:v>42990</c:v>
                </c:pt>
                <c:pt idx="1772">
                  <c:v>42991</c:v>
                </c:pt>
                <c:pt idx="1773">
                  <c:v>42992</c:v>
                </c:pt>
                <c:pt idx="1774">
                  <c:v>42993</c:v>
                </c:pt>
                <c:pt idx="1775">
                  <c:v>42996</c:v>
                </c:pt>
                <c:pt idx="1776">
                  <c:v>42997</c:v>
                </c:pt>
                <c:pt idx="1777">
                  <c:v>42998</c:v>
                </c:pt>
                <c:pt idx="1778">
                  <c:v>42999</c:v>
                </c:pt>
                <c:pt idx="1779">
                  <c:v>43000</c:v>
                </c:pt>
                <c:pt idx="1780">
                  <c:v>43003</c:v>
                </c:pt>
                <c:pt idx="1781">
                  <c:v>43004</c:v>
                </c:pt>
                <c:pt idx="1782">
                  <c:v>43005</c:v>
                </c:pt>
                <c:pt idx="1783">
                  <c:v>43006</c:v>
                </c:pt>
                <c:pt idx="1784">
                  <c:v>43007</c:v>
                </c:pt>
                <c:pt idx="1785">
                  <c:v>43010</c:v>
                </c:pt>
                <c:pt idx="1786">
                  <c:v>43011</c:v>
                </c:pt>
                <c:pt idx="1787">
                  <c:v>43012</c:v>
                </c:pt>
                <c:pt idx="1788">
                  <c:v>43013</c:v>
                </c:pt>
                <c:pt idx="1789">
                  <c:v>43014</c:v>
                </c:pt>
                <c:pt idx="1790">
                  <c:v>43017</c:v>
                </c:pt>
                <c:pt idx="1791">
                  <c:v>43018</c:v>
                </c:pt>
                <c:pt idx="1792">
                  <c:v>43019</c:v>
                </c:pt>
                <c:pt idx="1793">
                  <c:v>43020</c:v>
                </c:pt>
                <c:pt idx="1794">
                  <c:v>43021</c:v>
                </c:pt>
                <c:pt idx="1795">
                  <c:v>43024</c:v>
                </c:pt>
                <c:pt idx="1796">
                  <c:v>43025</c:v>
                </c:pt>
                <c:pt idx="1797">
                  <c:v>43026</c:v>
                </c:pt>
                <c:pt idx="1798">
                  <c:v>43027</c:v>
                </c:pt>
                <c:pt idx="1799">
                  <c:v>43028</c:v>
                </c:pt>
                <c:pt idx="1800">
                  <c:v>43031</c:v>
                </c:pt>
                <c:pt idx="1801">
                  <c:v>43032</c:v>
                </c:pt>
                <c:pt idx="1802">
                  <c:v>43033</c:v>
                </c:pt>
                <c:pt idx="1803">
                  <c:v>43034</c:v>
                </c:pt>
                <c:pt idx="1804">
                  <c:v>43035</c:v>
                </c:pt>
                <c:pt idx="1805">
                  <c:v>43038</c:v>
                </c:pt>
                <c:pt idx="1806">
                  <c:v>43039</c:v>
                </c:pt>
                <c:pt idx="1807">
                  <c:v>43040</c:v>
                </c:pt>
                <c:pt idx="1808">
                  <c:v>43041</c:v>
                </c:pt>
                <c:pt idx="1809">
                  <c:v>43042</c:v>
                </c:pt>
                <c:pt idx="1810">
                  <c:v>43045</c:v>
                </c:pt>
                <c:pt idx="1811">
                  <c:v>43046</c:v>
                </c:pt>
                <c:pt idx="1812">
                  <c:v>43047</c:v>
                </c:pt>
                <c:pt idx="1813">
                  <c:v>43048</c:v>
                </c:pt>
                <c:pt idx="1814">
                  <c:v>43049</c:v>
                </c:pt>
                <c:pt idx="1815">
                  <c:v>43052</c:v>
                </c:pt>
                <c:pt idx="1816">
                  <c:v>43053</c:v>
                </c:pt>
                <c:pt idx="1817">
                  <c:v>43054</c:v>
                </c:pt>
                <c:pt idx="1818">
                  <c:v>43055</c:v>
                </c:pt>
                <c:pt idx="1819">
                  <c:v>43056</c:v>
                </c:pt>
                <c:pt idx="1820">
                  <c:v>43059</c:v>
                </c:pt>
                <c:pt idx="1821">
                  <c:v>43060</c:v>
                </c:pt>
                <c:pt idx="1822">
                  <c:v>43061</c:v>
                </c:pt>
                <c:pt idx="1823">
                  <c:v>43063</c:v>
                </c:pt>
                <c:pt idx="1824">
                  <c:v>43066</c:v>
                </c:pt>
                <c:pt idx="1825">
                  <c:v>43067</c:v>
                </c:pt>
                <c:pt idx="1826">
                  <c:v>43068</c:v>
                </c:pt>
                <c:pt idx="1827">
                  <c:v>43069</c:v>
                </c:pt>
                <c:pt idx="1828">
                  <c:v>43070</c:v>
                </c:pt>
                <c:pt idx="1829">
                  <c:v>43073</c:v>
                </c:pt>
                <c:pt idx="1830">
                  <c:v>43074</c:v>
                </c:pt>
                <c:pt idx="1831">
                  <c:v>43075</c:v>
                </c:pt>
                <c:pt idx="1832">
                  <c:v>43076</c:v>
                </c:pt>
                <c:pt idx="1833">
                  <c:v>43077</c:v>
                </c:pt>
                <c:pt idx="1834">
                  <c:v>43080</c:v>
                </c:pt>
                <c:pt idx="1835">
                  <c:v>43081</c:v>
                </c:pt>
                <c:pt idx="1836">
                  <c:v>43082</c:v>
                </c:pt>
                <c:pt idx="1837">
                  <c:v>43083</c:v>
                </c:pt>
                <c:pt idx="1838">
                  <c:v>43084</c:v>
                </c:pt>
                <c:pt idx="1839">
                  <c:v>43087</c:v>
                </c:pt>
                <c:pt idx="1840">
                  <c:v>43088</c:v>
                </c:pt>
                <c:pt idx="1841">
                  <c:v>43089</c:v>
                </c:pt>
                <c:pt idx="1842">
                  <c:v>43090</c:v>
                </c:pt>
                <c:pt idx="1843">
                  <c:v>43091</c:v>
                </c:pt>
                <c:pt idx="1844">
                  <c:v>43095</c:v>
                </c:pt>
                <c:pt idx="1845">
                  <c:v>43096</c:v>
                </c:pt>
                <c:pt idx="1846">
                  <c:v>43097</c:v>
                </c:pt>
                <c:pt idx="1847">
                  <c:v>43098</c:v>
                </c:pt>
                <c:pt idx="1848">
                  <c:v>43102</c:v>
                </c:pt>
                <c:pt idx="1849">
                  <c:v>43103</c:v>
                </c:pt>
                <c:pt idx="1850">
                  <c:v>43104</c:v>
                </c:pt>
                <c:pt idx="1851">
                  <c:v>43105</c:v>
                </c:pt>
                <c:pt idx="1852">
                  <c:v>43108</c:v>
                </c:pt>
                <c:pt idx="1853">
                  <c:v>43109</c:v>
                </c:pt>
                <c:pt idx="1854">
                  <c:v>43110</c:v>
                </c:pt>
                <c:pt idx="1855">
                  <c:v>43111</c:v>
                </c:pt>
                <c:pt idx="1856">
                  <c:v>43112</c:v>
                </c:pt>
                <c:pt idx="1857">
                  <c:v>43116</c:v>
                </c:pt>
                <c:pt idx="1858">
                  <c:v>43117</c:v>
                </c:pt>
                <c:pt idx="1859">
                  <c:v>43118</c:v>
                </c:pt>
                <c:pt idx="1860">
                  <c:v>43119</c:v>
                </c:pt>
                <c:pt idx="1861">
                  <c:v>43122</c:v>
                </c:pt>
                <c:pt idx="1862">
                  <c:v>43123</c:v>
                </c:pt>
                <c:pt idx="1863">
                  <c:v>43124</c:v>
                </c:pt>
                <c:pt idx="1864">
                  <c:v>43125</c:v>
                </c:pt>
                <c:pt idx="1865">
                  <c:v>43126</c:v>
                </c:pt>
                <c:pt idx="1866">
                  <c:v>43129</c:v>
                </c:pt>
                <c:pt idx="1867">
                  <c:v>43130</c:v>
                </c:pt>
                <c:pt idx="1868">
                  <c:v>43131</c:v>
                </c:pt>
                <c:pt idx="1869">
                  <c:v>43132</c:v>
                </c:pt>
                <c:pt idx="1870">
                  <c:v>43133</c:v>
                </c:pt>
                <c:pt idx="1871">
                  <c:v>43136</c:v>
                </c:pt>
                <c:pt idx="1872">
                  <c:v>43137</c:v>
                </c:pt>
                <c:pt idx="1873">
                  <c:v>43138</c:v>
                </c:pt>
                <c:pt idx="1874">
                  <c:v>43139</c:v>
                </c:pt>
                <c:pt idx="1875">
                  <c:v>43140</c:v>
                </c:pt>
                <c:pt idx="1876">
                  <c:v>43143</c:v>
                </c:pt>
                <c:pt idx="1877">
                  <c:v>43144</c:v>
                </c:pt>
                <c:pt idx="1878">
                  <c:v>43145</c:v>
                </c:pt>
                <c:pt idx="1879">
                  <c:v>43146</c:v>
                </c:pt>
                <c:pt idx="1880">
                  <c:v>43147</c:v>
                </c:pt>
                <c:pt idx="1881">
                  <c:v>43151</c:v>
                </c:pt>
                <c:pt idx="1882">
                  <c:v>43152</c:v>
                </c:pt>
                <c:pt idx="1883">
                  <c:v>43153</c:v>
                </c:pt>
                <c:pt idx="1884">
                  <c:v>43154</c:v>
                </c:pt>
                <c:pt idx="1885">
                  <c:v>43157</c:v>
                </c:pt>
                <c:pt idx="1886">
                  <c:v>43158</c:v>
                </c:pt>
                <c:pt idx="1887">
                  <c:v>43159</c:v>
                </c:pt>
                <c:pt idx="1888">
                  <c:v>43160</c:v>
                </c:pt>
                <c:pt idx="1889">
                  <c:v>43161</c:v>
                </c:pt>
                <c:pt idx="1890">
                  <c:v>43164</c:v>
                </c:pt>
                <c:pt idx="1891">
                  <c:v>43165</c:v>
                </c:pt>
                <c:pt idx="1892">
                  <c:v>43166</c:v>
                </c:pt>
                <c:pt idx="1893">
                  <c:v>43167</c:v>
                </c:pt>
                <c:pt idx="1894">
                  <c:v>43168</c:v>
                </c:pt>
                <c:pt idx="1895">
                  <c:v>43171</c:v>
                </c:pt>
                <c:pt idx="1896">
                  <c:v>43172</c:v>
                </c:pt>
                <c:pt idx="1897">
                  <c:v>43173</c:v>
                </c:pt>
                <c:pt idx="1898">
                  <c:v>43174</c:v>
                </c:pt>
                <c:pt idx="1899">
                  <c:v>43175</c:v>
                </c:pt>
                <c:pt idx="1900">
                  <c:v>43178</c:v>
                </c:pt>
                <c:pt idx="1901">
                  <c:v>43179</c:v>
                </c:pt>
                <c:pt idx="1902">
                  <c:v>43180</c:v>
                </c:pt>
                <c:pt idx="1903">
                  <c:v>43181</c:v>
                </c:pt>
                <c:pt idx="1904">
                  <c:v>43182</c:v>
                </c:pt>
                <c:pt idx="1905">
                  <c:v>43185</c:v>
                </c:pt>
                <c:pt idx="1906">
                  <c:v>43186</c:v>
                </c:pt>
                <c:pt idx="1907">
                  <c:v>43187</c:v>
                </c:pt>
                <c:pt idx="1908">
                  <c:v>43188</c:v>
                </c:pt>
                <c:pt idx="1909">
                  <c:v>43192</c:v>
                </c:pt>
                <c:pt idx="1910">
                  <c:v>43193</c:v>
                </c:pt>
                <c:pt idx="1911">
                  <c:v>43194</c:v>
                </c:pt>
                <c:pt idx="1912">
                  <c:v>43195</c:v>
                </c:pt>
                <c:pt idx="1913">
                  <c:v>43196</c:v>
                </c:pt>
                <c:pt idx="1914">
                  <c:v>43199</c:v>
                </c:pt>
                <c:pt idx="1915">
                  <c:v>43200</c:v>
                </c:pt>
                <c:pt idx="1916">
                  <c:v>43201</c:v>
                </c:pt>
                <c:pt idx="1917">
                  <c:v>43202</c:v>
                </c:pt>
                <c:pt idx="1918">
                  <c:v>43203</c:v>
                </c:pt>
                <c:pt idx="1919">
                  <c:v>43206</c:v>
                </c:pt>
                <c:pt idx="1920">
                  <c:v>43207</c:v>
                </c:pt>
                <c:pt idx="1921">
                  <c:v>43208</c:v>
                </c:pt>
                <c:pt idx="1922">
                  <c:v>43209</c:v>
                </c:pt>
                <c:pt idx="1923">
                  <c:v>43210</c:v>
                </c:pt>
                <c:pt idx="1924">
                  <c:v>43213</c:v>
                </c:pt>
                <c:pt idx="1925">
                  <c:v>43214</c:v>
                </c:pt>
                <c:pt idx="1926">
                  <c:v>43215</c:v>
                </c:pt>
                <c:pt idx="1927">
                  <c:v>43216</c:v>
                </c:pt>
                <c:pt idx="1928">
                  <c:v>43217</c:v>
                </c:pt>
                <c:pt idx="1929">
                  <c:v>43220</c:v>
                </c:pt>
                <c:pt idx="1930">
                  <c:v>43221</c:v>
                </c:pt>
                <c:pt idx="1931">
                  <c:v>43222</c:v>
                </c:pt>
                <c:pt idx="1932">
                  <c:v>43223</c:v>
                </c:pt>
                <c:pt idx="1933">
                  <c:v>43224</c:v>
                </c:pt>
                <c:pt idx="1934">
                  <c:v>43227</c:v>
                </c:pt>
                <c:pt idx="1935">
                  <c:v>43228</c:v>
                </c:pt>
                <c:pt idx="1936">
                  <c:v>43229</c:v>
                </c:pt>
                <c:pt idx="1937">
                  <c:v>43230</c:v>
                </c:pt>
                <c:pt idx="1938">
                  <c:v>43231</c:v>
                </c:pt>
                <c:pt idx="1939">
                  <c:v>43234</c:v>
                </c:pt>
                <c:pt idx="1940">
                  <c:v>43235</c:v>
                </c:pt>
                <c:pt idx="1941">
                  <c:v>43236</c:v>
                </c:pt>
                <c:pt idx="1942">
                  <c:v>43237</c:v>
                </c:pt>
                <c:pt idx="1943">
                  <c:v>43238</c:v>
                </c:pt>
                <c:pt idx="1944">
                  <c:v>43241</c:v>
                </c:pt>
                <c:pt idx="1945">
                  <c:v>43242</c:v>
                </c:pt>
                <c:pt idx="1946">
                  <c:v>43243</c:v>
                </c:pt>
                <c:pt idx="1947">
                  <c:v>43244</c:v>
                </c:pt>
                <c:pt idx="1948">
                  <c:v>43245</c:v>
                </c:pt>
                <c:pt idx="1949">
                  <c:v>43249</c:v>
                </c:pt>
                <c:pt idx="1950">
                  <c:v>43250</c:v>
                </c:pt>
                <c:pt idx="1951">
                  <c:v>43251</c:v>
                </c:pt>
                <c:pt idx="1952">
                  <c:v>43252</c:v>
                </c:pt>
                <c:pt idx="1953">
                  <c:v>43255</c:v>
                </c:pt>
                <c:pt idx="1954">
                  <c:v>43256</c:v>
                </c:pt>
                <c:pt idx="1955">
                  <c:v>43257</c:v>
                </c:pt>
                <c:pt idx="1956">
                  <c:v>43258</c:v>
                </c:pt>
                <c:pt idx="1957">
                  <c:v>43259</c:v>
                </c:pt>
                <c:pt idx="1958">
                  <c:v>43262</c:v>
                </c:pt>
                <c:pt idx="1959">
                  <c:v>43263</c:v>
                </c:pt>
                <c:pt idx="1960">
                  <c:v>43264</c:v>
                </c:pt>
                <c:pt idx="1961">
                  <c:v>43265</c:v>
                </c:pt>
                <c:pt idx="1962">
                  <c:v>43266</c:v>
                </c:pt>
                <c:pt idx="1963">
                  <c:v>43269</c:v>
                </c:pt>
                <c:pt idx="1964">
                  <c:v>43270</c:v>
                </c:pt>
                <c:pt idx="1965">
                  <c:v>43271</c:v>
                </c:pt>
                <c:pt idx="1966">
                  <c:v>43272</c:v>
                </c:pt>
                <c:pt idx="1967">
                  <c:v>43273</c:v>
                </c:pt>
                <c:pt idx="1968">
                  <c:v>43276</c:v>
                </c:pt>
                <c:pt idx="1969">
                  <c:v>43277</c:v>
                </c:pt>
                <c:pt idx="1970">
                  <c:v>43278</c:v>
                </c:pt>
                <c:pt idx="1971">
                  <c:v>43279</c:v>
                </c:pt>
                <c:pt idx="1972">
                  <c:v>43280</c:v>
                </c:pt>
                <c:pt idx="1973">
                  <c:v>43283</c:v>
                </c:pt>
                <c:pt idx="1974">
                  <c:v>43284</c:v>
                </c:pt>
                <c:pt idx="1975">
                  <c:v>43286</c:v>
                </c:pt>
                <c:pt idx="1976">
                  <c:v>43287</c:v>
                </c:pt>
                <c:pt idx="1977">
                  <c:v>43290</c:v>
                </c:pt>
                <c:pt idx="1978">
                  <c:v>43291</c:v>
                </c:pt>
                <c:pt idx="1979">
                  <c:v>43292</c:v>
                </c:pt>
                <c:pt idx="1980">
                  <c:v>43293</c:v>
                </c:pt>
                <c:pt idx="1981">
                  <c:v>43294</c:v>
                </c:pt>
                <c:pt idx="1982">
                  <c:v>43297</c:v>
                </c:pt>
                <c:pt idx="1983">
                  <c:v>43298</c:v>
                </c:pt>
                <c:pt idx="1984">
                  <c:v>43299</c:v>
                </c:pt>
                <c:pt idx="1985">
                  <c:v>43300</c:v>
                </c:pt>
                <c:pt idx="1986">
                  <c:v>43301</c:v>
                </c:pt>
                <c:pt idx="1987">
                  <c:v>43304</c:v>
                </c:pt>
                <c:pt idx="1988">
                  <c:v>43305</c:v>
                </c:pt>
                <c:pt idx="1989">
                  <c:v>43306</c:v>
                </c:pt>
                <c:pt idx="1990">
                  <c:v>43307</c:v>
                </c:pt>
                <c:pt idx="1991">
                  <c:v>43308</c:v>
                </c:pt>
                <c:pt idx="1992">
                  <c:v>43311</c:v>
                </c:pt>
                <c:pt idx="1993">
                  <c:v>43312</c:v>
                </c:pt>
                <c:pt idx="1994">
                  <c:v>43313</c:v>
                </c:pt>
                <c:pt idx="1995">
                  <c:v>43314</c:v>
                </c:pt>
                <c:pt idx="1996">
                  <c:v>43315</c:v>
                </c:pt>
                <c:pt idx="1997">
                  <c:v>43318</c:v>
                </c:pt>
                <c:pt idx="1998">
                  <c:v>43319</c:v>
                </c:pt>
                <c:pt idx="1999">
                  <c:v>43320</c:v>
                </c:pt>
                <c:pt idx="2000">
                  <c:v>43321</c:v>
                </c:pt>
                <c:pt idx="2001">
                  <c:v>43322</c:v>
                </c:pt>
                <c:pt idx="2002">
                  <c:v>43325</c:v>
                </c:pt>
                <c:pt idx="2003">
                  <c:v>43326</c:v>
                </c:pt>
                <c:pt idx="2004">
                  <c:v>43327</c:v>
                </c:pt>
                <c:pt idx="2005">
                  <c:v>43328</c:v>
                </c:pt>
                <c:pt idx="2006">
                  <c:v>43329</c:v>
                </c:pt>
                <c:pt idx="2007">
                  <c:v>43332</c:v>
                </c:pt>
                <c:pt idx="2008">
                  <c:v>43333</c:v>
                </c:pt>
                <c:pt idx="2009">
                  <c:v>43334</c:v>
                </c:pt>
                <c:pt idx="2010">
                  <c:v>43335</c:v>
                </c:pt>
                <c:pt idx="2011">
                  <c:v>43336</c:v>
                </c:pt>
                <c:pt idx="2012">
                  <c:v>43339</c:v>
                </c:pt>
                <c:pt idx="2013">
                  <c:v>43340</c:v>
                </c:pt>
                <c:pt idx="2014">
                  <c:v>43341</c:v>
                </c:pt>
                <c:pt idx="2015">
                  <c:v>43342</c:v>
                </c:pt>
                <c:pt idx="2016">
                  <c:v>43343</c:v>
                </c:pt>
                <c:pt idx="2017">
                  <c:v>43347</c:v>
                </c:pt>
                <c:pt idx="2018">
                  <c:v>43348</c:v>
                </c:pt>
                <c:pt idx="2019">
                  <c:v>43349</c:v>
                </c:pt>
                <c:pt idx="2020">
                  <c:v>43350</c:v>
                </c:pt>
                <c:pt idx="2021">
                  <c:v>43353</c:v>
                </c:pt>
                <c:pt idx="2022">
                  <c:v>43354</c:v>
                </c:pt>
                <c:pt idx="2023">
                  <c:v>43355</c:v>
                </c:pt>
                <c:pt idx="2024">
                  <c:v>43356</c:v>
                </c:pt>
                <c:pt idx="2025">
                  <c:v>43357</c:v>
                </c:pt>
                <c:pt idx="2026">
                  <c:v>43360</c:v>
                </c:pt>
                <c:pt idx="2027">
                  <c:v>43361</c:v>
                </c:pt>
                <c:pt idx="2028">
                  <c:v>43362</c:v>
                </c:pt>
                <c:pt idx="2029">
                  <c:v>43363</c:v>
                </c:pt>
                <c:pt idx="2030">
                  <c:v>43364</c:v>
                </c:pt>
                <c:pt idx="2031">
                  <c:v>43367</c:v>
                </c:pt>
                <c:pt idx="2032">
                  <c:v>43368</c:v>
                </c:pt>
                <c:pt idx="2033">
                  <c:v>43369</c:v>
                </c:pt>
                <c:pt idx="2034">
                  <c:v>43370</c:v>
                </c:pt>
                <c:pt idx="2035">
                  <c:v>43371</c:v>
                </c:pt>
                <c:pt idx="2036">
                  <c:v>43374</c:v>
                </c:pt>
                <c:pt idx="2037">
                  <c:v>43375</c:v>
                </c:pt>
                <c:pt idx="2038">
                  <c:v>43376</c:v>
                </c:pt>
                <c:pt idx="2039">
                  <c:v>43377</c:v>
                </c:pt>
                <c:pt idx="2040">
                  <c:v>43378</c:v>
                </c:pt>
                <c:pt idx="2041">
                  <c:v>43381</c:v>
                </c:pt>
                <c:pt idx="2042">
                  <c:v>43382</c:v>
                </c:pt>
                <c:pt idx="2043">
                  <c:v>43383</c:v>
                </c:pt>
                <c:pt idx="2044">
                  <c:v>43384</c:v>
                </c:pt>
                <c:pt idx="2045">
                  <c:v>43385</c:v>
                </c:pt>
                <c:pt idx="2046">
                  <c:v>43388</c:v>
                </c:pt>
                <c:pt idx="2047">
                  <c:v>43389</c:v>
                </c:pt>
                <c:pt idx="2048">
                  <c:v>43390</c:v>
                </c:pt>
                <c:pt idx="2049">
                  <c:v>43391</c:v>
                </c:pt>
                <c:pt idx="2050">
                  <c:v>43392</c:v>
                </c:pt>
                <c:pt idx="2051">
                  <c:v>43395</c:v>
                </c:pt>
                <c:pt idx="2052">
                  <c:v>43396</c:v>
                </c:pt>
                <c:pt idx="2053">
                  <c:v>43397</c:v>
                </c:pt>
                <c:pt idx="2054">
                  <c:v>43398</c:v>
                </c:pt>
                <c:pt idx="2055">
                  <c:v>43399</c:v>
                </c:pt>
                <c:pt idx="2056">
                  <c:v>43402</c:v>
                </c:pt>
                <c:pt idx="2057">
                  <c:v>43403</c:v>
                </c:pt>
                <c:pt idx="2058">
                  <c:v>43404</c:v>
                </c:pt>
                <c:pt idx="2059">
                  <c:v>43405</c:v>
                </c:pt>
                <c:pt idx="2060">
                  <c:v>43406</c:v>
                </c:pt>
                <c:pt idx="2061">
                  <c:v>43409</c:v>
                </c:pt>
                <c:pt idx="2062">
                  <c:v>43410</c:v>
                </c:pt>
                <c:pt idx="2063">
                  <c:v>43411</c:v>
                </c:pt>
                <c:pt idx="2064">
                  <c:v>43412</c:v>
                </c:pt>
                <c:pt idx="2065">
                  <c:v>43413</c:v>
                </c:pt>
                <c:pt idx="2066">
                  <c:v>43416</c:v>
                </c:pt>
                <c:pt idx="2067">
                  <c:v>43417</c:v>
                </c:pt>
                <c:pt idx="2068">
                  <c:v>43418</c:v>
                </c:pt>
                <c:pt idx="2069">
                  <c:v>43419</c:v>
                </c:pt>
                <c:pt idx="2070">
                  <c:v>43420</c:v>
                </c:pt>
                <c:pt idx="2071">
                  <c:v>43423</c:v>
                </c:pt>
                <c:pt idx="2072">
                  <c:v>43424</c:v>
                </c:pt>
                <c:pt idx="2073">
                  <c:v>43425</c:v>
                </c:pt>
                <c:pt idx="2074">
                  <c:v>43427</c:v>
                </c:pt>
                <c:pt idx="2075">
                  <c:v>43430</c:v>
                </c:pt>
                <c:pt idx="2076">
                  <c:v>43431</c:v>
                </c:pt>
                <c:pt idx="2077">
                  <c:v>43432</c:v>
                </c:pt>
                <c:pt idx="2078">
                  <c:v>43433</c:v>
                </c:pt>
                <c:pt idx="2079">
                  <c:v>43434</c:v>
                </c:pt>
                <c:pt idx="2080">
                  <c:v>43437</c:v>
                </c:pt>
                <c:pt idx="2081">
                  <c:v>43438</c:v>
                </c:pt>
                <c:pt idx="2082">
                  <c:v>43440</c:v>
                </c:pt>
                <c:pt idx="2083">
                  <c:v>43441</c:v>
                </c:pt>
                <c:pt idx="2084">
                  <c:v>43444</c:v>
                </c:pt>
                <c:pt idx="2085">
                  <c:v>43445</c:v>
                </c:pt>
                <c:pt idx="2086">
                  <c:v>43446</c:v>
                </c:pt>
                <c:pt idx="2087">
                  <c:v>43447</c:v>
                </c:pt>
                <c:pt idx="2088">
                  <c:v>43448</c:v>
                </c:pt>
                <c:pt idx="2089">
                  <c:v>43451</c:v>
                </c:pt>
                <c:pt idx="2090">
                  <c:v>43452</c:v>
                </c:pt>
                <c:pt idx="2091">
                  <c:v>43453</c:v>
                </c:pt>
                <c:pt idx="2092">
                  <c:v>43454</c:v>
                </c:pt>
                <c:pt idx="2093">
                  <c:v>43455</c:v>
                </c:pt>
                <c:pt idx="2094">
                  <c:v>43458</c:v>
                </c:pt>
                <c:pt idx="2095">
                  <c:v>43460</c:v>
                </c:pt>
                <c:pt idx="2096">
                  <c:v>43461</c:v>
                </c:pt>
                <c:pt idx="2097">
                  <c:v>43462</c:v>
                </c:pt>
                <c:pt idx="2098">
                  <c:v>43465</c:v>
                </c:pt>
                <c:pt idx="2099">
                  <c:v>43467</c:v>
                </c:pt>
                <c:pt idx="2100">
                  <c:v>43468</c:v>
                </c:pt>
                <c:pt idx="2101">
                  <c:v>43469</c:v>
                </c:pt>
                <c:pt idx="2102">
                  <c:v>43472</c:v>
                </c:pt>
                <c:pt idx="2103">
                  <c:v>43473</c:v>
                </c:pt>
                <c:pt idx="2104">
                  <c:v>43474</c:v>
                </c:pt>
                <c:pt idx="2105">
                  <c:v>43475</c:v>
                </c:pt>
                <c:pt idx="2106">
                  <c:v>43476</c:v>
                </c:pt>
                <c:pt idx="2107">
                  <c:v>43479</c:v>
                </c:pt>
                <c:pt idx="2108">
                  <c:v>43480</c:v>
                </c:pt>
                <c:pt idx="2109">
                  <c:v>43481</c:v>
                </c:pt>
                <c:pt idx="2110">
                  <c:v>43482</c:v>
                </c:pt>
                <c:pt idx="2111">
                  <c:v>43483</c:v>
                </c:pt>
                <c:pt idx="2112">
                  <c:v>43487</c:v>
                </c:pt>
                <c:pt idx="2113">
                  <c:v>43488</c:v>
                </c:pt>
                <c:pt idx="2114">
                  <c:v>43489</c:v>
                </c:pt>
                <c:pt idx="2115">
                  <c:v>43490</c:v>
                </c:pt>
                <c:pt idx="2116">
                  <c:v>43493</c:v>
                </c:pt>
                <c:pt idx="2117">
                  <c:v>43494</c:v>
                </c:pt>
                <c:pt idx="2118">
                  <c:v>43495</c:v>
                </c:pt>
                <c:pt idx="2119">
                  <c:v>43496</c:v>
                </c:pt>
                <c:pt idx="2120">
                  <c:v>43497</c:v>
                </c:pt>
                <c:pt idx="2121">
                  <c:v>43500</c:v>
                </c:pt>
                <c:pt idx="2122">
                  <c:v>43501</c:v>
                </c:pt>
                <c:pt idx="2123">
                  <c:v>43502</c:v>
                </c:pt>
                <c:pt idx="2124">
                  <c:v>43503</c:v>
                </c:pt>
                <c:pt idx="2125">
                  <c:v>43504</c:v>
                </c:pt>
                <c:pt idx="2126">
                  <c:v>43507</c:v>
                </c:pt>
                <c:pt idx="2127">
                  <c:v>43508</c:v>
                </c:pt>
                <c:pt idx="2128">
                  <c:v>43509</c:v>
                </c:pt>
                <c:pt idx="2129">
                  <c:v>43510</c:v>
                </c:pt>
                <c:pt idx="2130">
                  <c:v>43511</c:v>
                </c:pt>
                <c:pt idx="2131">
                  <c:v>43515</c:v>
                </c:pt>
                <c:pt idx="2132">
                  <c:v>43516</c:v>
                </c:pt>
                <c:pt idx="2133">
                  <c:v>43517</c:v>
                </c:pt>
                <c:pt idx="2134">
                  <c:v>43518</c:v>
                </c:pt>
                <c:pt idx="2135">
                  <c:v>43521</c:v>
                </c:pt>
                <c:pt idx="2136">
                  <c:v>43522</c:v>
                </c:pt>
                <c:pt idx="2137">
                  <c:v>43523</c:v>
                </c:pt>
                <c:pt idx="2138">
                  <c:v>43524</c:v>
                </c:pt>
                <c:pt idx="2139">
                  <c:v>43525</c:v>
                </c:pt>
                <c:pt idx="2140">
                  <c:v>43528</c:v>
                </c:pt>
                <c:pt idx="2141">
                  <c:v>43529</c:v>
                </c:pt>
                <c:pt idx="2142">
                  <c:v>43530</c:v>
                </c:pt>
                <c:pt idx="2143">
                  <c:v>43531</c:v>
                </c:pt>
                <c:pt idx="2144">
                  <c:v>43532</c:v>
                </c:pt>
                <c:pt idx="2145">
                  <c:v>43535</c:v>
                </c:pt>
                <c:pt idx="2146">
                  <c:v>43536</c:v>
                </c:pt>
                <c:pt idx="2147">
                  <c:v>43537</c:v>
                </c:pt>
                <c:pt idx="2148">
                  <c:v>43538</c:v>
                </c:pt>
                <c:pt idx="2149">
                  <c:v>43539</c:v>
                </c:pt>
                <c:pt idx="2150">
                  <c:v>43542</c:v>
                </c:pt>
                <c:pt idx="2151">
                  <c:v>43543</c:v>
                </c:pt>
                <c:pt idx="2152">
                  <c:v>43544</c:v>
                </c:pt>
                <c:pt idx="2153">
                  <c:v>43545</c:v>
                </c:pt>
                <c:pt idx="2154">
                  <c:v>43546</c:v>
                </c:pt>
                <c:pt idx="2155">
                  <c:v>43549</c:v>
                </c:pt>
                <c:pt idx="2156">
                  <c:v>43550</c:v>
                </c:pt>
                <c:pt idx="2157">
                  <c:v>43551</c:v>
                </c:pt>
                <c:pt idx="2158">
                  <c:v>43552</c:v>
                </c:pt>
                <c:pt idx="2159">
                  <c:v>43553</c:v>
                </c:pt>
                <c:pt idx="2160">
                  <c:v>43556</c:v>
                </c:pt>
                <c:pt idx="2161">
                  <c:v>43557</c:v>
                </c:pt>
                <c:pt idx="2162">
                  <c:v>43558</c:v>
                </c:pt>
                <c:pt idx="2163">
                  <c:v>43559</c:v>
                </c:pt>
                <c:pt idx="2164">
                  <c:v>43560</c:v>
                </c:pt>
                <c:pt idx="2165">
                  <c:v>43563</c:v>
                </c:pt>
                <c:pt idx="2166">
                  <c:v>43564</c:v>
                </c:pt>
                <c:pt idx="2167">
                  <c:v>43565</c:v>
                </c:pt>
                <c:pt idx="2168">
                  <c:v>43566</c:v>
                </c:pt>
                <c:pt idx="2169">
                  <c:v>43567</c:v>
                </c:pt>
                <c:pt idx="2170">
                  <c:v>43570</c:v>
                </c:pt>
                <c:pt idx="2171">
                  <c:v>43571</c:v>
                </c:pt>
                <c:pt idx="2172">
                  <c:v>43572</c:v>
                </c:pt>
                <c:pt idx="2173">
                  <c:v>43573</c:v>
                </c:pt>
                <c:pt idx="2174">
                  <c:v>43577</c:v>
                </c:pt>
                <c:pt idx="2175">
                  <c:v>43578</c:v>
                </c:pt>
                <c:pt idx="2176">
                  <c:v>43579</c:v>
                </c:pt>
                <c:pt idx="2177">
                  <c:v>43580</c:v>
                </c:pt>
                <c:pt idx="2178">
                  <c:v>43581</c:v>
                </c:pt>
                <c:pt idx="2179">
                  <c:v>43584</c:v>
                </c:pt>
                <c:pt idx="2180">
                  <c:v>43585</c:v>
                </c:pt>
                <c:pt idx="2181">
                  <c:v>43586</c:v>
                </c:pt>
                <c:pt idx="2182">
                  <c:v>43587</c:v>
                </c:pt>
                <c:pt idx="2183">
                  <c:v>43588</c:v>
                </c:pt>
                <c:pt idx="2184">
                  <c:v>43591</c:v>
                </c:pt>
                <c:pt idx="2185">
                  <c:v>43592</c:v>
                </c:pt>
                <c:pt idx="2186">
                  <c:v>43593</c:v>
                </c:pt>
                <c:pt idx="2187">
                  <c:v>43594</c:v>
                </c:pt>
                <c:pt idx="2188">
                  <c:v>43595</c:v>
                </c:pt>
                <c:pt idx="2189">
                  <c:v>43598</c:v>
                </c:pt>
                <c:pt idx="2190">
                  <c:v>43599</c:v>
                </c:pt>
                <c:pt idx="2191">
                  <c:v>43600</c:v>
                </c:pt>
                <c:pt idx="2192">
                  <c:v>43601</c:v>
                </c:pt>
                <c:pt idx="2193">
                  <c:v>43602</c:v>
                </c:pt>
                <c:pt idx="2194">
                  <c:v>43605</c:v>
                </c:pt>
                <c:pt idx="2195">
                  <c:v>43606</c:v>
                </c:pt>
                <c:pt idx="2196">
                  <c:v>43607</c:v>
                </c:pt>
                <c:pt idx="2197">
                  <c:v>43608</c:v>
                </c:pt>
                <c:pt idx="2198">
                  <c:v>43609</c:v>
                </c:pt>
                <c:pt idx="2199">
                  <c:v>43613</c:v>
                </c:pt>
                <c:pt idx="2200">
                  <c:v>43614</c:v>
                </c:pt>
                <c:pt idx="2201">
                  <c:v>43615</c:v>
                </c:pt>
                <c:pt idx="2202">
                  <c:v>43616</c:v>
                </c:pt>
                <c:pt idx="2203">
                  <c:v>43619</c:v>
                </c:pt>
                <c:pt idx="2204">
                  <c:v>43620</c:v>
                </c:pt>
                <c:pt idx="2205">
                  <c:v>43621</c:v>
                </c:pt>
                <c:pt idx="2206">
                  <c:v>43622</c:v>
                </c:pt>
                <c:pt idx="2207">
                  <c:v>43623</c:v>
                </c:pt>
                <c:pt idx="2208">
                  <c:v>43626</c:v>
                </c:pt>
                <c:pt idx="2209">
                  <c:v>43627</c:v>
                </c:pt>
                <c:pt idx="2210">
                  <c:v>43628</c:v>
                </c:pt>
                <c:pt idx="2211">
                  <c:v>43629</c:v>
                </c:pt>
                <c:pt idx="2212">
                  <c:v>43630</c:v>
                </c:pt>
                <c:pt idx="2213">
                  <c:v>43633</c:v>
                </c:pt>
                <c:pt idx="2214">
                  <c:v>43634</c:v>
                </c:pt>
                <c:pt idx="2215">
                  <c:v>43635</c:v>
                </c:pt>
                <c:pt idx="2216">
                  <c:v>43636</c:v>
                </c:pt>
                <c:pt idx="2217">
                  <c:v>43637</c:v>
                </c:pt>
                <c:pt idx="2218">
                  <c:v>43640</c:v>
                </c:pt>
                <c:pt idx="2219">
                  <c:v>43641</c:v>
                </c:pt>
                <c:pt idx="2220">
                  <c:v>43642</c:v>
                </c:pt>
                <c:pt idx="2221">
                  <c:v>43643</c:v>
                </c:pt>
                <c:pt idx="2222">
                  <c:v>43644</c:v>
                </c:pt>
                <c:pt idx="2223">
                  <c:v>43647</c:v>
                </c:pt>
                <c:pt idx="2224">
                  <c:v>43648</c:v>
                </c:pt>
                <c:pt idx="2225">
                  <c:v>43649</c:v>
                </c:pt>
                <c:pt idx="2226">
                  <c:v>43651</c:v>
                </c:pt>
                <c:pt idx="2227">
                  <c:v>43654</c:v>
                </c:pt>
                <c:pt idx="2228">
                  <c:v>43655</c:v>
                </c:pt>
                <c:pt idx="2229">
                  <c:v>43656</c:v>
                </c:pt>
                <c:pt idx="2230">
                  <c:v>43657</c:v>
                </c:pt>
                <c:pt idx="2231">
                  <c:v>43658</c:v>
                </c:pt>
                <c:pt idx="2232">
                  <c:v>43661</c:v>
                </c:pt>
                <c:pt idx="2233">
                  <c:v>43662</c:v>
                </c:pt>
                <c:pt idx="2234">
                  <c:v>43663</c:v>
                </c:pt>
                <c:pt idx="2235">
                  <c:v>43664</c:v>
                </c:pt>
                <c:pt idx="2236">
                  <c:v>43665</c:v>
                </c:pt>
                <c:pt idx="2237">
                  <c:v>43668</c:v>
                </c:pt>
                <c:pt idx="2238">
                  <c:v>43669</c:v>
                </c:pt>
                <c:pt idx="2239">
                  <c:v>43670</c:v>
                </c:pt>
                <c:pt idx="2240">
                  <c:v>43671</c:v>
                </c:pt>
                <c:pt idx="2241">
                  <c:v>43672</c:v>
                </c:pt>
                <c:pt idx="2242">
                  <c:v>43675</c:v>
                </c:pt>
                <c:pt idx="2243">
                  <c:v>43676</c:v>
                </c:pt>
                <c:pt idx="2244">
                  <c:v>43677</c:v>
                </c:pt>
                <c:pt idx="2245">
                  <c:v>43678</c:v>
                </c:pt>
                <c:pt idx="2246">
                  <c:v>43679</c:v>
                </c:pt>
                <c:pt idx="2247">
                  <c:v>43682</c:v>
                </c:pt>
                <c:pt idx="2248">
                  <c:v>43683</c:v>
                </c:pt>
                <c:pt idx="2249">
                  <c:v>43684</c:v>
                </c:pt>
                <c:pt idx="2250">
                  <c:v>43685</c:v>
                </c:pt>
                <c:pt idx="2251">
                  <c:v>43686</c:v>
                </c:pt>
                <c:pt idx="2252">
                  <c:v>43689</c:v>
                </c:pt>
                <c:pt idx="2253">
                  <c:v>43690</c:v>
                </c:pt>
                <c:pt idx="2254">
                  <c:v>43691</c:v>
                </c:pt>
                <c:pt idx="2255">
                  <c:v>43692</c:v>
                </c:pt>
                <c:pt idx="2256">
                  <c:v>43693</c:v>
                </c:pt>
                <c:pt idx="2257">
                  <c:v>43696</c:v>
                </c:pt>
                <c:pt idx="2258">
                  <c:v>43697</c:v>
                </c:pt>
                <c:pt idx="2259">
                  <c:v>43698</c:v>
                </c:pt>
                <c:pt idx="2260">
                  <c:v>43699</c:v>
                </c:pt>
                <c:pt idx="2261">
                  <c:v>43700</c:v>
                </c:pt>
                <c:pt idx="2262">
                  <c:v>43703</c:v>
                </c:pt>
                <c:pt idx="2263">
                  <c:v>43704</c:v>
                </c:pt>
                <c:pt idx="2264">
                  <c:v>43705</c:v>
                </c:pt>
                <c:pt idx="2265">
                  <c:v>43706</c:v>
                </c:pt>
                <c:pt idx="2266">
                  <c:v>43707</c:v>
                </c:pt>
                <c:pt idx="2267">
                  <c:v>43711</c:v>
                </c:pt>
                <c:pt idx="2268">
                  <c:v>43712</c:v>
                </c:pt>
                <c:pt idx="2269">
                  <c:v>43713</c:v>
                </c:pt>
                <c:pt idx="2270">
                  <c:v>43714</c:v>
                </c:pt>
                <c:pt idx="2271">
                  <c:v>43717</c:v>
                </c:pt>
                <c:pt idx="2272">
                  <c:v>43718</c:v>
                </c:pt>
                <c:pt idx="2273">
                  <c:v>43719</c:v>
                </c:pt>
                <c:pt idx="2274">
                  <c:v>43720</c:v>
                </c:pt>
                <c:pt idx="2275">
                  <c:v>43721</c:v>
                </c:pt>
                <c:pt idx="2276">
                  <c:v>43724</c:v>
                </c:pt>
                <c:pt idx="2277">
                  <c:v>43725</c:v>
                </c:pt>
                <c:pt idx="2278">
                  <c:v>43726</c:v>
                </c:pt>
                <c:pt idx="2279">
                  <c:v>43727</c:v>
                </c:pt>
                <c:pt idx="2280">
                  <c:v>43728</c:v>
                </c:pt>
                <c:pt idx="2281">
                  <c:v>43731</c:v>
                </c:pt>
                <c:pt idx="2282">
                  <c:v>43732</c:v>
                </c:pt>
                <c:pt idx="2283">
                  <c:v>43733</c:v>
                </c:pt>
                <c:pt idx="2284">
                  <c:v>43734</c:v>
                </c:pt>
                <c:pt idx="2285">
                  <c:v>43735</c:v>
                </c:pt>
                <c:pt idx="2286">
                  <c:v>43738</c:v>
                </c:pt>
                <c:pt idx="2287">
                  <c:v>43739</c:v>
                </c:pt>
                <c:pt idx="2288">
                  <c:v>43740</c:v>
                </c:pt>
                <c:pt idx="2289">
                  <c:v>43741</c:v>
                </c:pt>
                <c:pt idx="2290">
                  <c:v>43742</c:v>
                </c:pt>
                <c:pt idx="2291">
                  <c:v>43745</c:v>
                </c:pt>
                <c:pt idx="2292">
                  <c:v>43746</c:v>
                </c:pt>
                <c:pt idx="2293">
                  <c:v>43747</c:v>
                </c:pt>
                <c:pt idx="2294">
                  <c:v>43748</c:v>
                </c:pt>
                <c:pt idx="2295">
                  <c:v>43749</c:v>
                </c:pt>
                <c:pt idx="2296">
                  <c:v>43752</c:v>
                </c:pt>
                <c:pt idx="2297">
                  <c:v>43753</c:v>
                </c:pt>
                <c:pt idx="2298">
                  <c:v>43754</c:v>
                </c:pt>
                <c:pt idx="2299">
                  <c:v>43755</c:v>
                </c:pt>
                <c:pt idx="2300">
                  <c:v>43756</c:v>
                </c:pt>
                <c:pt idx="2301">
                  <c:v>43759</c:v>
                </c:pt>
                <c:pt idx="2302">
                  <c:v>43760</c:v>
                </c:pt>
                <c:pt idx="2303">
                  <c:v>43761</c:v>
                </c:pt>
                <c:pt idx="2304">
                  <c:v>43762</c:v>
                </c:pt>
                <c:pt idx="2305">
                  <c:v>43763</c:v>
                </c:pt>
                <c:pt idx="2306">
                  <c:v>43766</c:v>
                </c:pt>
                <c:pt idx="2307">
                  <c:v>43767</c:v>
                </c:pt>
                <c:pt idx="2308">
                  <c:v>43768</c:v>
                </c:pt>
                <c:pt idx="2309">
                  <c:v>43769</c:v>
                </c:pt>
                <c:pt idx="2310">
                  <c:v>43770</c:v>
                </c:pt>
                <c:pt idx="2311">
                  <c:v>43773</c:v>
                </c:pt>
                <c:pt idx="2312">
                  <c:v>43774</c:v>
                </c:pt>
                <c:pt idx="2313">
                  <c:v>43775</c:v>
                </c:pt>
                <c:pt idx="2314">
                  <c:v>43776</c:v>
                </c:pt>
                <c:pt idx="2315">
                  <c:v>43777</c:v>
                </c:pt>
                <c:pt idx="2316">
                  <c:v>43780</c:v>
                </c:pt>
                <c:pt idx="2317">
                  <c:v>43781</c:v>
                </c:pt>
                <c:pt idx="2318">
                  <c:v>43782</c:v>
                </c:pt>
                <c:pt idx="2319">
                  <c:v>43783</c:v>
                </c:pt>
                <c:pt idx="2320">
                  <c:v>43784</c:v>
                </c:pt>
                <c:pt idx="2321">
                  <c:v>43787</c:v>
                </c:pt>
                <c:pt idx="2322">
                  <c:v>43788</c:v>
                </c:pt>
                <c:pt idx="2323">
                  <c:v>43789</c:v>
                </c:pt>
                <c:pt idx="2324">
                  <c:v>43790</c:v>
                </c:pt>
                <c:pt idx="2325">
                  <c:v>43791</c:v>
                </c:pt>
                <c:pt idx="2326">
                  <c:v>43794</c:v>
                </c:pt>
                <c:pt idx="2327">
                  <c:v>43795</c:v>
                </c:pt>
                <c:pt idx="2328">
                  <c:v>43796</c:v>
                </c:pt>
                <c:pt idx="2329">
                  <c:v>43798</c:v>
                </c:pt>
                <c:pt idx="2330">
                  <c:v>43801</c:v>
                </c:pt>
                <c:pt idx="2331">
                  <c:v>43802</c:v>
                </c:pt>
                <c:pt idx="2332">
                  <c:v>43803</c:v>
                </c:pt>
                <c:pt idx="2333">
                  <c:v>43804</c:v>
                </c:pt>
                <c:pt idx="2334">
                  <c:v>43805</c:v>
                </c:pt>
                <c:pt idx="2335">
                  <c:v>43808</c:v>
                </c:pt>
                <c:pt idx="2336">
                  <c:v>43809</c:v>
                </c:pt>
                <c:pt idx="2337">
                  <c:v>43810</c:v>
                </c:pt>
                <c:pt idx="2338">
                  <c:v>43811</c:v>
                </c:pt>
                <c:pt idx="2339">
                  <c:v>43812</c:v>
                </c:pt>
                <c:pt idx="2340">
                  <c:v>43815</c:v>
                </c:pt>
                <c:pt idx="2341">
                  <c:v>43816</c:v>
                </c:pt>
                <c:pt idx="2342">
                  <c:v>43817</c:v>
                </c:pt>
                <c:pt idx="2343">
                  <c:v>43818</c:v>
                </c:pt>
                <c:pt idx="2344">
                  <c:v>43819</c:v>
                </c:pt>
                <c:pt idx="2345">
                  <c:v>43822</c:v>
                </c:pt>
                <c:pt idx="2346">
                  <c:v>43823</c:v>
                </c:pt>
                <c:pt idx="2347">
                  <c:v>43825</c:v>
                </c:pt>
                <c:pt idx="2348">
                  <c:v>43826</c:v>
                </c:pt>
                <c:pt idx="2349">
                  <c:v>43829</c:v>
                </c:pt>
                <c:pt idx="2350">
                  <c:v>43830</c:v>
                </c:pt>
                <c:pt idx="2351">
                  <c:v>43832</c:v>
                </c:pt>
                <c:pt idx="2352">
                  <c:v>43833</c:v>
                </c:pt>
                <c:pt idx="2353">
                  <c:v>43836</c:v>
                </c:pt>
                <c:pt idx="2354">
                  <c:v>43837</c:v>
                </c:pt>
                <c:pt idx="2355">
                  <c:v>43838</c:v>
                </c:pt>
                <c:pt idx="2356">
                  <c:v>43839</c:v>
                </c:pt>
                <c:pt idx="2357">
                  <c:v>43840</c:v>
                </c:pt>
                <c:pt idx="2358">
                  <c:v>43843</c:v>
                </c:pt>
                <c:pt idx="2359">
                  <c:v>43844</c:v>
                </c:pt>
                <c:pt idx="2360">
                  <c:v>43845</c:v>
                </c:pt>
                <c:pt idx="2361">
                  <c:v>43846</c:v>
                </c:pt>
                <c:pt idx="2362">
                  <c:v>43847</c:v>
                </c:pt>
                <c:pt idx="2363">
                  <c:v>43851</c:v>
                </c:pt>
                <c:pt idx="2364">
                  <c:v>43852</c:v>
                </c:pt>
                <c:pt idx="2365">
                  <c:v>43853</c:v>
                </c:pt>
                <c:pt idx="2366">
                  <c:v>43854</c:v>
                </c:pt>
                <c:pt idx="2367">
                  <c:v>43857</c:v>
                </c:pt>
                <c:pt idx="2368">
                  <c:v>43858</c:v>
                </c:pt>
                <c:pt idx="2369">
                  <c:v>43859</c:v>
                </c:pt>
                <c:pt idx="2370">
                  <c:v>43860</c:v>
                </c:pt>
                <c:pt idx="2371">
                  <c:v>43861</c:v>
                </c:pt>
                <c:pt idx="2372">
                  <c:v>43864</c:v>
                </c:pt>
                <c:pt idx="2373">
                  <c:v>43865</c:v>
                </c:pt>
                <c:pt idx="2374">
                  <c:v>43866</c:v>
                </c:pt>
                <c:pt idx="2375">
                  <c:v>43867</c:v>
                </c:pt>
                <c:pt idx="2376">
                  <c:v>43868</c:v>
                </c:pt>
                <c:pt idx="2377">
                  <c:v>43871</c:v>
                </c:pt>
                <c:pt idx="2378">
                  <c:v>43872</c:v>
                </c:pt>
                <c:pt idx="2379">
                  <c:v>43873</c:v>
                </c:pt>
                <c:pt idx="2380">
                  <c:v>43874</c:v>
                </c:pt>
                <c:pt idx="2381">
                  <c:v>43875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43934</c:v>
                </c:pt>
                <c:pt idx="2421">
                  <c:v>43935</c:v>
                </c:pt>
                <c:pt idx="2422">
                  <c:v>43936</c:v>
                </c:pt>
                <c:pt idx="2423">
                  <c:v>43937</c:v>
                </c:pt>
                <c:pt idx="2424">
                  <c:v>43938</c:v>
                </c:pt>
                <c:pt idx="2425">
                  <c:v>43941</c:v>
                </c:pt>
                <c:pt idx="2426">
                  <c:v>43942</c:v>
                </c:pt>
                <c:pt idx="2427">
                  <c:v>43943</c:v>
                </c:pt>
                <c:pt idx="2428">
                  <c:v>43944</c:v>
                </c:pt>
                <c:pt idx="2429">
                  <c:v>43945</c:v>
                </c:pt>
                <c:pt idx="2430">
                  <c:v>43948</c:v>
                </c:pt>
                <c:pt idx="2431">
                  <c:v>43949</c:v>
                </c:pt>
                <c:pt idx="2432">
                  <c:v>43950</c:v>
                </c:pt>
                <c:pt idx="2433">
                  <c:v>43951</c:v>
                </c:pt>
                <c:pt idx="2434">
                  <c:v>43952</c:v>
                </c:pt>
                <c:pt idx="2435">
                  <c:v>43955</c:v>
                </c:pt>
                <c:pt idx="2436">
                  <c:v>43956</c:v>
                </c:pt>
                <c:pt idx="2437">
                  <c:v>43957</c:v>
                </c:pt>
                <c:pt idx="2438">
                  <c:v>43958</c:v>
                </c:pt>
                <c:pt idx="2439">
                  <c:v>43959</c:v>
                </c:pt>
                <c:pt idx="2440">
                  <c:v>43962</c:v>
                </c:pt>
                <c:pt idx="2441">
                  <c:v>43963</c:v>
                </c:pt>
                <c:pt idx="2442">
                  <c:v>43964</c:v>
                </c:pt>
                <c:pt idx="2443">
                  <c:v>43965</c:v>
                </c:pt>
                <c:pt idx="2444">
                  <c:v>43966</c:v>
                </c:pt>
                <c:pt idx="2445">
                  <c:v>43969</c:v>
                </c:pt>
                <c:pt idx="2446">
                  <c:v>43970</c:v>
                </c:pt>
                <c:pt idx="2447">
                  <c:v>43971</c:v>
                </c:pt>
                <c:pt idx="2448">
                  <c:v>43972</c:v>
                </c:pt>
                <c:pt idx="2449">
                  <c:v>43973</c:v>
                </c:pt>
                <c:pt idx="2450">
                  <c:v>43977</c:v>
                </c:pt>
                <c:pt idx="2451">
                  <c:v>43978</c:v>
                </c:pt>
                <c:pt idx="2452">
                  <c:v>43979</c:v>
                </c:pt>
                <c:pt idx="2453">
                  <c:v>43980</c:v>
                </c:pt>
                <c:pt idx="2454">
                  <c:v>43983</c:v>
                </c:pt>
                <c:pt idx="2455">
                  <c:v>43984</c:v>
                </c:pt>
                <c:pt idx="2456">
                  <c:v>43985</c:v>
                </c:pt>
                <c:pt idx="2457">
                  <c:v>43986</c:v>
                </c:pt>
                <c:pt idx="2458">
                  <c:v>43987</c:v>
                </c:pt>
                <c:pt idx="2459">
                  <c:v>43990</c:v>
                </c:pt>
                <c:pt idx="2460">
                  <c:v>43991</c:v>
                </c:pt>
                <c:pt idx="2461">
                  <c:v>43992</c:v>
                </c:pt>
                <c:pt idx="2462">
                  <c:v>43993</c:v>
                </c:pt>
                <c:pt idx="2463">
                  <c:v>43994</c:v>
                </c:pt>
                <c:pt idx="2464">
                  <c:v>43997</c:v>
                </c:pt>
                <c:pt idx="2465">
                  <c:v>43998</c:v>
                </c:pt>
                <c:pt idx="2466">
                  <c:v>43999</c:v>
                </c:pt>
                <c:pt idx="2467">
                  <c:v>44000</c:v>
                </c:pt>
                <c:pt idx="2468">
                  <c:v>44001</c:v>
                </c:pt>
                <c:pt idx="2469">
                  <c:v>44004</c:v>
                </c:pt>
                <c:pt idx="2470">
                  <c:v>44005</c:v>
                </c:pt>
                <c:pt idx="2471">
                  <c:v>44006</c:v>
                </c:pt>
                <c:pt idx="2472">
                  <c:v>44007</c:v>
                </c:pt>
                <c:pt idx="2473">
                  <c:v>44008</c:v>
                </c:pt>
                <c:pt idx="2474">
                  <c:v>44011</c:v>
                </c:pt>
                <c:pt idx="2475">
                  <c:v>44012</c:v>
                </c:pt>
                <c:pt idx="2476">
                  <c:v>44013</c:v>
                </c:pt>
                <c:pt idx="2477">
                  <c:v>44014</c:v>
                </c:pt>
                <c:pt idx="2478">
                  <c:v>44018</c:v>
                </c:pt>
                <c:pt idx="2479">
                  <c:v>44019</c:v>
                </c:pt>
                <c:pt idx="2480">
                  <c:v>44020</c:v>
                </c:pt>
                <c:pt idx="2481">
                  <c:v>44021</c:v>
                </c:pt>
                <c:pt idx="2482">
                  <c:v>44022</c:v>
                </c:pt>
                <c:pt idx="2483">
                  <c:v>44025</c:v>
                </c:pt>
                <c:pt idx="2484">
                  <c:v>44026</c:v>
                </c:pt>
                <c:pt idx="2485">
                  <c:v>44027</c:v>
                </c:pt>
                <c:pt idx="2486">
                  <c:v>44028</c:v>
                </c:pt>
                <c:pt idx="2487">
                  <c:v>44029</c:v>
                </c:pt>
                <c:pt idx="2488">
                  <c:v>44032</c:v>
                </c:pt>
                <c:pt idx="2489">
                  <c:v>44033</c:v>
                </c:pt>
                <c:pt idx="2490">
                  <c:v>44034</c:v>
                </c:pt>
                <c:pt idx="2491">
                  <c:v>44035</c:v>
                </c:pt>
                <c:pt idx="2492">
                  <c:v>44036</c:v>
                </c:pt>
                <c:pt idx="2493">
                  <c:v>44039</c:v>
                </c:pt>
                <c:pt idx="2494">
                  <c:v>44040</c:v>
                </c:pt>
                <c:pt idx="2495">
                  <c:v>44041</c:v>
                </c:pt>
                <c:pt idx="2496">
                  <c:v>44042</c:v>
                </c:pt>
                <c:pt idx="2497">
                  <c:v>44043</c:v>
                </c:pt>
                <c:pt idx="2498">
                  <c:v>44046</c:v>
                </c:pt>
                <c:pt idx="2499">
                  <c:v>44047</c:v>
                </c:pt>
                <c:pt idx="2500">
                  <c:v>44048</c:v>
                </c:pt>
                <c:pt idx="2501">
                  <c:v>44049</c:v>
                </c:pt>
                <c:pt idx="2502">
                  <c:v>44050</c:v>
                </c:pt>
                <c:pt idx="2503">
                  <c:v>44053</c:v>
                </c:pt>
                <c:pt idx="2504">
                  <c:v>44054</c:v>
                </c:pt>
                <c:pt idx="2505">
                  <c:v>44055</c:v>
                </c:pt>
                <c:pt idx="2506">
                  <c:v>44056</c:v>
                </c:pt>
                <c:pt idx="2507">
                  <c:v>44057</c:v>
                </c:pt>
                <c:pt idx="2508">
                  <c:v>44060</c:v>
                </c:pt>
                <c:pt idx="2509">
                  <c:v>44061</c:v>
                </c:pt>
                <c:pt idx="2510">
                  <c:v>44062</c:v>
                </c:pt>
                <c:pt idx="2511">
                  <c:v>44063</c:v>
                </c:pt>
                <c:pt idx="2512">
                  <c:v>44064</c:v>
                </c:pt>
                <c:pt idx="2513">
                  <c:v>44067</c:v>
                </c:pt>
                <c:pt idx="2514">
                  <c:v>44068</c:v>
                </c:pt>
                <c:pt idx="2515">
                  <c:v>44069</c:v>
                </c:pt>
              </c:numCache>
            </c:numRef>
          </c:cat>
          <c:val>
            <c:numRef>
              <c:f>Sheet2!$B$2:$CRU$2</c:f>
              <c:numCache>
                <c:formatCode>General</c:formatCode>
                <c:ptCount val="2516"/>
                <c:pt idx="0">
                  <c:v>8.6607140000000005</c:v>
                </c:pt>
                <c:pt idx="1">
                  <c:v>8.6821429999999999</c:v>
                </c:pt>
                <c:pt idx="2">
                  <c:v>8.9403570000000006</c:v>
                </c:pt>
                <c:pt idx="3">
                  <c:v>9.0060710000000004</c:v>
                </c:pt>
                <c:pt idx="4">
                  <c:v>9.2417859999999994</c:v>
                </c:pt>
                <c:pt idx="5">
                  <c:v>9.2074999999999996</c:v>
                </c:pt>
                <c:pt idx="6">
                  <c:v>9.39</c:v>
                </c:pt>
                <c:pt idx="7">
                  <c:v>9.3953570000000006</c:v>
                </c:pt>
                <c:pt idx="8">
                  <c:v>9.4075000000000006</c:v>
                </c:pt>
                <c:pt idx="9">
                  <c:v>9.5371430000000004</c:v>
                </c:pt>
                <c:pt idx="10">
                  <c:v>9.5735709999999994</c:v>
                </c:pt>
                <c:pt idx="11">
                  <c:v>9.6507140000000007</c:v>
                </c:pt>
                <c:pt idx="12">
                  <c:v>9.8774999999999995</c:v>
                </c:pt>
                <c:pt idx="13">
                  <c:v>9.8346420000000006</c:v>
                </c:pt>
                <c:pt idx="14">
                  <c:v>10.115356999999999</c:v>
                </c:pt>
                <c:pt idx="15">
                  <c:v>10.134643000000001</c:v>
                </c:pt>
                <c:pt idx="16">
                  <c:v>10.276786</c:v>
                </c:pt>
                <c:pt idx="17">
                  <c:v>10.318571</c:v>
                </c:pt>
                <c:pt idx="18">
                  <c:v>10.44</c:v>
                </c:pt>
                <c:pt idx="19">
                  <c:v>10.398571</c:v>
                </c:pt>
                <c:pt idx="20">
                  <c:v>10.244999999999999</c:v>
                </c:pt>
                <c:pt idx="21">
                  <c:v>10.263214</c:v>
                </c:pt>
                <c:pt idx="22">
                  <c:v>10.133927999999999</c:v>
                </c:pt>
                <c:pt idx="23">
                  <c:v>10.09</c:v>
                </c:pt>
                <c:pt idx="24">
                  <c:v>9.9514279999999999</c:v>
                </c:pt>
                <c:pt idx="25">
                  <c:v>10.319285000000001</c:v>
                </c:pt>
                <c:pt idx="26">
                  <c:v>10.328215</c:v>
                </c:pt>
                <c:pt idx="27">
                  <c:v>10.329286</c:v>
                </c:pt>
                <c:pt idx="28">
                  <c:v>10.5025</c:v>
                </c:pt>
                <c:pt idx="29">
                  <c:v>10.548572</c:v>
                </c:pt>
                <c:pt idx="30">
                  <c:v>10.662143</c:v>
                </c:pt>
                <c:pt idx="31">
                  <c:v>10.719286</c:v>
                </c:pt>
                <c:pt idx="32">
                  <c:v>10.796785</c:v>
                </c:pt>
                <c:pt idx="33">
                  <c:v>11.240714000000001</c:v>
                </c:pt>
                <c:pt idx="34">
                  <c:v>11.357142</c:v>
                </c:pt>
                <c:pt idx="35">
                  <c:v>11.053214000000001</c:v>
                </c:pt>
                <c:pt idx="36">
                  <c:v>11.090356999999999</c:v>
                </c:pt>
                <c:pt idx="37">
                  <c:v>11.054285999999999</c:v>
                </c:pt>
                <c:pt idx="38">
                  <c:v>10.981071</c:v>
                </c:pt>
                <c:pt idx="39">
                  <c:v>11.03</c:v>
                </c:pt>
                <c:pt idx="40">
                  <c:v>11.001785</c:v>
                </c:pt>
                <c:pt idx="41">
                  <c:v>10.993929</c:v>
                </c:pt>
                <c:pt idx="42">
                  <c:v>10.901427999999999</c:v>
                </c:pt>
                <c:pt idx="43">
                  <c:v>10.749286</c:v>
                </c:pt>
                <c:pt idx="44">
                  <c:v>10.863571</c:v>
                </c:pt>
                <c:pt idx="45">
                  <c:v>11.048572</c:v>
                </c:pt>
                <c:pt idx="46">
                  <c:v>11.171429</c:v>
                </c:pt>
                <c:pt idx="47">
                  <c:v>11.366785999999999</c:v>
                </c:pt>
                <c:pt idx="48">
                  <c:v>11.326072</c:v>
                </c:pt>
                <c:pt idx="49">
                  <c:v>11.379286</c:v>
                </c:pt>
                <c:pt idx="50">
                  <c:v>11.288570999999999</c:v>
                </c:pt>
                <c:pt idx="51">
                  <c:v>11.358214</c:v>
                </c:pt>
                <c:pt idx="52">
                  <c:v>11.308928</c:v>
                </c:pt>
                <c:pt idx="53">
                  <c:v>11.001071</c:v>
                </c:pt>
                <c:pt idx="54">
                  <c:v>10.965714</c:v>
                </c:pt>
                <c:pt idx="55">
                  <c:v>10.771070999999999</c:v>
                </c:pt>
                <c:pt idx="56">
                  <c:v>10.732142</c:v>
                </c:pt>
                <c:pt idx="57">
                  <c:v>11.015357</c:v>
                </c:pt>
                <c:pt idx="58">
                  <c:v>10.954643000000001</c:v>
                </c:pt>
                <c:pt idx="59">
                  <c:v>11.191428</c:v>
                </c:pt>
                <c:pt idx="60">
                  <c:v>11.026071999999999</c:v>
                </c:pt>
                <c:pt idx="61">
                  <c:v>11.242857000000001</c:v>
                </c:pt>
                <c:pt idx="62">
                  <c:v>11.25</c:v>
                </c:pt>
                <c:pt idx="63">
                  <c:v>11.316786</c:v>
                </c:pt>
                <c:pt idx="64">
                  <c:v>11.112500000000001</c:v>
                </c:pt>
                <c:pt idx="65">
                  <c:v>11.3</c:v>
                </c:pt>
                <c:pt idx="66">
                  <c:v>11.362500000000001</c:v>
                </c:pt>
                <c:pt idx="67">
                  <c:v>11.337142999999999</c:v>
                </c:pt>
                <c:pt idx="68">
                  <c:v>11.433928</c:v>
                </c:pt>
                <c:pt idx="69">
                  <c:v>11.364642999999999</c:v>
                </c:pt>
                <c:pt idx="70">
                  <c:v>11.464643000000001</c:v>
                </c:pt>
                <c:pt idx="71">
                  <c:v>11.42</c:v>
                </c:pt>
                <c:pt idx="72">
                  <c:v>11.448570999999999</c:v>
                </c:pt>
                <c:pt idx="73">
                  <c:v>11.488213999999999</c:v>
                </c:pt>
                <c:pt idx="74">
                  <c:v>11.438929</c:v>
                </c:pt>
                <c:pt idx="75">
                  <c:v>11.441428</c:v>
                </c:pt>
                <c:pt idx="76">
                  <c:v>11.473214</c:v>
                </c:pt>
                <c:pt idx="77">
                  <c:v>11.450357</c:v>
                </c:pt>
                <c:pt idx="78">
                  <c:v>11.5075</c:v>
                </c:pt>
                <c:pt idx="79">
                  <c:v>11.578571</c:v>
                </c:pt>
                <c:pt idx="80">
                  <c:v>11.612857</c:v>
                </c:pt>
                <c:pt idx="81">
                  <c:v>11.557143</c:v>
                </c:pt>
                <c:pt idx="82">
                  <c:v>11.595715</c:v>
                </c:pt>
                <c:pt idx="83">
                  <c:v>11.623929</c:v>
                </c:pt>
                <c:pt idx="84">
                  <c:v>11.6175</c:v>
                </c:pt>
                <c:pt idx="85">
                  <c:v>11.559286</c:v>
                </c:pt>
                <c:pt idx="86">
                  <c:v>11.52</c:v>
                </c:pt>
                <c:pt idx="87">
                  <c:v>11.770357000000001</c:v>
                </c:pt>
                <c:pt idx="88">
                  <c:v>11.831785999999999</c:v>
                </c:pt>
                <c:pt idx="89">
                  <c:v>11.928572000000001</c:v>
                </c:pt>
                <c:pt idx="90">
                  <c:v>11.918927999999999</c:v>
                </c:pt>
                <c:pt idx="91">
                  <c:v>12.004286</c:v>
                </c:pt>
                <c:pt idx="92">
                  <c:v>12.230357</c:v>
                </c:pt>
                <c:pt idx="93">
                  <c:v>12.201428</c:v>
                </c:pt>
                <c:pt idx="94">
                  <c:v>12.300713999999999</c:v>
                </c:pt>
                <c:pt idx="95">
                  <c:v>12.345715</c:v>
                </c:pt>
                <c:pt idx="96">
                  <c:v>12.445714000000001</c:v>
                </c:pt>
                <c:pt idx="97">
                  <c:v>12.166072</c:v>
                </c:pt>
                <c:pt idx="98">
                  <c:v>12.101429</c:v>
                </c:pt>
                <c:pt idx="99">
                  <c:v>11.881429000000001</c:v>
                </c:pt>
                <c:pt idx="100">
                  <c:v>11.668571</c:v>
                </c:pt>
                <c:pt idx="101">
                  <c:v>12.051785000000001</c:v>
                </c:pt>
                <c:pt idx="102">
                  <c:v>12.192857</c:v>
                </c:pt>
                <c:pt idx="103">
                  <c:v>12.280357</c:v>
                </c:pt>
                <c:pt idx="104">
                  <c:v>12.2575</c:v>
                </c:pt>
                <c:pt idx="105">
                  <c:v>12.003572</c:v>
                </c:pt>
                <c:pt idx="106">
                  <c:v>12.118570999999999</c:v>
                </c:pt>
                <c:pt idx="107">
                  <c:v>12.3225</c:v>
                </c:pt>
                <c:pt idx="108">
                  <c:v>12.297143</c:v>
                </c:pt>
                <c:pt idx="109">
                  <c:v>12.265715</c:v>
                </c:pt>
                <c:pt idx="110">
                  <c:v>12.375</c:v>
                </c:pt>
                <c:pt idx="111">
                  <c:v>12.567142</c:v>
                </c:pt>
                <c:pt idx="112">
                  <c:v>12.685715</c:v>
                </c:pt>
                <c:pt idx="113">
                  <c:v>12.791429000000001</c:v>
                </c:pt>
                <c:pt idx="114">
                  <c:v>12.662143</c:v>
                </c:pt>
                <c:pt idx="115">
                  <c:v>12.744643</c:v>
                </c:pt>
                <c:pt idx="116">
                  <c:v>12.827857</c:v>
                </c:pt>
                <c:pt idx="117">
                  <c:v>12.853572</c:v>
                </c:pt>
                <c:pt idx="118">
                  <c:v>12.968928</c:v>
                </c:pt>
                <c:pt idx="119">
                  <c:v>12.796429</c:v>
                </c:pt>
                <c:pt idx="120">
                  <c:v>12.52</c:v>
                </c:pt>
                <c:pt idx="121">
                  <c:v>12.093214</c:v>
                </c:pt>
                <c:pt idx="122">
                  <c:v>12.236428</c:v>
                </c:pt>
                <c:pt idx="123">
                  <c:v>12.245714</c:v>
                </c:pt>
                <c:pt idx="124">
                  <c:v>12.434286</c:v>
                </c:pt>
                <c:pt idx="125">
                  <c:v>12.614642999999999</c:v>
                </c:pt>
                <c:pt idx="126">
                  <c:v>12.475357000000001</c:v>
                </c:pt>
                <c:pt idx="127">
                  <c:v>12.575714</c:v>
                </c:pt>
                <c:pt idx="128">
                  <c:v>12.841429</c:v>
                </c:pt>
                <c:pt idx="129">
                  <c:v>12.857142</c:v>
                </c:pt>
                <c:pt idx="130">
                  <c:v>12.691428</c:v>
                </c:pt>
                <c:pt idx="131">
                  <c:v>12.705714</c:v>
                </c:pt>
                <c:pt idx="132">
                  <c:v>12.588214000000001</c:v>
                </c:pt>
                <c:pt idx="133">
                  <c:v>12.381071</c:v>
                </c:pt>
                <c:pt idx="134">
                  <c:v>12.571071999999999</c:v>
                </c:pt>
                <c:pt idx="135">
                  <c:v>12.627143</c:v>
                </c:pt>
                <c:pt idx="136">
                  <c:v>12.336785000000001</c:v>
                </c:pt>
                <c:pt idx="137">
                  <c:v>11.786072000000001</c:v>
                </c:pt>
                <c:pt idx="138">
                  <c:v>11.951428</c:v>
                </c:pt>
                <c:pt idx="139">
                  <c:v>11.809642999999999</c:v>
                </c:pt>
                <c:pt idx="140">
                  <c:v>12.117857000000001</c:v>
                </c:pt>
                <c:pt idx="141">
                  <c:v>12.185715</c:v>
                </c:pt>
                <c:pt idx="142">
                  <c:v>12.113929000000001</c:v>
                </c:pt>
                <c:pt idx="143">
                  <c:v>12.320357</c:v>
                </c:pt>
                <c:pt idx="144">
                  <c:v>12.555</c:v>
                </c:pt>
                <c:pt idx="145">
                  <c:v>12.515715</c:v>
                </c:pt>
                <c:pt idx="146">
                  <c:v>12.534286</c:v>
                </c:pt>
                <c:pt idx="147">
                  <c:v>12.451072</c:v>
                </c:pt>
                <c:pt idx="148">
                  <c:v>12.446785999999999</c:v>
                </c:pt>
                <c:pt idx="149">
                  <c:v>12.305714999999999</c:v>
                </c:pt>
                <c:pt idx="150">
                  <c:v>12.185357</c:v>
                </c:pt>
                <c:pt idx="151">
                  <c:v>12.103213999999999</c:v>
                </c:pt>
                <c:pt idx="152">
                  <c:v>12.072857000000001</c:v>
                </c:pt>
                <c:pt idx="153">
                  <c:v>12.074286000000001</c:v>
                </c:pt>
                <c:pt idx="154">
                  <c:v>11.966429</c:v>
                </c:pt>
                <c:pt idx="155">
                  <c:v>11.814285</c:v>
                </c:pt>
                <c:pt idx="156">
                  <c:v>11.871428</c:v>
                </c:pt>
                <c:pt idx="157">
                  <c:v>12.004642</c:v>
                </c:pt>
                <c:pt idx="158">
                  <c:v>11.872142999999999</c:v>
                </c:pt>
                <c:pt idx="159">
                  <c:v>11.695</c:v>
                </c:pt>
                <c:pt idx="160">
                  <c:v>11.851786000000001</c:v>
                </c:pt>
                <c:pt idx="161">
                  <c:v>12.066428</c:v>
                </c:pt>
                <c:pt idx="162">
                  <c:v>12.228929000000001</c:v>
                </c:pt>
                <c:pt idx="163">
                  <c:v>12.525</c:v>
                </c:pt>
                <c:pt idx="164">
                  <c:v>12.6075</c:v>
                </c:pt>
                <c:pt idx="165">
                  <c:v>12.515000000000001</c:v>
                </c:pt>
                <c:pt idx="166">
                  <c:v>12.505357</c:v>
                </c:pt>
                <c:pt idx="167">
                  <c:v>12.383927999999999</c:v>
                </c:pt>
                <c:pt idx="168">
                  <c:v>12.504642</c:v>
                </c:pt>
                <c:pt idx="169">
                  <c:v>12.367143</c:v>
                </c:pt>
                <c:pt idx="170">
                  <c:v>12.435715</c:v>
                </c:pt>
                <c:pt idx="171">
                  <c:v>12.484643</c:v>
                </c:pt>
                <c:pt idx="172">
                  <c:v>12.383927999999999</c:v>
                </c:pt>
                <c:pt idx="173">
                  <c:v>12.380713999999999</c:v>
                </c:pt>
                <c:pt idx="174">
                  <c:v>12.414286000000001</c:v>
                </c:pt>
                <c:pt idx="175">
                  <c:v>12.480357</c:v>
                </c:pt>
                <c:pt idx="176">
                  <c:v>12.401071999999999</c:v>
                </c:pt>
                <c:pt idx="177">
                  <c:v>12.3775</c:v>
                </c:pt>
                <c:pt idx="178">
                  <c:v>12.160714</c:v>
                </c:pt>
                <c:pt idx="179">
                  <c:v>11.903570999999999</c:v>
                </c:pt>
                <c:pt idx="180">
                  <c:v>12.005000000000001</c:v>
                </c:pt>
                <c:pt idx="181">
                  <c:v>12.138214</c:v>
                </c:pt>
                <c:pt idx="182">
                  <c:v>12.161785999999999</c:v>
                </c:pt>
                <c:pt idx="183">
                  <c:v>11.972143000000001</c:v>
                </c:pt>
                <c:pt idx="184">
                  <c:v>11.942857</c:v>
                </c:pt>
                <c:pt idx="185">
                  <c:v>11.863929000000001</c:v>
                </c:pt>
                <c:pt idx="186">
                  <c:v>12.027856999999999</c:v>
                </c:pt>
                <c:pt idx="187">
                  <c:v>11.964286</c:v>
                </c:pt>
                <c:pt idx="188">
                  <c:v>12.050357</c:v>
                </c:pt>
                <c:pt idx="189">
                  <c:v>12.422499999999999</c:v>
                </c:pt>
                <c:pt idx="190">
                  <c:v>12.339643000000001</c:v>
                </c:pt>
                <c:pt idx="191">
                  <c:v>12.360714</c:v>
                </c:pt>
                <c:pt idx="192">
                  <c:v>12.265715</c:v>
                </c:pt>
                <c:pt idx="193">
                  <c:v>12.072857000000001</c:v>
                </c:pt>
                <c:pt idx="194">
                  <c:v>11.858571</c:v>
                </c:pt>
                <c:pt idx="195">
                  <c:v>11.865714000000001</c:v>
                </c:pt>
                <c:pt idx="196">
                  <c:v>11.838927999999999</c:v>
                </c:pt>
                <c:pt idx="197">
                  <c:v>11.639286</c:v>
                </c:pt>
                <c:pt idx="198">
                  <c:v>11.664286000000001</c:v>
                </c:pt>
                <c:pt idx="199">
                  <c:v>11.872857</c:v>
                </c:pt>
                <c:pt idx="200">
                  <c:v>11.669642</c:v>
                </c:pt>
                <c:pt idx="201">
                  <c:v>11.612857</c:v>
                </c:pt>
                <c:pt idx="202">
                  <c:v>11.437856999999999</c:v>
                </c:pt>
                <c:pt idx="203">
                  <c:v>11.261429</c:v>
                </c:pt>
                <c:pt idx="204">
                  <c:v>11.617857000000001</c:v>
                </c:pt>
                <c:pt idx="205">
                  <c:v>11.521786000000001</c:v>
                </c:pt>
                <c:pt idx="206">
                  <c:v>11.829643000000001</c:v>
                </c:pt>
                <c:pt idx="207">
                  <c:v>11.655357</c:v>
                </c:pt>
                <c:pt idx="208">
                  <c:v>11.858571</c:v>
                </c:pt>
                <c:pt idx="209">
                  <c:v>11.973572000000001</c:v>
                </c:pt>
                <c:pt idx="210">
                  <c:v>11.93</c:v>
                </c:pt>
                <c:pt idx="211">
                  <c:v>11.988213999999999</c:v>
                </c:pt>
                <c:pt idx="212">
                  <c:v>12.259285999999999</c:v>
                </c:pt>
                <c:pt idx="213">
                  <c:v>12.479642999999999</c:v>
                </c:pt>
                <c:pt idx="214">
                  <c:v>12.562856999999999</c:v>
                </c:pt>
                <c:pt idx="215">
                  <c:v>12.757142999999999</c:v>
                </c:pt>
                <c:pt idx="216">
                  <c:v>12.846786</c:v>
                </c:pt>
                <c:pt idx="217">
                  <c:v>12.642858</c:v>
                </c:pt>
                <c:pt idx="218">
                  <c:v>12.633927999999999</c:v>
                </c:pt>
                <c:pt idx="219">
                  <c:v>12.786428000000001</c:v>
                </c:pt>
                <c:pt idx="220">
                  <c:v>12.7775</c:v>
                </c:pt>
                <c:pt idx="221">
                  <c:v>13.032857</c:v>
                </c:pt>
                <c:pt idx="222">
                  <c:v>13.35</c:v>
                </c:pt>
                <c:pt idx="223">
                  <c:v>13.458928</c:v>
                </c:pt>
                <c:pt idx="224">
                  <c:v>13.817857</c:v>
                </c:pt>
                <c:pt idx="225">
                  <c:v>13.831785999999999</c:v>
                </c:pt>
                <c:pt idx="226">
                  <c:v>14.046429</c:v>
                </c:pt>
                <c:pt idx="227">
                  <c:v>14.232142</c:v>
                </c:pt>
                <c:pt idx="228">
                  <c:v>14.407500000000001</c:v>
                </c:pt>
                <c:pt idx="229">
                  <c:v>14.021070999999999</c:v>
                </c:pt>
                <c:pt idx="230">
                  <c:v>13.993570999999999</c:v>
                </c:pt>
                <c:pt idx="231">
                  <c:v>13.945714000000001</c:v>
                </c:pt>
                <c:pt idx="232">
                  <c:v>14.169642</c:v>
                </c:pt>
                <c:pt idx="233">
                  <c:v>13.889643</c:v>
                </c:pt>
                <c:pt idx="234">
                  <c:v>14.020357000000001</c:v>
                </c:pt>
                <c:pt idx="235">
                  <c:v>13.477499999999999</c:v>
                </c:pt>
                <c:pt idx="236">
                  <c:v>13.343572</c:v>
                </c:pt>
                <c:pt idx="237">
                  <c:v>12.614642999999999</c:v>
                </c:pt>
                <c:pt idx="238">
                  <c:v>13.3575</c:v>
                </c:pt>
                <c:pt idx="239">
                  <c:v>12.988929000000001</c:v>
                </c:pt>
                <c:pt idx="240">
                  <c:v>13.346429000000001</c:v>
                </c:pt>
                <c:pt idx="241">
                  <c:v>13.463927999999999</c:v>
                </c:pt>
                <c:pt idx="242">
                  <c:v>13.693213999999999</c:v>
                </c:pt>
                <c:pt idx="243">
                  <c:v>13.588571999999999</c:v>
                </c:pt>
                <c:pt idx="244">
                  <c:v>13.587142999999999</c:v>
                </c:pt>
                <c:pt idx="245">
                  <c:v>13.073214999999999</c:v>
                </c:pt>
                <c:pt idx="246">
                  <c:v>12.715356999999999</c:v>
                </c:pt>
                <c:pt idx="247">
                  <c:v>12.73</c:v>
                </c:pt>
                <c:pt idx="248">
                  <c:v>13.342857</c:v>
                </c:pt>
                <c:pt idx="249">
                  <c:v>13.435</c:v>
                </c:pt>
                <c:pt idx="250">
                  <c:v>13.347143000000001</c:v>
                </c:pt>
                <c:pt idx="251">
                  <c:v>13.699286000000001</c:v>
                </c:pt>
                <c:pt idx="252">
                  <c:v>13.9275</c:v>
                </c:pt>
                <c:pt idx="253">
                  <c:v>13.928214000000001</c:v>
                </c:pt>
                <c:pt idx="254">
                  <c:v>13.743929</c:v>
                </c:pt>
                <c:pt idx="255">
                  <c:v>13.608214</c:v>
                </c:pt>
                <c:pt idx="256">
                  <c:v>13.358929</c:v>
                </c:pt>
                <c:pt idx="257">
                  <c:v>13.562143000000001</c:v>
                </c:pt>
                <c:pt idx="258">
                  <c:v>13.711785000000001</c:v>
                </c:pt>
                <c:pt idx="259">
                  <c:v>13.719286</c:v>
                </c:pt>
                <c:pt idx="260">
                  <c:v>13.481427999999999</c:v>
                </c:pt>
                <c:pt idx="261">
                  <c:v>13.569285000000001</c:v>
                </c:pt>
                <c:pt idx="262">
                  <c:v>13.736428</c:v>
                </c:pt>
                <c:pt idx="263">
                  <c:v>13.903570999999999</c:v>
                </c:pt>
                <c:pt idx="264">
                  <c:v>14.034286</c:v>
                </c:pt>
                <c:pt idx="265">
                  <c:v>14.303572000000001</c:v>
                </c:pt>
                <c:pt idx="266">
                  <c:v>14.701072</c:v>
                </c:pt>
                <c:pt idx="267">
                  <c:v>14.766071</c:v>
                </c:pt>
                <c:pt idx="268">
                  <c:v>14.719286</c:v>
                </c:pt>
                <c:pt idx="269">
                  <c:v>14.350714999999999</c:v>
                </c:pt>
                <c:pt idx="270">
                  <c:v>14.439285</c:v>
                </c:pt>
                <c:pt idx="271">
                  <c:v>14.398929000000001</c:v>
                </c:pt>
                <c:pt idx="272">
                  <c:v>14.259285999999999</c:v>
                </c:pt>
                <c:pt idx="273">
                  <c:v>14.178928000000001</c:v>
                </c:pt>
                <c:pt idx="274">
                  <c:v>13.948929</c:v>
                </c:pt>
                <c:pt idx="275">
                  <c:v>13.618570999999999</c:v>
                </c:pt>
                <c:pt idx="276">
                  <c:v>13.378572</c:v>
                </c:pt>
                <c:pt idx="277">
                  <c:v>13.303572000000001</c:v>
                </c:pt>
                <c:pt idx="278">
                  <c:v>13.508927999999999</c:v>
                </c:pt>
                <c:pt idx="279">
                  <c:v>13.477499999999999</c:v>
                </c:pt>
                <c:pt idx="280">
                  <c:v>13.207143</c:v>
                </c:pt>
                <c:pt idx="281">
                  <c:v>13.886070999999999</c:v>
                </c:pt>
                <c:pt idx="282">
                  <c:v>14.296071</c:v>
                </c:pt>
                <c:pt idx="283">
                  <c:v>14.363929000000001</c:v>
                </c:pt>
                <c:pt idx="284">
                  <c:v>14.586785000000001</c:v>
                </c:pt>
                <c:pt idx="285">
                  <c:v>15.071427999999999</c:v>
                </c:pt>
                <c:pt idx="286">
                  <c:v>14.999643000000001</c:v>
                </c:pt>
                <c:pt idx="287">
                  <c:v>15.08</c:v>
                </c:pt>
                <c:pt idx="288">
                  <c:v>14.236428</c:v>
                </c:pt>
                <c:pt idx="289">
                  <c:v>14.118214999999999</c:v>
                </c:pt>
                <c:pt idx="290">
                  <c:v>14.031072</c:v>
                </c:pt>
                <c:pt idx="291">
                  <c:v>14.491785999999999</c:v>
                </c:pt>
                <c:pt idx="292">
                  <c:v>14.206072000000001</c:v>
                </c:pt>
                <c:pt idx="293">
                  <c:v>14.307143</c:v>
                </c:pt>
                <c:pt idx="294">
                  <c:v>14.453215</c:v>
                </c:pt>
                <c:pt idx="295">
                  <c:v>14.4625</c:v>
                </c:pt>
                <c:pt idx="296">
                  <c:v>14.456429</c:v>
                </c:pt>
                <c:pt idx="297">
                  <c:v>14.161072000000001</c:v>
                </c:pt>
                <c:pt idx="298">
                  <c:v>14.193213999999999</c:v>
                </c:pt>
                <c:pt idx="299">
                  <c:v>14.395357000000001</c:v>
                </c:pt>
                <c:pt idx="300">
                  <c:v>14.294286</c:v>
                </c:pt>
                <c:pt idx="301">
                  <c:v>14.276071999999999</c:v>
                </c:pt>
                <c:pt idx="302">
                  <c:v>14.508214000000001</c:v>
                </c:pt>
                <c:pt idx="303">
                  <c:v>14.117143</c:v>
                </c:pt>
                <c:pt idx="304">
                  <c:v>13.757857</c:v>
                </c:pt>
                <c:pt idx="305">
                  <c:v>13.736428</c:v>
                </c:pt>
                <c:pt idx="306">
                  <c:v>13.545</c:v>
                </c:pt>
                <c:pt idx="307">
                  <c:v>13.886786000000001</c:v>
                </c:pt>
                <c:pt idx="308">
                  <c:v>13.741785999999999</c:v>
                </c:pt>
                <c:pt idx="309">
                  <c:v>13.478929000000001</c:v>
                </c:pt>
                <c:pt idx="310">
                  <c:v>13.390715</c:v>
                </c:pt>
                <c:pt idx="311">
                  <c:v>13.178928000000001</c:v>
                </c:pt>
                <c:pt idx="312">
                  <c:v>13.446785999999999</c:v>
                </c:pt>
                <c:pt idx="313">
                  <c:v>13.106786</c:v>
                </c:pt>
                <c:pt idx="314">
                  <c:v>12.984643</c:v>
                </c:pt>
                <c:pt idx="315">
                  <c:v>13.432858</c:v>
                </c:pt>
                <c:pt idx="316">
                  <c:v>13.328571</c:v>
                </c:pt>
                <c:pt idx="317">
                  <c:v>13.65</c:v>
                </c:pt>
                <c:pt idx="318">
                  <c:v>13.854642999999999</c:v>
                </c:pt>
                <c:pt idx="319">
                  <c:v>13.917857</c:v>
                </c:pt>
                <c:pt idx="320">
                  <c:v>14.036072000000001</c:v>
                </c:pt>
                <c:pt idx="321">
                  <c:v>13.9625</c:v>
                </c:pt>
                <c:pt idx="322">
                  <c:v>13.896070999999999</c:v>
                </c:pt>
                <c:pt idx="323">
                  <c:v>13.952143</c:v>
                </c:pt>
                <c:pt idx="324">
                  <c:v>14.057858</c:v>
                </c:pt>
                <c:pt idx="325">
                  <c:v>13.994286000000001</c:v>
                </c:pt>
                <c:pt idx="326">
                  <c:v>13.886070999999999</c:v>
                </c:pt>
                <c:pt idx="327">
                  <c:v>13.578215</c:v>
                </c:pt>
                <c:pt idx="328">
                  <c:v>13.533571</c:v>
                </c:pt>
                <c:pt idx="329">
                  <c:v>13.607856999999999</c:v>
                </c:pt>
                <c:pt idx="330">
                  <c:v>13.650357</c:v>
                </c:pt>
                <c:pt idx="331">
                  <c:v>14.141071</c:v>
                </c:pt>
                <c:pt idx="332">
                  <c:v>14.158929000000001</c:v>
                </c:pt>
                <c:pt idx="333">
                  <c:v>14.233929</c:v>
                </c:pt>
                <c:pt idx="334">
                  <c:v>14.404643</c:v>
                </c:pt>
                <c:pt idx="335">
                  <c:v>14.518929</c:v>
                </c:pt>
                <c:pt idx="336">
                  <c:v>14.38</c:v>
                </c:pt>
                <c:pt idx="337">
                  <c:v>14.468572</c:v>
                </c:pt>
                <c:pt idx="338">
                  <c:v>14.464286</c:v>
                </c:pt>
                <c:pt idx="339">
                  <c:v>14.686786</c:v>
                </c:pt>
                <c:pt idx="340">
                  <c:v>14.765715</c:v>
                </c:pt>
                <c:pt idx="341">
                  <c:v>14.929643</c:v>
                </c:pt>
                <c:pt idx="342">
                  <c:v>15.085713999999999</c:v>
                </c:pt>
                <c:pt idx="343">
                  <c:v>15.061786</c:v>
                </c:pt>
                <c:pt idx="344">
                  <c:v>15.115714000000001</c:v>
                </c:pt>
                <c:pt idx="345">
                  <c:v>15.091070999999999</c:v>
                </c:pt>
                <c:pt idx="346">
                  <c:v>15.049643</c:v>
                </c:pt>
                <c:pt idx="347">
                  <c:v>14.993214999999999</c:v>
                </c:pt>
                <c:pt idx="348">
                  <c:v>15.167857</c:v>
                </c:pt>
                <c:pt idx="349">
                  <c:v>15.325357</c:v>
                </c:pt>
                <c:pt idx="350">
                  <c:v>15.276786</c:v>
                </c:pt>
                <c:pt idx="351">
                  <c:v>15.010714999999999</c:v>
                </c:pt>
                <c:pt idx="352">
                  <c:v>15.264643</c:v>
                </c:pt>
                <c:pt idx="353">
                  <c:v>15.014643</c:v>
                </c:pt>
                <c:pt idx="354">
                  <c:v>15.952143</c:v>
                </c:pt>
                <c:pt idx="355">
                  <c:v>15.879642</c:v>
                </c:pt>
                <c:pt idx="356">
                  <c:v>15.974285999999999</c:v>
                </c:pt>
                <c:pt idx="357">
                  <c:v>16.178927999999999</c:v>
                </c:pt>
                <c:pt idx="358">
                  <c:v>16.302855999999998</c:v>
                </c:pt>
                <c:pt idx="359">
                  <c:v>16.2925</c:v>
                </c:pt>
                <c:pt idx="360">
                  <c:v>16.254286</c:v>
                </c:pt>
                <c:pt idx="361">
                  <c:v>16.417142999999999</c:v>
                </c:pt>
                <c:pt idx="362">
                  <c:v>16.570356</c:v>
                </c:pt>
                <c:pt idx="363">
                  <c:v>16.743929000000001</c:v>
                </c:pt>
                <c:pt idx="364">
                  <c:v>17.024286</c:v>
                </c:pt>
                <c:pt idx="365">
                  <c:v>17.613213999999999</c:v>
                </c:pt>
                <c:pt idx="366">
                  <c:v>17.622143000000001</c:v>
                </c:pt>
                <c:pt idx="367">
                  <c:v>17.950001</c:v>
                </c:pt>
                <c:pt idx="368">
                  <c:v>18.195</c:v>
                </c:pt>
                <c:pt idx="369">
                  <c:v>17.773928000000002</c:v>
                </c:pt>
                <c:pt idx="370">
                  <c:v>17.936070999999998</c:v>
                </c:pt>
                <c:pt idx="371">
                  <c:v>17.932858</c:v>
                </c:pt>
                <c:pt idx="372">
                  <c:v>18.387501</c:v>
                </c:pt>
                <c:pt idx="373">
                  <c:v>18.322856999999999</c:v>
                </c:pt>
                <c:pt idx="374">
                  <c:v>18.442499000000002</c:v>
                </c:pt>
                <c:pt idx="375">
                  <c:v>18.657499000000001</c:v>
                </c:pt>
                <c:pt idx="376">
                  <c:v>18.777142999999999</c:v>
                </c:pt>
                <c:pt idx="377">
                  <c:v>19.121786</c:v>
                </c:pt>
                <c:pt idx="378">
                  <c:v>19.372858000000001</c:v>
                </c:pt>
                <c:pt idx="379">
                  <c:v>19.445356</c:v>
                </c:pt>
                <c:pt idx="380">
                  <c:v>19.470714999999998</c:v>
                </c:pt>
                <c:pt idx="381">
                  <c:v>19.041429999999998</c:v>
                </c:pt>
                <c:pt idx="382">
                  <c:v>18.937857000000001</c:v>
                </c:pt>
                <c:pt idx="383">
                  <c:v>18.953215</c:v>
                </c:pt>
                <c:pt idx="384">
                  <c:v>19.356784999999999</c:v>
                </c:pt>
                <c:pt idx="385">
                  <c:v>19.470358000000001</c:v>
                </c:pt>
                <c:pt idx="386">
                  <c:v>19.714285</c:v>
                </c:pt>
                <c:pt idx="387">
                  <c:v>20.289286000000001</c:v>
                </c:pt>
                <c:pt idx="388">
                  <c:v>21.056429000000001</c:v>
                </c:pt>
                <c:pt idx="389">
                  <c:v>20.912856999999999</c:v>
                </c:pt>
                <c:pt idx="390">
                  <c:v>20.913214</c:v>
                </c:pt>
                <c:pt idx="391">
                  <c:v>21.467856999999999</c:v>
                </c:pt>
                <c:pt idx="392">
                  <c:v>21.641428000000001</c:v>
                </c:pt>
                <c:pt idx="393">
                  <c:v>21.517856999999999</c:v>
                </c:pt>
                <c:pt idx="394">
                  <c:v>21.405000999999999</c:v>
                </c:pt>
                <c:pt idx="395">
                  <c:v>21.287500000000001</c:v>
                </c:pt>
                <c:pt idx="396">
                  <c:v>21.677855999999998</c:v>
                </c:pt>
                <c:pt idx="397">
                  <c:v>21.945715</c:v>
                </c:pt>
                <c:pt idx="398">
                  <c:v>22.057858</c:v>
                </c:pt>
                <c:pt idx="399">
                  <c:v>21.780714</c:v>
                </c:pt>
                <c:pt idx="400">
                  <c:v>21.412500000000001</c:v>
                </c:pt>
                <c:pt idx="401">
                  <c:v>22.093928999999999</c:v>
                </c:pt>
                <c:pt idx="402">
                  <c:v>22.475714</c:v>
                </c:pt>
                <c:pt idx="403">
                  <c:v>22.296785</c:v>
                </c:pt>
                <c:pt idx="404">
                  <c:v>22.631428</c:v>
                </c:pt>
                <c:pt idx="405">
                  <c:v>22.7225</c:v>
                </c:pt>
                <c:pt idx="406">
                  <c:v>22.444286000000002</c:v>
                </c:pt>
                <c:pt idx="407">
                  <c:v>22.364286</c:v>
                </c:pt>
                <c:pt idx="408">
                  <c:v>22.241785</c:v>
                </c:pt>
                <c:pt idx="409">
                  <c:v>21.615355999999998</c:v>
                </c:pt>
                <c:pt idx="410">
                  <c:v>20.718928999999999</c:v>
                </c:pt>
                <c:pt idx="411">
                  <c:v>21.774999999999999</c:v>
                </c:pt>
                <c:pt idx="412">
                  <c:v>21.726429</c:v>
                </c:pt>
                <c:pt idx="413">
                  <c:v>20.98</c:v>
                </c:pt>
                <c:pt idx="414">
                  <c:v>20.463571999999999</c:v>
                </c:pt>
                <c:pt idx="415">
                  <c:v>20.417856</c:v>
                </c:pt>
                <c:pt idx="416">
                  <c:v>20.010000000000002</c:v>
                </c:pt>
                <c:pt idx="417">
                  <c:v>21.785715</c:v>
                </c:pt>
                <c:pt idx="418">
                  <c:v>21.703571</c:v>
                </c:pt>
                <c:pt idx="419">
                  <c:v>21.535715</c:v>
                </c:pt>
                <c:pt idx="420">
                  <c:v>20.856428000000001</c:v>
                </c:pt>
                <c:pt idx="421">
                  <c:v>20.790358000000001</c:v>
                </c:pt>
                <c:pt idx="422">
                  <c:v>20.927855999999998</c:v>
                </c:pt>
                <c:pt idx="423">
                  <c:v>20.779285000000002</c:v>
                </c:pt>
                <c:pt idx="424">
                  <c:v>20.1875</c:v>
                </c:pt>
                <c:pt idx="425">
                  <c:v>20.338571999999999</c:v>
                </c:pt>
                <c:pt idx="426">
                  <c:v>20.292142999999999</c:v>
                </c:pt>
                <c:pt idx="427">
                  <c:v>20.327857999999999</c:v>
                </c:pt>
                <c:pt idx="428">
                  <c:v>20.375713000000001</c:v>
                </c:pt>
                <c:pt idx="429">
                  <c:v>20.239643000000001</c:v>
                </c:pt>
                <c:pt idx="430">
                  <c:v>19.936427999999999</c:v>
                </c:pt>
                <c:pt idx="431">
                  <c:v>19.756070999999999</c:v>
                </c:pt>
                <c:pt idx="432">
                  <c:v>19.502856999999999</c:v>
                </c:pt>
                <c:pt idx="433">
                  <c:v>18.932858</c:v>
                </c:pt>
                <c:pt idx="434">
                  <c:v>18.942142</c:v>
                </c:pt>
                <c:pt idx="435">
                  <c:v>20.045712999999999</c:v>
                </c:pt>
                <c:pt idx="436">
                  <c:v>19.891787000000001</c:v>
                </c:pt>
                <c:pt idx="437">
                  <c:v>20.377141999999999</c:v>
                </c:pt>
                <c:pt idx="438">
                  <c:v>20.190000999999999</c:v>
                </c:pt>
                <c:pt idx="439">
                  <c:v>20.081785</c:v>
                </c:pt>
                <c:pt idx="440">
                  <c:v>20.438213000000001</c:v>
                </c:pt>
                <c:pt idx="441">
                  <c:v>20.684643000000001</c:v>
                </c:pt>
                <c:pt idx="442">
                  <c:v>20.633215</c:v>
                </c:pt>
                <c:pt idx="443">
                  <c:v>20.035357000000001</c:v>
                </c:pt>
                <c:pt idx="444">
                  <c:v>20.153213999999998</c:v>
                </c:pt>
                <c:pt idx="445">
                  <c:v>20.101071999999998</c:v>
                </c:pt>
                <c:pt idx="446">
                  <c:v>20.409286000000002</c:v>
                </c:pt>
                <c:pt idx="447">
                  <c:v>20.418571</c:v>
                </c:pt>
                <c:pt idx="448">
                  <c:v>20.725714</c:v>
                </c:pt>
                <c:pt idx="449">
                  <c:v>20.398928000000002</c:v>
                </c:pt>
                <c:pt idx="450">
                  <c:v>20.577143</c:v>
                </c:pt>
                <c:pt idx="451">
                  <c:v>20.434286</c:v>
                </c:pt>
                <c:pt idx="452">
                  <c:v>20.411784999999998</c:v>
                </c:pt>
                <c:pt idx="453">
                  <c:v>20.504642</c:v>
                </c:pt>
                <c:pt idx="454">
                  <c:v>20.920712999999999</c:v>
                </c:pt>
                <c:pt idx="455">
                  <c:v>20.978929999999998</c:v>
                </c:pt>
                <c:pt idx="456">
                  <c:v>20.919284999999999</c:v>
                </c:pt>
                <c:pt idx="457">
                  <c:v>20.631070999999999</c:v>
                </c:pt>
                <c:pt idx="458">
                  <c:v>20.789286000000001</c:v>
                </c:pt>
                <c:pt idx="459">
                  <c:v>20.384644000000002</c:v>
                </c:pt>
                <c:pt idx="460">
                  <c:v>20.429644</c:v>
                </c:pt>
                <c:pt idx="461">
                  <c:v>20.517856999999999</c:v>
                </c:pt>
                <c:pt idx="462">
                  <c:v>20.323214</c:v>
                </c:pt>
                <c:pt idx="463">
                  <c:v>20.857143000000001</c:v>
                </c:pt>
                <c:pt idx="464">
                  <c:v>21.161428000000001</c:v>
                </c:pt>
                <c:pt idx="465">
                  <c:v>21.407499000000001</c:v>
                </c:pt>
                <c:pt idx="466">
                  <c:v>21.783570999999998</c:v>
                </c:pt>
                <c:pt idx="467">
                  <c:v>21.638570999999999</c:v>
                </c:pt>
                <c:pt idx="468">
                  <c:v>21.924643</c:v>
                </c:pt>
                <c:pt idx="469">
                  <c:v>21.721786000000002</c:v>
                </c:pt>
                <c:pt idx="470">
                  <c:v>21.586786</c:v>
                </c:pt>
                <c:pt idx="471">
                  <c:v>21.389285999999998</c:v>
                </c:pt>
                <c:pt idx="472">
                  <c:v>21.606071</c:v>
                </c:pt>
                <c:pt idx="473">
                  <c:v>21.675357999999999</c:v>
                </c:pt>
                <c:pt idx="474">
                  <c:v>21.676428000000001</c:v>
                </c:pt>
                <c:pt idx="475">
                  <c:v>21.652142999999999</c:v>
                </c:pt>
                <c:pt idx="476">
                  <c:v>21.940000999999999</c:v>
                </c:pt>
                <c:pt idx="477">
                  <c:v>21.582144</c:v>
                </c:pt>
                <c:pt idx="478">
                  <c:v>21.565356999999999</c:v>
                </c:pt>
                <c:pt idx="479">
                  <c:v>21.461428000000002</c:v>
                </c:pt>
                <c:pt idx="480">
                  <c:v>20.534642999999999</c:v>
                </c:pt>
                <c:pt idx="481">
                  <c:v>20.531428999999999</c:v>
                </c:pt>
                <c:pt idx="482">
                  <c:v>20.898571</c:v>
                </c:pt>
                <c:pt idx="483">
                  <c:v>21.251072000000001</c:v>
                </c:pt>
                <c:pt idx="484">
                  <c:v>21.812857000000001</c:v>
                </c:pt>
                <c:pt idx="485">
                  <c:v>21.671785</c:v>
                </c:pt>
                <c:pt idx="486">
                  <c:v>21.706785</c:v>
                </c:pt>
                <c:pt idx="487">
                  <c:v>21.989286</c:v>
                </c:pt>
                <c:pt idx="488">
                  <c:v>22.233929</c:v>
                </c:pt>
                <c:pt idx="489">
                  <c:v>22.175357999999999</c:v>
                </c:pt>
                <c:pt idx="490">
                  <c:v>22.137857</c:v>
                </c:pt>
                <c:pt idx="491">
                  <c:v>22.168928000000001</c:v>
                </c:pt>
                <c:pt idx="492">
                  <c:v>22.203571</c:v>
                </c:pt>
                <c:pt idx="493">
                  <c:v>22.5</c:v>
                </c:pt>
                <c:pt idx="494">
                  <c:v>22.560358000000001</c:v>
                </c:pt>
                <c:pt idx="495">
                  <c:v>22.529641999999999</c:v>
                </c:pt>
                <c:pt idx="496">
                  <c:v>22.726429</c:v>
                </c:pt>
                <c:pt idx="497">
                  <c:v>23.146785999999999</c:v>
                </c:pt>
                <c:pt idx="498">
                  <c:v>23.755358000000001</c:v>
                </c:pt>
                <c:pt idx="499">
                  <c:v>23.430713999999998</c:v>
                </c:pt>
                <c:pt idx="500">
                  <c:v>23.888214000000001</c:v>
                </c:pt>
                <c:pt idx="501">
                  <c:v>23.665358000000001</c:v>
                </c:pt>
                <c:pt idx="502">
                  <c:v>23.686427999999999</c:v>
                </c:pt>
                <c:pt idx="503">
                  <c:v>24.131428</c:v>
                </c:pt>
                <c:pt idx="504">
                  <c:v>24.1</c:v>
                </c:pt>
                <c:pt idx="505">
                  <c:v>24.052499999999998</c:v>
                </c:pt>
                <c:pt idx="506">
                  <c:v>23.709641999999999</c:v>
                </c:pt>
                <c:pt idx="507">
                  <c:v>23.758572000000001</c:v>
                </c:pt>
                <c:pt idx="508">
                  <c:v>24.106071</c:v>
                </c:pt>
                <c:pt idx="509">
                  <c:v>23.936786999999999</c:v>
                </c:pt>
                <c:pt idx="510">
                  <c:v>24.1525</c:v>
                </c:pt>
                <c:pt idx="511">
                  <c:v>24.301428000000001</c:v>
                </c:pt>
                <c:pt idx="512">
                  <c:v>23.669284999999999</c:v>
                </c:pt>
                <c:pt idx="513">
                  <c:v>23.592500999999999</c:v>
                </c:pt>
                <c:pt idx="514">
                  <c:v>23.921071999999999</c:v>
                </c:pt>
                <c:pt idx="515">
                  <c:v>24.392143000000001</c:v>
                </c:pt>
                <c:pt idx="516">
                  <c:v>24.688572000000001</c:v>
                </c:pt>
                <c:pt idx="517">
                  <c:v>24.992144</c:v>
                </c:pt>
                <c:pt idx="518">
                  <c:v>25.068214000000001</c:v>
                </c:pt>
                <c:pt idx="519">
                  <c:v>25.075001</c:v>
                </c:pt>
                <c:pt idx="520">
                  <c:v>24.953571</c:v>
                </c:pt>
                <c:pt idx="521">
                  <c:v>25.003214</c:v>
                </c:pt>
                <c:pt idx="522">
                  <c:v>24.671071999999999</c:v>
                </c:pt>
                <c:pt idx="523">
                  <c:v>24.055</c:v>
                </c:pt>
                <c:pt idx="524">
                  <c:v>23.756428</c:v>
                </c:pt>
                <c:pt idx="525">
                  <c:v>24.332857000000001</c:v>
                </c:pt>
                <c:pt idx="526">
                  <c:v>23.825001</c:v>
                </c:pt>
                <c:pt idx="527">
                  <c:v>23.549643</c:v>
                </c:pt>
                <c:pt idx="528">
                  <c:v>23.618213999999998</c:v>
                </c:pt>
                <c:pt idx="529">
                  <c:v>23.980356</c:v>
                </c:pt>
                <c:pt idx="530">
                  <c:v>23.814285000000002</c:v>
                </c:pt>
                <c:pt idx="531">
                  <c:v>23.306785999999999</c:v>
                </c:pt>
                <c:pt idx="532">
                  <c:v>22.791785999999998</c:v>
                </c:pt>
                <c:pt idx="533">
                  <c:v>22.708929000000001</c:v>
                </c:pt>
                <c:pt idx="534">
                  <c:v>22.889643</c:v>
                </c:pt>
                <c:pt idx="535">
                  <c:v>22.432141999999999</c:v>
                </c:pt>
                <c:pt idx="536">
                  <c:v>22.489643000000001</c:v>
                </c:pt>
                <c:pt idx="537">
                  <c:v>22.67</c:v>
                </c:pt>
                <c:pt idx="538">
                  <c:v>23.206785</c:v>
                </c:pt>
                <c:pt idx="539">
                  <c:v>23.021785999999999</c:v>
                </c:pt>
                <c:pt idx="540">
                  <c:v>22.594286</c:v>
                </c:pt>
                <c:pt idx="541">
                  <c:v>21.780000999999999</c:v>
                </c:pt>
                <c:pt idx="542">
                  <c:v>22.643929</c:v>
                </c:pt>
                <c:pt idx="543">
                  <c:v>21.905714</c:v>
                </c:pt>
                <c:pt idx="544">
                  <c:v>22.029641999999999</c:v>
                </c:pt>
                <c:pt idx="545">
                  <c:v>21.769285</c:v>
                </c:pt>
                <c:pt idx="546">
                  <c:v>21.571428000000001</c:v>
                </c:pt>
                <c:pt idx="547">
                  <c:v>21.261429</c:v>
                </c:pt>
                <c:pt idx="548">
                  <c:v>21.305</c:v>
                </c:pt>
                <c:pt idx="549">
                  <c:v>20.6</c:v>
                </c:pt>
                <c:pt idx="550">
                  <c:v>20.879286</c:v>
                </c:pt>
                <c:pt idx="551">
                  <c:v>20.816071000000001</c:v>
                </c:pt>
                <c:pt idx="552">
                  <c:v>19.928571999999999</c:v>
                </c:pt>
                <c:pt idx="553">
                  <c:v>19.205356999999999</c:v>
                </c:pt>
                <c:pt idx="554">
                  <c:v>19.537856999999999</c:v>
                </c:pt>
                <c:pt idx="555">
                  <c:v>19.386786000000001</c:v>
                </c:pt>
                <c:pt idx="556">
                  <c:v>19.389285999999998</c:v>
                </c:pt>
                <c:pt idx="557">
                  <c:v>19.174285999999999</c:v>
                </c:pt>
                <c:pt idx="558">
                  <c:v>18.772141999999999</c:v>
                </c:pt>
                <c:pt idx="559">
                  <c:v>18.845714999999998</c:v>
                </c:pt>
                <c:pt idx="560">
                  <c:v>20.204643000000001</c:v>
                </c:pt>
                <c:pt idx="561">
                  <c:v>20.032499000000001</c:v>
                </c:pt>
                <c:pt idx="562">
                  <c:v>20.060714999999998</c:v>
                </c:pt>
                <c:pt idx="563">
                  <c:v>20.410715</c:v>
                </c:pt>
                <c:pt idx="564">
                  <c:v>21.054644</c:v>
                </c:pt>
                <c:pt idx="565">
                  <c:v>20.885000000000002</c:v>
                </c:pt>
                <c:pt idx="566">
                  <c:v>20.819286000000002</c:v>
                </c:pt>
                <c:pt idx="567">
                  <c:v>21.048570999999999</c:v>
                </c:pt>
                <c:pt idx="568">
                  <c:v>20.902857000000001</c:v>
                </c:pt>
                <c:pt idx="569">
                  <c:v>20.935358000000001</c:v>
                </c:pt>
                <c:pt idx="570">
                  <c:v>20.566071000000001</c:v>
                </c:pt>
                <c:pt idx="571">
                  <c:v>19.2425</c:v>
                </c:pt>
                <c:pt idx="572">
                  <c:v>19.544284999999999</c:v>
                </c:pt>
                <c:pt idx="573">
                  <c:v>19.044643000000001</c:v>
                </c:pt>
                <c:pt idx="574">
                  <c:v>18.922142000000001</c:v>
                </c:pt>
                <c:pt idx="575">
                  <c:v>19.335357999999999</c:v>
                </c:pt>
                <c:pt idx="576">
                  <c:v>19.25</c:v>
                </c:pt>
                <c:pt idx="577">
                  <c:v>18.9175</c:v>
                </c:pt>
                <c:pt idx="578">
                  <c:v>18.206785</c:v>
                </c:pt>
                <c:pt idx="579">
                  <c:v>18.529641999999999</c:v>
                </c:pt>
                <c:pt idx="580">
                  <c:v>19.067858000000001</c:v>
                </c:pt>
                <c:pt idx="581">
                  <c:v>18.796785</c:v>
                </c:pt>
                <c:pt idx="582">
                  <c:v>18.633215</c:v>
                </c:pt>
                <c:pt idx="583">
                  <c:v>18.547501</c:v>
                </c:pt>
                <c:pt idx="584">
                  <c:v>18.577499</c:v>
                </c:pt>
                <c:pt idx="585">
                  <c:v>18.321428000000001</c:v>
                </c:pt>
                <c:pt idx="586">
                  <c:v>18.395</c:v>
                </c:pt>
                <c:pt idx="587">
                  <c:v>18.199642000000001</c:v>
                </c:pt>
                <c:pt idx="588">
                  <c:v>19.006070999999999</c:v>
                </c:pt>
                <c:pt idx="589">
                  <c:v>19.608212999999999</c:v>
                </c:pt>
                <c:pt idx="590">
                  <c:v>19.360714000000002</c:v>
                </c:pt>
                <c:pt idx="591">
                  <c:v>18.821428000000001</c:v>
                </c:pt>
                <c:pt idx="592">
                  <c:v>18.710713999999999</c:v>
                </c:pt>
                <c:pt idx="593">
                  <c:v>18.761071999999999</c:v>
                </c:pt>
                <c:pt idx="594">
                  <c:v>18.467856999999999</c:v>
                </c:pt>
                <c:pt idx="595">
                  <c:v>18.696784999999998</c:v>
                </c:pt>
                <c:pt idx="596">
                  <c:v>18.582144</c:v>
                </c:pt>
                <c:pt idx="597">
                  <c:v>17.919643000000001</c:v>
                </c:pt>
                <c:pt idx="598">
                  <c:v>17.354285999999998</c:v>
                </c:pt>
                <c:pt idx="599">
                  <c:v>18.074642000000001</c:v>
                </c:pt>
                <c:pt idx="600">
                  <c:v>17.952857999999999</c:v>
                </c:pt>
                <c:pt idx="601">
                  <c:v>17.857143000000001</c:v>
                </c:pt>
                <c:pt idx="602">
                  <c:v>18.0275</c:v>
                </c:pt>
                <c:pt idx="603">
                  <c:v>18.357500000000002</c:v>
                </c:pt>
                <c:pt idx="604">
                  <c:v>16.089285</c:v>
                </c:pt>
                <c:pt idx="605">
                  <c:v>15.71</c:v>
                </c:pt>
                <c:pt idx="606">
                  <c:v>16.065356999999999</c:v>
                </c:pt>
                <c:pt idx="607">
                  <c:v>16.366785</c:v>
                </c:pt>
                <c:pt idx="608">
                  <c:v>16.315356999999999</c:v>
                </c:pt>
                <c:pt idx="609">
                  <c:v>16.267499999999998</c:v>
                </c:pt>
                <c:pt idx="610">
                  <c:v>16.200714000000001</c:v>
                </c:pt>
                <c:pt idx="611">
                  <c:v>15.797143</c:v>
                </c:pt>
                <c:pt idx="612">
                  <c:v>16.351429</c:v>
                </c:pt>
                <c:pt idx="613">
                  <c:v>16.333929000000001</c:v>
                </c:pt>
                <c:pt idx="614">
                  <c:v>16.722142999999999</c:v>
                </c:pt>
                <c:pt idx="615">
                  <c:v>16.963571999999999</c:v>
                </c:pt>
                <c:pt idx="616">
                  <c:v>17.140357999999999</c:v>
                </c:pt>
                <c:pt idx="617">
                  <c:v>16.710713999999999</c:v>
                </c:pt>
                <c:pt idx="618">
                  <c:v>16.678927999999999</c:v>
                </c:pt>
                <c:pt idx="619">
                  <c:v>16.663929</c:v>
                </c:pt>
                <c:pt idx="620">
                  <c:v>16.434286</c:v>
                </c:pt>
                <c:pt idx="621">
                  <c:v>16.428215000000002</c:v>
                </c:pt>
                <c:pt idx="622">
                  <c:v>16.030356999999999</c:v>
                </c:pt>
                <c:pt idx="623">
                  <c:v>15.930714999999999</c:v>
                </c:pt>
                <c:pt idx="624">
                  <c:v>16.100356999999999</c:v>
                </c:pt>
                <c:pt idx="625">
                  <c:v>15.814285</c:v>
                </c:pt>
                <c:pt idx="626">
                  <c:v>16.034642999999999</c:v>
                </c:pt>
                <c:pt idx="627">
                  <c:v>15.8775</c:v>
                </c:pt>
                <c:pt idx="628">
                  <c:v>15.764286</c:v>
                </c:pt>
                <c:pt idx="629">
                  <c:v>15.373929</c:v>
                </c:pt>
                <c:pt idx="630">
                  <c:v>15.001785</c:v>
                </c:pt>
                <c:pt idx="631">
                  <c:v>15.397857</c:v>
                </c:pt>
                <c:pt idx="632">
                  <c:v>15.202143</c:v>
                </c:pt>
                <c:pt idx="633">
                  <c:v>15.377857000000001</c:v>
                </c:pt>
                <c:pt idx="634">
                  <c:v>15.418571</c:v>
                </c:pt>
                <c:pt idx="635">
                  <c:v>15.638214</c:v>
                </c:pt>
                <c:pt idx="636">
                  <c:v>15.301071</c:v>
                </c:pt>
                <c:pt idx="637">
                  <c:v>15.298214</c:v>
                </c:pt>
                <c:pt idx="638">
                  <c:v>15.446427999999999</c:v>
                </c:pt>
                <c:pt idx="639">
                  <c:v>15.845000000000001</c:v>
                </c:pt>
                <c:pt idx="640">
                  <c:v>16.275715000000002</c:v>
                </c:pt>
                <c:pt idx="641">
                  <c:v>16.231784999999999</c:v>
                </c:pt>
                <c:pt idx="642">
                  <c:v>16.145714000000002</c:v>
                </c:pt>
                <c:pt idx="643">
                  <c:v>16.168928000000001</c:v>
                </c:pt>
                <c:pt idx="644">
                  <c:v>16.496786</c:v>
                </c:pt>
                <c:pt idx="645">
                  <c:v>16.556429000000001</c:v>
                </c:pt>
                <c:pt idx="646">
                  <c:v>16.469286</c:v>
                </c:pt>
                <c:pt idx="647">
                  <c:v>16.145714000000002</c:v>
                </c:pt>
                <c:pt idx="648">
                  <c:v>15.809286</c:v>
                </c:pt>
                <c:pt idx="649">
                  <c:v>15.318213999999999</c:v>
                </c:pt>
                <c:pt idx="650">
                  <c:v>15.349643</c:v>
                </c:pt>
                <c:pt idx="651">
                  <c:v>15.428214000000001</c:v>
                </c:pt>
                <c:pt idx="652">
                  <c:v>15.275714000000001</c:v>
                </c:pt>
                <c:pt idx="653">
                  <c:v>15.114285000000001</c:v>
                </c:pt>
                <c:pt idx="654">
                  <c:v>15.221786</c:v>
                </c:pt>
                <c:pt idx="655">
                  <c:v>15.249286</c:v>
                </c:pt>
                <c:pt idx="656">
                  <c:v>15.560357</c:v>
                </c:pt>
                <c:pt idx="657">
                  <c:v>15.511786000000001</c:v>
                </c:pt>
                <c:pt idx="658">
                  <c:v>15.35</c:v>
                </c:pt>
                <c:pt idx="659">
                  <c:v>14.994643</c:v>
                </c:pt>
                <c:pt idx="660">
                  <c:v>15.222856999999999</c:v>
                </c:pt>
                <c:pt idx="661">
                  <c:v>14.385714999999999</c:v>
                </c:pt>
                <c:pt idx="662">
                  <c:v>14.001785</c:v>
                </c:pt>
                <c:pt idx="663">
                  <c:v>13.9475</c:v>
                </c:pt>
                <c:pt idx="664">
                  <c:v>14.238213999999999</c:v>
                </c:pt>
                <c:pt idx="665">
                  <c:v>14.504642</c:v>
                </c:pt>
                <c:pt idx="666">
                  <c:v>14.480714000000001</c:v>
                </c:pt>
                <c:pt idx="667">
                  <c:v>14.585000000000001</c:v>
                </c:pt>
                <c:pt idx="668">
                  <c:v>14.9</c:v>
                </c:pt>
                <c:pt idx="669">
                  <c:v>15.361428</c:v>
                </c:pt>
                <c:pt idx="670">
                  <c:v>15.813571</c:v>
                </c:pt>
                <c:pt idx="671">
                  <c:v>15.688929</c:v>
                </c:pt>
                <c:pt idx="672">
                  <c:v>15.911428000000001</c:v>
                </c:pt>
                <c:pt idx="673">
                  <c:v>16.070715</c:v>
                </c:pt>
                <c:pt idx="674">
                  <c:v>16.453928000000001</c:v>
                </c:pt>
                <c:pt idx="675">
                  <c:v>16.380714000000001</c:v>
                </c:pt>
                <c:pt idx="676">
                  <c:v>16.565714</c:v>
                </c:pt>
                <c:pt idx="677">
                  <c:v>16.313213000000001</c:v>
                </c:pt>
                <c:pt idx="678">
                  <c:v>16.177499999999998</c:v>
                </c:pt>
                <c:pt idx="679">
                  <c:v>16.240715000000002</c:v>
                </c:pt>
                <c:pt idx="680">
                  <c:v>15.852143</c:v>
                </c:pt>
                <c:pt idx="681">
                  <c:v>15.316072</c:v>
                </c:pt>
                <c:pt idx="682">
                  <c:v>15.520714999999999</c:v>
                </c:pt>
                <c:pt idx="683">
                  <c:v>15.473572000000001</c:v>
                </c:pt>
                <c:pt idx="684">
                  <c:v>15.818929000000001</c:v>
                </c:pt>
                <c:pt idx="685">
                  <c:v>15.702143</c:v>
                </c:pt>
                <c:pt idx="686">
                  <c:v>15.762499999999999</c:v>
                </c:pt>
                <c:pt idx="687">
                  <c:v>15.790713999999999</c:v>
                </c:pt>
                <c:pt idx="688">
                  <c:v>15.898213999999999</c:v>
                </c:pt>
                <c:pt idx="689">
                  <c:v>15.765715</c:v>
                </c:pt>
                <c:pt idx="690">
                  <c:v>15.891071</c:v>
                </c:pt>
                <c:pt idx="691">
                  <c:v>16.127856999999999</c:v>
                </c:pt>
                <c:pt idx="692">
                  <c:v>16.061786999999999</c:v>
                </c:pt>
                <c:pt idx="693">
                  <c:v>16.097142999999999</c:v>
                </c:pt>
                <c:pt idx="694">
                  <c:v>16.046785</c:v>
                </c:pt>
                <c:pt idx="695">
                  <c:v>15.896786000000001</c:v>
                </c:pt>
                <c:pt idx="696">
                  <c:v>15.659286</c:v>
                </c:pt>
                <c:pt idx="697">
                  <c:v>15.778929</c:v>
                </c:pt>
                <c:pt idx="698">
                  <c:v>15.674643</c:v>
                </c:pt>
                <c:pt idx="699">
                  <c:v>15.628572</c:v>
                </c:pt>
                <c:pt idx="700">
                  <c:v>15.435357</c:v>
                </c:pt>
                <c:pt idx="701">
                  <c:v>15.57</c:v>
                </c:pt>
                <c:pt idx="702">
                  <c:v>15.358929</c:v>
                </c:pt>
                <c:pt idx="703">
                  <c:v>15.428572000000001</c:v>
                </c:pt>
                <c:pt idx="704">
                  <c:v>15.420356999999999</c:v>
                </c:pt>
                <c:pt idx="705">
                  <c:v>15.107142</c:v>
                </c:pt>
                <c:pt idx="706">
                  <c:v>14.887143</c:v>
                </c:pt>
                <c:pt idx="707">
                  <c:v>14.767858</c:v>
                </c:pt>
                <c:pt idx="708">
                  <c:v>14.376429</c:v>
                </c:pt>
                <c:pt idx="709">
                  <c:v>14.379642</c:v>
                </c:pt>
                <c:pt idx="710">
                  <c:v>14.216785</c:v>
                </c:pt>
                <c:pt idx="711">
                  <c:v>14.063571</c:v>
                </c:pt>
                <c:pt idx="712">
                  <c:v>14.161785999999999</c:v>
                </c:pt>
                <c:pt idx="713">
                  <c:v>14.615</c:v>
                </c:pt>
                <c:pt idx="714">
                  <c:v>14.946071999999999</c:v>
                </c:pt>
                <c:pt idx="715">
                  <c:v>15.028570999999999</c:v>
                </c:pt>
                <c:pt idx="716">
                  <c:v>14.907857</c:v>
                </c:pt>
                <c:pt idx="717">
                  <c:v>14.823214999999999</c:v>
                </c:pt>
                <c:pt idx="718">
                  <c:v>15.083928</c:v>
                </c:pt>
                <c:pt idx="719">
                  <c:v>15.026071999999999</c:v>
                </c:pt>
                <c:pt idx="720">
                  <c:v>15.260357000000001</c:v>
                </c:pt>
                <c:pt idx="721">
                  <c:v>15.2325</c:v>
                </c:pt>
                <c:pt idx="722">
                  <c:v>15.265715</c:v>
                </c:pt>
                <c:pt idx="723">
                  <c:v>15.364285000000001</c:v>
                </c:pt>
                <c:pt idx="724">
                  <c:v>15.368214999999999</c:v>
                </c:pt>
                <c:pt idx="725">
                  <c:v>15.42</c:v>
                </c:pt>
                <c:pt idx="726">
                  <c:v>15.176785000000001</c:v>
                </c:pt>
                <c:pt idx="727">
                  <c:v>15.225357000000001</c:v>
                </c:pt>
                <c:pt idx="728">
                  <c:v>14.963927999999999</c:v>
                </c:pt>
                <c:pt idx="729">
                  <c:v>15.7325</c:v>
                </c:pt>
                <c:pt idx="730">
                  <c:v>15.660714</c:v>
                </c:pt>
                <c:pt idx="731">
                  <c:v>15.749643000000001</c:v>
                </c:pt>
                <c:pt idx="732">
                  <c:v>15.9925</c:v>
                </c:pt>
                <c:pt idx="733">
                  <c:v>16.190000999999999</c:v>
                </c:pt>
                <c:pt idx="734">
                  <c:v>16.161784999999998</c:v>
                </c:pt>
                <c:pt idx="735">
                  <c:v>16.309999000000001</c:v>
                </c:pt>
                <c:pt idx="736">
                  <c:v>16.519285</c:v>
                </c:pt>
                <c:pt idx="737">
                  <c:v>16.766071</c:v>
                </c:pt>
                <c:pt idx="738">
                  <c:v>16.616071999999999</c:v>
                </c:pt>
                <c:pt idx="739">
                  <c:v>16.606428000000001</c:v>
                </c:pt>
                <c:pt idx="740">
                  <c:v>16.464642999999999</c:v>
                </c:pt>
                <c:pt idx="741">
                  <c:v>16.230356</c:v>
                </c:pt>
                <c:pt idx="742">
                  <c:v>16.691428999999999</c:v>
                </c:pt>
                <c:pt idx="743">
                  <c:v>17.484642000000001</c:v>
                </c:pt>
                <c:pt idx="744">
                  <c:v>17.803571999999999</c:v>
                </c:pt>
                <c:pt idx="745">
                  <c:v>17.782499000000001</c:v>
                </c:pt>
                <c:pt idx="746">
                  <c:v>17.940356999999999</c:v>
                </c:pt>
                <c:pt idx="747">
                  <c:v>18.133572000000001</c:v>
                </c:pt>
                <c:pt idx="748">
                  <c:v>17.895357000000001</c:v>
                </c:pt>
                <c:pt idx="749">
                  <c:v>17.941428999999999</c:v>
                </c:pt>
                <c:pt idx="750">
                  <c:v>17.962855999999999</c:v>
                </c:pt>
                <c:pt idx="751">
                  <c:v>17.893571999999999</c:v>
                </c:pt>
                <c:pt idx="752">
                  <c:v>17.963215000000002</c:v>
                </c:pt>
                <c:pt idx="753">
                  <c:v>17.449642000000001</c:v>
                </c:pt>
                <c:pt idx="754">
                  <c:v>17.532143000000001</c:v>
                </c:pt>
                <c:pt idx="755">
                  <c:v>17.560714999999998</c:v>
                </c:pt>
                <c:pt idx="756">
                  <c:v>17.400715000000002</c:v>
                </c:pt>
                <c:pt idx="757">
                  <c:v>17.449286000000001</c:v>
                </c:pt>
                <c:pt idx="758">
                  <c:v>17.810358000000001</c:v>
                </c:pt>
                <c:pt idx="759">
                  <c:v>17.688213000000001</c:v>
                </c:pt>
                <c:pt idx="760">
                  <c:v>17.793571</c:v>
                </c:pt>
                <c:pt idx="761">
                  <c:v>18.077499</c:v>
                </c:pt>
                <c:pt idx="762">
                  <c:v>17.665714000000001</c:v>
                </c:pt>
                <c:pt idx="763">
                  <c:v>16.703928000000001</c:v>
                </c:pt>
                <c:pt idx="764">
                  <c:v>16.881786000000002</c:v>
                </c:pt>
                <c:pt idx="765">
                  <c:v>16.603570999999999</c:v>
                </c:pt>
                <c:pt idx="766">
                  <c:v>16.075714000000001</c:v>
                </c:pt>
                <c:pt idx="767">
                  <c:v>16.261429</c:v>
                </c:pt>
                <c:pt idx="768">
                  <c:v>16.595714999999998</c:v>
                </c:pt>
                <c:pt idx="769">
                  <c:v>16.867857000000001</c:v>
                </c:pt>
                <c:pt idx="770">
                  <c:v>16.693214000000001</c:v>
                </c:pt>
                <c:pt idx="771">
                  <c:v>17.522857999999999</c:v>
                </c:pt>
                <c:pt idx="772">
                  <c:v>17.467856999999999</c:v>
                </c:pt>
                <c:pt idx="773">
                  <c:v>17.197500000000002</c:v>
                </c:pt>
                <c:pt idx="774">
                  <c:v>17.364999999999998</c:v>
                </c:pt>
                <c:pt idx="775">
                  <c:v>17.241071999999999</c:v>
                </c:pt>
                <c:pt idx="776">
                  <c:v>17.026785</c:v>
                </c:pt>
                <c:pt idx="777">
                  <c:v>17.427143000000001</c:v>
                </c:pt>
                <c:pt idx="778">
                  <c:v>17.484285</c:v>
                </c:pt>
                <c:pt idx="779">
                  <c:v>17.264643</c:v>
                </c:pt>
                <c:pt idx="780">
                  <c:v>17.251072000000001</c:v>
                </c:pt>
                <c:pt idx="781">
                  <c:v>17.419643000000001</c:v>
                </c:pt>
                <c:pt idx="782">
                  <c:v>17.176428000000001</c:v>
                </c:pt>
                <c:pt idx="783">
                  <c:v>17.378214</c:v>
                </c:pt>
                <c:pt idx="784">
                  <c:v>17.487143</c:v>
                </c:pt>
                <c:pt idx="785">
                  <c:v>17.600356999999999</c:v>
                </c:pt>
                <c:pt idx="786">
                  <c:v>17.715713999999998</c:v>
                </c:pt>
                <c:pt idx="787">
                  <c:v>17.809999000000001</c:v>
                </c:pt>
                <c:pt idx="788">
                  <c:v>17.896785999999999</c:v>
                </c:pt>
                <c:pt idx="789">
                  <c:v>18.017856999999999</c:v>
                </c:pt>
                <c:pt idx="790">
                  <c:v>18.174643</c:v>
                </c:pt>
                <c:pt idx="791">
                  <c:v>18.620000999999998</c:v>
                </c:pt>
                <c:pt idx="792">
                  <c:v>18.566786</c:v>
                </c:pt>
                <c:pt idx="793">
                  <c:v>18.748570999999998</c:v>
                </c:pt>
                <c:pt idx="794">
                  <c:v>18.996786</c:v>
                </c:pt>
                <c:pt idx="795">
                  <c:v>18.784286000000002</c:v>
                </c:pt>
                <c:pt idx="796">
                  <c:v>18.924285999999999</c:v>
                </c:pt>
                <c:pt idx="797">
                  <c:v>18.452857999999999</c:v>
                </c:pt>
                <c:pt idx="798">
                  <c:v>18.746428999999999</c:v>
                </c:pt>
                <c:pt idx="799">
                  <c:v>18.667856</c:v>
                </c:pt>
                <c:pt idx="800">
                  <c:v>18.572500000000002</c:v>
                </c:pt>
                <c:pt idx="801">
                  <c:v>18.8125</c:v>
                </c:pt>
                <c:pt idx="802">
                  <c:v>18.766071</c:v>
                </c:pt>
                <c:pt idx="803">
                  <c:v>18.604285999999998</c:v>
                </c:pt>
                <c:pt idx="804">
                  <c:v>18.303215000000002</c:v>
                </c:pt>
                <c:pt idx="805">
                  <c:v>18.591429000000002</c:v>
                </c:pt>
                <c:pt idx="806">
                  <c:v>18.537500000000001</c:v>
                </c:pt>
                <c:pt idx="807">
                  <c:v>18.571784999999998</c:v>
                </c:pt>
                <c:pt idx="808">
                  <c:v>18.593928999999999</c:v>
                </c:pt>
                <c:pt idx="809">
                  <c:v>18.862857999999999</c:v>
                </c:pt>
                <c:pt idx="810">
                  <c:v>18.749642999999999</c:v>
                </c:pt>
                <c:pt idx="811">
                  <c:v>18.522499</c:v>
                </c:pt>
                <c:pt idx="812">
                  <c:v>18.555357000000001</c:v>
                </c:pt>
                <c:pt idx="813">
                  <c:v>18.392856999999999</c:v>
                </c:pt>
                <c:pt idx="814">
                  <c:v>18.612143</c:v>
                </c:pt>
                <c:pt idx="815">
                  <c:v>18.564285000000002</c:v>
                </c:pt>
                <c:pt idx="816">
                  <c:v>18.704999999999998</c:v>
                </c:pt>
                <c:pt idx="817">
                  <c:v>19.049999</c:v>
                </c:pt>
                <c:pt idx="818">
                  <c:v>19.498570999999998</c:v>
                </c:pt>
                <c:pt idx="819">
                  <c:v>19.859642000000001</c:v>
                </c:pt>
                <c:pt idx="820">
                  <c:v>19.686786999999999</c:v>
                </c:pt>
                <c:pt idx="821">
                  <c:v>20.225714</c:v>
                </c:pt>
                <c:pt idx="822">
                  <c:v>20.178571999999999</c:v>
                </c:pt>
                <c:pt idx="823">
                  <c:v>20.282143000000001</c:v>
                </c:pt>
                <c:pt idx="824">
                  <c:v>20.000713000000001</c:v>
                </c:pt>
                <c:pt idx="825">
                  <c:v>20.229642999999999</c:v>
                </c:pt>
                <c:pt idx="826">
                  <c:v>20.198214</c:v>
                </c:pt>
                <c:pt idx="827">
                  <c:v>20.048570999999999</c:v>
                </c:pt>
                <c:pt idx="828">
                  <c:v>20.019285</c:v>
                </c:pt>
                <c:pt idx="829">
                  <c:v>19.801071</c:v>
                </c:pt>
                <c:pt idx="830">
                  <c:v>19.910715</c:v>
                </c:pt>
                <c:pt idx="831">
                  <c:v>19.821072000000001</c:v>
                </c:pt>
                <c:pt idx="832">
                  <c:v>19.670356999999999</c:v>
                </c:pt>
                <c:pt idx="833">
                  <c:v>19.445</c:v>
                </c:pt>
                <c:pt idx="834">
                  <c:v>19.607856999999999</c:v>
                </c:pt>
                <c:pt idx="835">
                  <c:v>20.360357</c:v>
                </c:pt>
                <c:pt idx="836">
                  <c:v>20.273928000000002</c:v>
                </c:pt>
                <c:pt idx="837">
                  <c:v>20.139285999999998</c:v>
                </c:pt>
                <c:pt idx="838">
                  <c:v>20.003214</c:v>
                </c:pt>
                <c:pt idx="839">
                  <c:v>19.804285</c:v>
                </c:pt>
                <c:pt idx="840">
                  <c:v>20.036428000000001</c:v>
                </c:pt>
                <c:pt idx="841">
                  <c:v>19.754642</c:v>
                </c:pt>
                <c:pt idx="842">
                  <c:v>19.320715</c:v>
                </c:pt>
                <c:pt idx="843">
                  <c:v>19.426071</c:v>
                </c:pt>
                <c:pt idx="844">
                  <c:v>19.287144000000001</c:v>
                </c:pt>
                <c:pt idx="845">
                  <c:v>19.409286000000002</c:v>
                </c:pt>
                <c:pt idx="846">
                  <c:v>19.161428000000001</c:v>
                </c:pt>
                <c:pt idx="847">
                  <c:v>19.033570999999998</c:v>
                </c:pt>
                <c:pt idx="848">
                  <c:v>19.133215</c:v>
                </c:pt>
                <c:pt idx="849">
                  <c:v>19.513929000000001</c:v>
                </c:pt>
                <c:pt idx="850">
                  <c:v>19.905714</c:v>
                </c:pt>
                <c:pt idx="851">
                  <c:v>19.794643000000001</c:v>
                </c:pt>
                <c:pt idx="852">
                  <c:v>19.309643000000001</c:v>
                </c:pt>
                <c:pt idx="853">
                  <c:v>19.609642000000001</c:v>
                </c:pt>
                <c:pt idx="854">
                  <c:v>19.696784999999998</c:v>
                </c:pt>
                <c:pt idx="855">
                  <c:v>19.863571</c:v>
                </c:pt>
                <c:pt idx="856">
                  <c:v>19.502500999999999</c:v>
                </c:pt>
                <c:pt idx="857">
                  <c:v>19.660715</c:v>
                </c:pt>
                <c:pt idx="858">
                  <c:v>18.089285</c:v>
                </c:pt>
                <c:pt idx="859">
                  <c:v>17.883928000000001</c:v>
                </c:pt>
                <c:pt idx="860">
                  <c:v>17.849284999999998</c:v>
                </c:pt>
                <c:pt idx="861">
                  <c:v>17.878571000000001</c:v>
                </c:pt>
                <c:pt idx="862">
                  <c:v>17.911784999999998</c:v>
                </c:pt>
                <c:pt idx="863">
                  <c:v>18.171071999999999</c:v>
                </c:pt>
                <c:pt idx="864">
                  <c:v>18.306785999999999</c:v>
                </c:pt>
                <c:pt idx="865">
                  <c:v>18.303927999999999</c:v>
                </c:pt>
                <c:pt idx="866">
                  <c:v>18.559999000000001</c:v>
                </c:pt>
                <c:pt idx="867">
                  <c:v>18.892499999999998</c:v>
                </c:pt>
                <c:pt idx="868">
                  <c:v>19.141428000000001</c:v>
                </c:pt>
                <c:pt idx="869">
                  <c:v>19.139999</c:v>
                </c:pt>
                <c:pt idx="870">
                  <c:v>19.443928</c:v>
                </c:pt>
                <c:pt idx="871">
                  <c:v>19.428215000000002</c:v>
                </c:pt>
                <c:pt idx="872">
                  <c:v>19.499642999999999</c:v>
                </c:pt>
                <c:pt idx="873">
                  <c:v>19.191786</c:v>
                </c:pt>
                <c:pt idx="874">
                  <c:v>18.969643000000001</c:v>
                </c:pt>
                <c:pt idx="875">
                  <c:v>18.758928000000001</c:v>
                </c:pt>
                <c:pt idx="876">
                  <c:v>18.841072</c:v>
                </c:pt>
                <c:pt idx="877">
                  <c:v>18.645</c:v>
                </c:pt>
                <c:pt idx="878">
                  <c:v>18.476786000000001</c:v>
                </c:pt>
                <c:pt idx="879">
                  <c:v>18.845358000000001</c:v>
                </c:pt>
                <c:pt idx="880">
                  <c:v>18.794284999999999</c:v>
                </c:pt>
                <c:pt idx="881">
                  <c:v>18.848572000000001</c:v>
                </c:pt>
                <c:pt idx="882">
                  <c:v>18.972857000000001</c:v>
                </c:pt>
                <c:pt idx="883">
                  <c:v>19.012857</c:v>
                </c:pt>
                <c:pt idx="884">
                  <c:v>18.955356999999999</c:v>
                </c:pt>
                <c:pt idx="885">
                  <c:v>18.944286000000002</c:v>
                </c:pt>
                <c:pt idx="886">
                  <c:v>18.961428000000002</c:v>
                </c:pt>
                <c:pt idx="887">
                  <c:v>19.146070000000002</c:v>
                </c:pt>
                <c:pt idx="888">
                  <c:v>19.164642000000001</c:v>
                </c:pt>
                <c:pt idx="889">
                  <c:v>18.951785999999998</c:v>
                </c:pt>
                <c:pt idx="890">
                  <c:v>18.738928000000001</c:v>
                </c:pt>
                <c:pt idx="891">
                  <c:v>18.812142999999999</c:v>
                </c:pt>
                <c:pt idx="892">
                  <c:v>18.978570999999999</c:v>
                </c:pt>
                <c:pt idx="893">
                  <c:v>18.973572000000001</c:v>
                </c:pt>
                <c:pt idx="894">
                  <c:v>18.882142999999999</c:v>
                </c:pt>
                <c:pt idx="895">
                  <c:v>19.031071000000001</c:v>
                </c:pt>
                <c:pt idx="896">
                  <c:v>19.256786000000002</c:v>
                </c:pt>
                <c:pt idx="897">
                  <c:v>19.463927999999999</c:v>
                </c:pt>
                <c:pt idx="898">
                  <c:v>19.277857000000001</c:v>
                </c:pt>
                <c:pt idx="899">
                  <c:v>19.195</c:v>
                </c:pt>
                <c:pt idx="900">
                  <c:v>19.173570999999999</c:v>
                </c:pt>
                <c:pt idx="901">
                  <c:v>19.169284999999999</c:v>
                </c:pt>
                <c:pt idx="902">
                  <c:v>19.344643000000001</c:v>
                </c:pt>
                <c:pt idx="903">
                  <c:v>19.376785000000002</c:v>
                </c:pt>
                <c:pt idx="904">
                  <c:v>19.2425</c:v>
                </c:pt>
                <c:pt idx="905">
                  <c:v>18.993572</c:v>
                </c:pt>
                <c:pt idx="906">
                  <c:v>18.695356</c:v>
                </c:pt>
                <c:pt idx="907">
                  <c:v>18.694286000000002</c:v>
                </c:pt>
                <c:pt idx="908">
                  <c:v>18.940000999999999</c:v>
                </c:pt>
                <c:pt idx="909">
                  <c:v>18.695715</c:v>
                </c:pt>
                <c:pt idx="910">
                  <c:v>18.557500999999998</c:v>
                </c:pt>
                <c:pt idx="911">
                  <c:v>18.631428</c:v>
                </c:pt>
                <c:pt idx="912">
                  <c:v>18.498570999999998</c:v>
                </c:pt>
                <c:pt idx="913">
                  <c:v>18.536072000000001</c:v>
                </c:pt>
                <c:pt idx="914">
                  <c:v>18.747858000000001</c:v>
                </c:pt>
                <c:pt idx="915">
                  <c:v>18.970358000000001</c:v>
                </c:pt>
                <c:pt idx="916">
                  <c:v>18.989286</c:v>
                </c:pt>
                <c:pt idx="917">
                  <c:v>18.741071999999999</c:v>
                </c:pt>
                <c:pt idx="918">
                  <c:v>20.2775</c:v>
                </c:pt>
                <c:pt idx="919">
                  <c:v>20.426428000000001</c:v>
                </c:pt>
                <c:pt idx="920">
                  <c:v>21.217500999999999</c:v>
                </c:pt>
                <c:pt idx="921">
                  <c:v>21.154641999999999</c:v>
                </c:pt>
                <c:pt idx="922">
                  <c:v>21.074642000000001</c:v>
                </c:pt>
                <c:pt idx="923">
                  <c:v>21.124286999999999</c:v>
                </c:pt>
                <c:pt idx="924">
                  <c:v>21.163571999999998</c:v>
                </c:pt>
                <c:pt idx="925">
                  <c:v>21.462855999999999</c:v>
                </c:pt>
                <c:pt idx="926">
                  <c:v>21.228929999999998</c:v>
                </c:pt>
                <c:pt idx="927">
                  <c:v>21.154641999999999</c:v>
                </c:pt>
                <c:pt idx="928">
                  <c:v>20.999642999999999</c:v>
                </c:pt>
                <c:pt idx="929">
                  <c:v>20.912144000000001</c:v>
                </c:pt>
                <c:pt idx="930">
                  <c:v>21.172501</c:v>
                </c:pt>
                <c:pt idx="931">
                  <c:v>21.205715000000001</c:v>
                </c:pt>
                <c:pt idx="932">
                  <c:v>21.209641999999999</c:v>
                </c:pt>
                <c:pt idx="933">
                  <c:v>21.029285000000002</c:v>
                </c:pt>
                <c:pt idx="934">
                  <c:v>21.339642999999999</c:v>
                </c:pt>
                <c:pt idx="935">
                  <c:v>21.592500999999999</c:v>
                </c:pt>
                <c:pt idx="936">
                  <c:v>21.596786000000002</c:v>
                </c:pt>
                <c:pt idx="937">
                  <c:v>21.653929000000002</c:v>
                </c:pt>
                <c:pt idx="938">
                  <c:v>21.688213000000001</c:v>
                </c:pt>
                <c:pt idx="939">
                  <c:v>21.933214</c:v>
                </c:pt>
                <c:pt idx="940">
                  <c:v>22.343928999999999</c:v>
                </c:pt>
                <c:pt idx="941">
                  <c:v>22.286072000000001</c:v>
                </c:pt>
                <c:pt idx="942">
                  <c:v>22.692142</c:v>
                </c:pt>
                <c:pt idx="943">
                  <c:v>22.607143000000001</c:v>
                </c:pt>
                <c:pt idx="944">
                  <c:v>22.451785999999998</c:v>
                </c:pt>
                <c:pt idx="945">
                  <c:v>22.769285</c:v>
                </c:pt>
                <c:pt idx="946">
                  <c:v>23.029285000000002</c:v>
                </c:pt>
                <c:pt idx="947">
                  <c:v>23.119641999999999</c:v>
                </c:pt>
                <c:pt idx="948">
                  <c:v>23.056072</c:v>
                </c:pt>
                <c:pt idx="949">
                  <c:v>23.424999</c:v>
                </c:pt>
                <c:pt idx="950">
                  <c:v>23.5625</c:v>
                </c:pt>
                <c:pt idx="951">
                  <c:v>23.465</c:v>
                </c:pt>
                <c:pt idx="952">
                  <c:v>23.072500000000002</c:v>
                </c:pt>
                <c:pt idx="953">
                  <c:v>22.82</c:v>
                </c:pt>
                <c:pt idx="954">
                  <c:v>23.049999</c:v>
                </c:pt>
                <c:pt idx="955">
                  <c:v>23.02</c:v>
                </c:pt>
                <c:pt idx="956">
                  <c:v>23.045000000000002</c:v>
                </c:pt>
                <c:pt idx="957">
                  <c:v>22.965</c:v>
                </c:pt>
                <c:pt idx="958">
                  <c:v>22.727501</c:v>
                </c:pt>
                <c:pt idx="959">
                  <c:v>22.7075</c:v>
                </c:pt>
                <c:pt idx="960">
                  <c:v>22.57</c:v>
                </c:pt>
                <c:pt idx="961">
                  <c:v>22.59</c:v>
                </c:pt>
                <c:pt idx="962">
                  <c:v>22.725000000000001</c:v>
                </c:pt>
                <c:pt idx="963">
                  <c:v>22.995000999999998</c:v>
                </c:pt>
                <c:pt idx="964">
                  <c:v>23.232500000000002</c:v>
                </c:pt>
                <c:pt idx="965">
                  <c:v>23.379999000000002</c:v>
                </c:pt>
                <c:pt idx="966">
                  <c:v>23.370000999999998</c:v>
                </c:pt>
                <c:pt idx="967">
                  <c:v>23.5075</c:v>
                </c:pt>
                <c:pt idx="968">
                  <c:v>23.9925</c:v>
                </c:pt>
                <c:pt idx="969">
                  <c:v>23.837499999999999</c:v>
                </c:pt>
                <c:pt idx="970">
                  <c:v>23.8475</c:v>
                </c:pt>
                <c:pt idx="971">
                  <c:v>23.76</c:v>
                </c:pt>
                <c:pt idx="972">
                  <c:v>23.805</c:v>
                </c:pt>
                <c:pt idx="973">
                  <c:v>24.112499</c:v>
                </c:pt>
                <c:pt idx="974">
                  <c:v>23.83</c:v>
                </c:pt>
                <c:pt idx="975">
                  <c:v>23.695</c:v>
                </c:pt>
                <c:pt idx="976">
                  <c:v>23.272499</c:v>
                </c:pt>
                <c:pt idx="977">
                  <c:v>23.607500000000002</c:v>
                </c:pt>
                <c:pt idx="978">
                  <c:v>23.485001</c:v>
                </c:pt>
                <c:pt idx="979">
                  <c:v>23.68</c:v>
                </c:pt>
                <c:pt idx="980">
                  <c:v>24.297501</c:v>
                </c:pt>
                <c:pt idx="981">
                  <c:v>24.2575</c:v>
                </c:pt>
                <c:pt idx="982">
                  <c:v>24.4175</c:v>
                </c:pt>
                <c:pt idx="983">
                  <c:v>24.754999000000002</c:v>
                </c:pt>
                <c:pt idx="984">
                  <c:v>24.594999000000001</c:v>
                </c:pt>
                <c:pt idx="985">
                  <c:v>24.537500000000001</c:v>
                </c:pt>
                <c:pt idx="986">
                  <c:v>23.9</c:v>
                </c:pt>
                <c:pt idx="987">
                  <c:v>24.032499000000001</c:v>
                </c:pt>
                <c:pt idx="988">
                  <c:v>23.897499</c:v>
                </c:pt>
                <c:pt idx="989">
                  <c:v>23.780000999999999</c:v>
                </c:pt>
                <c:pt idx="990">
                  <c:v>23.74</c:v>
                </c:pt>
                <c:pt idx="991">
                  <c:v>23.620000999999998</c:v>
                </c:pt>
                <c:pt idx="992">
                  <c:v>23.684999000000001</c:v>
                </c:pt>
                <c:pt idx="993">
                  <c:v>23.997499000000001</c:v>
                </c:pt>
                <c:pt idx="994">
                  <c:v>23.9925</c:v>
                </c:pt>
                <c:pt idx="995">
                  <c:v>24.309999000000001</c:v>
                </c:pt>
                <c:pt idx="996">
                  <c:v>24.375</c:v>
                </c:pt>
                <c:pt idx="997">
                  <c:v>24.495000999999998</c:v>
                </c:pt>
                <c:pt idx="998">
                  <c:v>24.790001</c:v>
                </c:pt>
                <c:pt idx="999">
                  <c:v>25.1325</c:v>
                </c:pt>
                <c:pt idx="1000">
                  <c:v>25.142499999999998</c:v>
                </c:pt>
                <c:pt idx="1001">
                  <c:v>25.145</c:v>
                </c:pt>
                <c:pt idx="1002">
                  <c:v>25.33</c:v>
                </c:pt>
                <c:pt idx="1003">
                  <c:v>25.385000000000002</c:v>
                </c:pt>
                <c:pt idx="1004">
                  <c:v>25.2225</c:v>
                </c:pt>
                <c:pt idx="1005">
                  <c:v>25.532499000000001</c:v>
                </c:pt>
                <c:pt idx="1006">
                  <c:v>25.5625</c:v>
                </c:pt>
                <c:pt idx="1007">
                  <c:v>25.625</c:v>
                </c:pt>
                <c:pt idx="1008">
                  <c:v>25.825001</c:v>
                </c:pt>
                <c:pt idx="1009">
                  <c:v>24.735001</c:v>
                </c:pt>
                <c:pt idx="1010">
                  <c:v>24.530000999999999</c:v>
                </c:pt>
                <c:pt idx="1011">
                  <c:v>24.7425</c:v>
                </c:pt>
                <c:pt idx="1012">
                  <c:v>24.59</c:v>
                </c:pt>
                <c:pt idx="1013">
                  <c:v>24.497499000000001</c:v>
                </c:pt>
                <c:pt idx="1014">
                  <c:v>25.25</c:v>
                </c:pt>
                <c:pt idx="1015">
                  <c:v>25.357500000000002</c:v>
                </c:pt>
                <c:pt idx="1016">
                  <c:v>25.415001</c:v>
                </c:pt>
                <c:pt idx="1017">
                  <c:v>25.407499000000001</c:v>
                </c:pt>
                <c:pt idx="1018">
                  <c:v>25.215</c:v>
                </c:pt>
                <c:pt idx="1019">
                  <c:v>25.395</c:v>
                </c:pt>
                <c:pt idx="1020">
                  <c:v>25.447500000000002</c:v>
                </c:pt>
                <c:pt idx="1021">
                  <c:v>25.24</c:v>
                </c:pt>
                <c:pt idx="1022">
                  <c:v>25.264999</c:v>
                </c:pt>
                <c:pt idx="1023">
                  <c:v>25.66</c:v>
                </c:pt>
                <c:pt idx="1024">
                  <c:v>25.4375</c:v>
                </c:pt>
                <c:pt idx="1025">
                  <c:v>24.467500999999999</c:v>
                </c:pt>
                <c:pt idx="1026">
                  <c:v>25.1875</c:v>
                </c:pt>
                <c:pt idx="1027">
                  <c:v>25.0275</c:v>
                </c:pt>
                <c:pt idx="1028">
                  <c:v>25.1875</c:v>
                </c:pt>
                <c:pt idx="1029">
                  <c:v>24.795000000000002</c:v>
                </c:pt>
                <c:pt idx="1030">
                  <c:v>24.975000000000001</c:v>
                </c:pt>
                <c:pt idx="1031">
                  <c:v>24.905000999999999</c:v>
                </c:pt>
                <c:pt idx="1032">
                  <c:v>24.905000999999999</c:v>
                </c:pt>
                <c:pt idx="1033">
                  <c:v>24.6875</c:v>
                </c:pt>
                <c:pt idx="1034">
                  <c:v>25.200001</c:v>
                </c:pt>
                <c:pt idx="1035">
                  <c:v>25.254999000000002</c:v>
                </c:pt>
                <c:pt idx="1036">
                  <c:v>25.182500999999998</c:v>
                </c:pt>
                <c:pt idx="1037">
                  <c:v>24.952499</c:v>
                </c:pt>
                <c:pt idx="1038">
                  <c:v>24.6875</c:v>
                </c:pt>
                <c:pt idx="1039">
                  <c:v>24.385000000000002</c:v>
                </c:pt>
                <c:pt idx="1040">
                  <c:v>24.065000999999999</c:v>
                </c:pt>
                <c:pt idx="1041">
                  <c:v>24.4175</c:v>
                </c:pt>
                <c:pt idx="1042">
                  <c:v>24.940000999999999</c:v>
                </c:pt>
                <c:pt idx="1043">
                  <c:v>25.6175</c:v>
                </c:pt>
                <c:pt idx="1044">
                  <c:v>25.747499000000001</c:v>
                </c:pt>
                <c:pt idx="1045">
                  <c:v>26.2075</c:v>
                </c:pt>
                <c:pt idx="1046">
                  <c:v>26.305</c:v>
                </c:pt>
                <c:pt idx="1047">
                  <c:v>26.2775</c:v>
                </c:pt>
                <c:pt idx="1048">
                  <c:v>26.684999000000001</c:v>
                </c:pt>
                <c:pt idx="1049">
                  <c:v>26.834999</c:v>
                </c:pt>
                <c:pt idx="1050">
                  <c:v>26.745000999999998</c:v>
                </c:pt>
                <c:pt idx="1051">
                  <c:v>27</c:v>
                </c:pt>
                <c:pt idx="1052">
                  <c:v>27.35</c:v>
                </c:pt>
                <c:pt idx="1053">
                  <c:v>27.15</c:v>
                </c:pt>
                <c:pt idx="1054">
                  <c:v>27.215</c:v>
                </c:pt>
                <c:pt idx="1055">
                  <c:v>27.174999</c:v>
                </c:pt>
                <c:pt idx="1056">
                  <c:v>27.252500999999999</c:v>
                </c:pt>
                <c:pt idx="1057">
                  <c:v>27.2075</c:v>
                </c:pt>
                <c:pt idx="1058">
                  <c:v>27.424999</c:v>
                </c:pt>
                <c:pt idx="1059">
                  <c:v>27.8125</c:v>
                </c:pt>
                <c:pt idx="1060">
                  <c:v>28.204999999999998</c:v>
                </c:pt>
                <c:pt idx="1061">
                  <c:v>28.545000000000002</c:v>
                </c:pt>
                <c:pt idx="1062">
                  <c:v>28.497499000000001</c:v>
                </c:pt>
                <c:pt idx="1063">
                  <c:v>28.8675</c:v>
                </c:pt>
                <c:pt idx="1064">
                  <c:v>28.6675</c:v>
                </c:pt>
                <c:pt idx="1065">
                  <c:v>29.077499</c:v>
                </c:pt>
                <c:pt idx="1066">
                  <c:v>29.1175</c:v>
                </c:pt>
                <c:pt idx="1067">
                  <c:v>29.657499000000001</c:v>
                </c:pt>
                <c:pt idx="1068">
                  <c:v>29.4</c:v>
                </c:pt>
                <c:pt idx="1069">
                  <c:v>29.75</c:v>
                </c:pt>
                <c:pt idx="1070">
                  <c:v>29.732500000000002</c:v>
                </c:pt>
                <c:pt idx="1071">
                  <c:v>28.767499999999998</c:v>
                </c:pt>
                <c:pt idx="1072">
                  <c:v>28.657499000000001</c:v>
                </c:pt>
                <c:pt idx="1073">
                  <c:v>28.982500000000002</c:v>
                </c:pt>
                <c:pt idx="1074">
                  <c:v>28.872499000000001</c:v>
                </c:pt>
                <c:pt idx="1075">
                  <c:v>28.75</c:v>
                </c:pt>
                <c:pt idx="1076">
                  <c:v>28.1</c:v>
                </c:pt>
                <c:pt idx="1077">
                  <c:v>28.530000999999999</c:v>
                </c:pt>
                <c:pt idx="1078">
                  <c:v>27.987499</c:v>
                </c:pt>
                <c:pt idx="1079">
                  <c:v>27.905000999999999</c:v>
                </c:pt>
                <c:pt idx="1080">
                  <c:v>27.432500999999998</c:v>
                </c:pt>
                <c:pt idx="1081">
                  <c:v>27.057500999999998</c:v>
                </c:pt>
                <c:pt idx="1082">
                  <c:v>26.6875</c:v>
                </c:pt>
                <c:pt idx="1083">
                  <c:v>27.352501</c:v>
                </c:pt>
                <c:pt idx="1084">
                  <c:v>28.162500000000001</c:v>
                </c:pt>
                <c:pt idx="1085">
                  <c:v>27.945</c:v>
                </c:pt>
                <c:pt idx="1086">
                  <c:v>28.235001</c:v>
                </c:pt>
                <c:pt idx="1087">
                  <c:v>28.135000000000002</c:v>
                </c:pt>
                <c:pt idx="1088">
                  <c:v>28.002500999999999</c:v>
                </c:pt>
                <c:pt idx="1089">
                  <c:v>28.497499000000001</c:v>
                </c:pt>
                <c:pt idx="1090">
                  <c:v>28.477501</c:v>
                </c:pt>
                <c:pt idx="1091">
                  <c:v>28.129999000000002</c:v>
                </c:pt>
                <c:pt idx="1092">
                  <c:v>27.594999000000001</c:v>
                </c:pt>
                <c:pt idx="1093">
                  <c:v>27.3325</c:v>
                </c:pt>
                <c:pt idx="1094">
                  <c:v>26.5625</c:v>
                </c:pt>
                <c:pt idx="1095">
                  <c:v>26.565000999999999</c:v>
                </c:pt>
                <c:pt idx="1096">
                  <c:v>26.9375</c:v>
                </c:pt>
                <c:pt idx="1097">
                  <c:v>27.9725</c:v>
                </c:pt>
                <c:pt idx="1098">
                  <c:v>28.002500999999999</c:v>
                </c:pt>
                <c:pt idx="1099">
                  <c:v>27.3125</c:v>
                </c:pt>
                <c:pt idx="1100">
                  <c:v>27.555</c:v>
                </c:pt>
                <c:pt idx="1101">
                  <c:v>27.450001</c:v>
                </c:pt>
                <c:pt idx="1102">
                  <c:v>26.704999999999998</c:v>
                </c:pt>
                <c:pt idx="1103">
                  <c:v>26.497499000000001</c:v>
                </c:pt>
                <c:pt idx="1104">
                  <c:v>27.18</c:v>
                </c:pt>
                <c:pt idx="1105">
                  <c:v>27.387501</c:v>
                </c:pt>
                <c:pt idx="1106">
                  <c:v>28.1</c:v>
                </c:pt>
                <c:pt idx="1107">
                  <c:v>28.245000999999998</c:v>
                </c:pt>
                <c:pt idx="1108">
                  <c:v>28.274999999999999</c:v>
                </c:pt>
                <c:pt idx="1109">
                  <c:v>27.285</c:v>
                </c:pt>
                <c:pt idx="1110">
                  <c:v>28.827499</c:v>
                </c:pt>
                <c:pt idx="1111">
                  <c:v>29.725000000000001</c:v>
                </c:pt>
                <c:pt idx="1112">
                  <c:v>29.290001</c:v>
                </c:pt>
                <c:pt idx="1113">
                  <c:v>29.657499000000001</c:v>
                </c:pt>
                <c:pt idx="1114">
                  <c:v>29.662500000000001</c:v>
                </c:pt>
                <c:pt idx="1115">
                  <c:v>29.889999</c:v>
                </c:pt>
                <c:pt idx="1116">
                  <c:v>29.985001</c:v>
                </c:pt>
                <c:pt idx="1117">
                  <c:v>29.732500000000002</c:v>
                </c:pt>
                <c:pt idx="1118">
                  <c:v>29.93</c:v>
                </c:pt>
                <c:pt idx="1119">
                  <c:v>30.504999000000002</c:v>
                </c:pt>
                <c:pt idx="1120">
                  <c:v>31.219999000000001</c:v>
                </c:pt>
                <c:pt idx="1121">
                  <c:v>31.614999999999998</c:v>
                </c:pt>
                <c:pt idx="1122">
                  <c:v>31.77</c:v>
                </c:pt>
                <c:pt idx="1123">
                  <c:v>31.9575</c:v>
                </c:pt>
                <c:pt idx="1124">
                  <c:v>32.18</c:v>
                </c:pt>
                <c:pt idx="1125">
                  <c:v>32.112499</c:v>
                </c:pt>
                <c:pt idx="1126">
                  <c:v>32.375</c:v>
                </c:pt>
                <c:pt idx="1127">
                  <c:v>33.25</c:v>
                </c:pt>
                <c:pt idx="1128">
                  <c:v>33.042499999999997</c:v>
                </c:pt>
                <c:pt idx="1129">
                  <c:v>32.197498000000003</c:v>
                </c:pt>
                <c:pt idx="1130">
                  <c:v>32.604999999999997</c:v>
                </c:pt>
                <c:pt idx="1131">
                  <c:v>32.115001999999997</c:v>
                </c:pt>
                <c:pt idx="1132">
                  <c:v>32.272499000000003</c:v>
                </c:pt>
                <c:pt idx="1133">
                  <c:v>32.340000000000003</c:v>
                </c:pt>
                <c:pt idx="1134">
                  <c:v>32.134998000000003</c:v>
                </c:pt>
                <c:pt idx="1135">
                  <c:v>31.602501</c:v>
                </c:pt>
                <c:pt idx="1136">
                  <c:v>31.65</c:v>
                </c:pt>
                <c:pt idx="1137">
                  <c:v>31.785</c:v>
                </c:pt>
                <c:pt idx="1138">
                  <c:v>31.127500999999999</c:v>
                </c:pt>
                <c:pt idx="1139">
                  <c:v>30.559999000000001</c:v>
                </c:pt>
                <c:pt idx="1140">
                  <c:v>31.112499</c:v>
                </c:pt>
                <c:pt idx="1141">
                  <c:v>30.897499</c:v>
                </c:pt>
                <c:pt idx="1142">
                  <c:v>31.237499</c:v>
                </c:pt>
                <c:pt idx="1143">
                  <c:v>31.76</c:v>
                </c:pt>
                <c:pt idx="1144">
                  <c:v>32.1175</c:v>
                </c:pt>
                <c:pt idx="1145">
                  <c:v>31.875</c:v>
                </c:pt>
                <c:pt idx="1146">
                  <c:v>31.475000000000001</c:v>
                </c:pt>
                <c:pt idx="1147">
                  <c:v>31.802499999999998</c:v>
                </c:pt>
                <c:pt idx="1148">
                  <c:v>31.672501</c:v>
                </c:pt>
                <c:pt idx="1149">
                  <c:v>30.844999000000001</c:v>
                </c:pt>
                <c:pt idx="1150">
                  <c:v>31.059999000000001</c:v>
                </c:pt>
                <c:pt idx="1151">
                  <c:v>30.8125</c:v>
                </c:pt>
                <c:pt idx="1152">
                  <c:v>31.592500999999999</c:v>
                </c:pt>
                <c:pt idx="1153">
                  <c:v>31.107500000000002</c:v>
                </c:pt>
                <c:pt idx="1154">
                  <c:v>31.0625</c:v>
                </c:pt>
                <c:pt idx="1155">
                  <c:v>31.33</c:v>
                </c:pt>
                <c:pt idx="1156">
                  <c:v>31.837499999999999</c:v>
                </c:pt>
                <c:pt idx="1157">
                  <c:v>31.502500999999999</c:v>
                </c:pt>
                <c:pt idx="1158">
                  <c:v>31.4</c:v>
                </c:pt>
                <c:pt idx="1159">
                  <c:v>31.639999</c:v>
                </c:pt>
                <c:pt idx="1160">
                  <c:v>31.774999999999999</c:v>
                </c:pt>
                <c:pt idx="1161">
                  <c:v>31.712499999999999</c:v>
                </c:pt>
                <c:pt idx="1162">
                  <c:v>31.575001</c:v>
                </c:pt>
                <c:pt idx="1163">
                  <c:v>31.695</c:v>
                </c:pt>
                <c:pt idx="1164">
                  <c:v>31.5425</c:v>
                </c:pt>
                <c:pt idx="1165">
                  <c:v>31.1875</c:v>
                </c:pt>
                <c:pt idx="1166">
                  <c:v>31.9</c:v>
                </c:pt>
                <c:pt idx="1167">
                  <c:v>31.727501</c:v>
                </c:pt>
                <c:pt idx="1168">
                  <c:v>32.154998999999997</c:v>
                </c:pt>
                <c:pt idx="1169">
                  <c:v>32.417499999999997</c:v>
                </c:pt>
                <c:pt idx="1170">
                  <c:v>32.57</c:v>
                </c:pt>
                <c:pt idx="1171">
                  <c:v>33.162497999999999</c:v>
                </c:pt>
                <c:pt idx="1172">
                  <c:v>32.639999000000003</c:v>
                </c:pt>
                <c:pt idx="1173">
                  <c:v>32.159999999999997</c:v>
                </c:pt>
                <c:pt idx="1174">
                  <c:v>31.287500000000001</c:v>
                </c:pt>
                <c:pt idx="1175">
                  <c:v>32.237499</c:v>
                </c:pt>
                <c:pt idx="1176">
                  <c:v>32.174999</c:v>
                </c:pt>
                <c:pt idx="1177">
                  <c:v>31.450001</c:v>
                </c:pt>
                <c:pt idx="1178">
                  <c:v>31.252500999999999</c:v>
                </c:pt>
                <c:pt idx="1179">
                  <c:v>31.315000999999999</c:v>
                </c:pt>
                <c:pt idx="1180">
                  <c:v>31.905000999999999</c:v>
                </c:pt>
                <c:pt idx="1181">
                  <c:v>31.58</c:v>
                </c:pt>
                <c:pt idx="1182">
                  <c:v>31.467500999999999</c:v>
                </c:pt>
                <c:pt idx="1183">
                  <c:v>31.502500999999999</c:v>
                </c:pt>
                <c:pt idx="1184">
                  <c:v>32.237499</c:v>
                </c:pt>
                <c:pt idx="1185">
                  <c:v>32.192501</c:v>
                </c:pt>
                <c:pt idx="1186">
                  <c:v>32.547500999999997</c:v>
                </c:pt>
                <c:pt idx="1187">
                  <c:v>32.517502</c:v>
                </c:pt>
                <c:pt idx="1188">
                  <c:v>32.514999000000003</c:v>
                </c:pt>
                <c:pt idx="1189">
                  <c:v>32.847499999999997</c:v>
                </c:pt>
                <c:pt idx="1190">
                  <c:v>33.134998000000003</c:v>
                </c:pt>
                <c:pt idx="1191">
                  <c:v>32.404998999999997</c:v>
                </c:pt>
                <c:pt idx="1192">
                  <c:v>33.009998000000003</c:v>
                </c:pt>
                <c:pt idx="1193">
                  <c:v>32.945</c:v>
                </c:pt>
                <c:pt idx="1194">
                  <c:v>32.57</c:v>
                </c:pt>
                <c:pt idx="1195">
                  <c:v>32.634998000000003</c:v>
                </c:pt>
                <c:pt idx="1196">
                  <c:v>32.490001999999997</c:v>
                </c:pt>
                <c:pt idx="1197">
                  <c:v>32.529998999999997</c:v>
                </c:pt>
                <c:pt idx="1198">
                  <c:v>32.340000000000003</c:v>
                </c:pt>
                <c:pt idx="1199">
                  <c:v>32.162497999999999</c:v>
                </c:pt>
                <c:pt idx="1200">
                  <c:v>31.950001</c:v>
                </c:pt>
                <c:pt idx="1201">
                  <c:v>31.855</c:v>
                </c:pt>
                <c:pt idx="1202">
                  <c:v>32.220001000000003</c:v>
                </c:pt>
                <c:pt idx="1203">
                  <c:v>32.147499000000003</c:v>
                </c:pt>
                <c:pt idx="1204">
                  <c:v>31.7925</c:v>
                </c:pt>
                <c:pt idx="1205">
                  <c:v>31.73</c:v>
                </c:pt>
                <c:pt idx="1206">
                  <c:v>31.9</c:v>
                </c:pt>
                <c:pt idx="1207">
                  <c:v>31.825001</c:v>
                </c:pt>
                <c:pt idx="1208">
                  <c:v>31.969999000000001</c:v>
                </c:pt>
                <c:pt idx="1209">
                  <c:v>31.65</c:v>
                </c:pt>
                <c:pt idx="1210">
                  <c:v>31.9025</c:v>
                </c:pt>
                <c:pt idx="1211">
                  <c:v>31.7575</c:v>
                </c:pt>
                <c:pt idx="1212">
                  <c:v>32.027500000000003</c:v>
                </c:pt>
                <c:pt idx="1213">
                  <c:v>31.875</c:v>
                </c:pt>
                <c:pt idx="1214">
                  <c:v>31.6875</c:v>
                </c:pt>
                <c:pt idx="1215">
                  <c:v>31.1325</c:v>
                </c:pt>
                <c:pt idx="1216">
                  <c:v>31.357500000000002</c:v>
                </c:pt>
                <c:pt idx="1217">
                  <c:v>31.65</c:v>
                </c:pt>
                <c:pt idx="1218">
                  <c:v>31.610001</c:v>
                </c:pt>
                <c:pt idx="1219">
                  <c:v>31.5</c:v>
                </c:pt>
                <c:pt idx="1220">
                  <c:v>31.422501</c:v>
                </c:pt>
                <c:pt idx="1221">
                  <c:v>30.642499999999998</c:v>
                </c:pt>
                <c:pt idx="1222">
                  <c:v>30.017499999999998</c:v>
                </c:pt>
                <c:pt idx="1223">
                  <c:v>30.82</c:v>
                </c:pt>
                <c:pt idx="1224">
                  <c:v>31.415001</c:v>
                </c:pt>
                <c:pt idx="1225">
                  <c:v>31.4025</c:v>
                </c:pt>
                <c:pt idx="1226">
                  <c:v>31.704999999999998</c:v>
                </c:pt>
                <c:pt idx="1227">
                  <c:v>32.127499</c:v>
                </c:pt>
                <c:pt idx="1228">
                  <c:v>32.404998999999997</c:v>
                </c:pt>
                <c:pt idx="1229">
                  <c:v>33.017502</c:v>
                </c:pt>
                <c:pt idx="1230">
                  <c:v>32.6875</c:v>
                </c:pt>
                <c:pt idx="1231">
                  <c:v>31.305</c:v>
                </c:pt>
                <c:pt idx="1232">
                  <c:v>31.290001</c:v>
                </c:pt>
                <c:pt idx="1233">
                  <c:v>31.125</c:v>
                </c:pt>
                <c:pt idx="1234">
                  <c:v>30.692499000000002</c:v>
                </c:pt>
                <c:pt idx="1235">
                  <c:v>30.844999000000001</c:v>
                </c:pt>
                <c:pt idx="1236">
                  <c:v>30.747499000000001</c:v>
                </c:pt>
                <c:pt idx="1237">
                  <c:v>30.592500999999999</c:v>
                </c:pt>
                <c:pt idx="1238">
                  <c:v>30.325001</c:v>
                </c:pt>
                <c:pt idx="1239">
                  <c:v>29.610001</c:v>
                </c:pt>
                <c:pt idx="1240">
                  <c:v>28.66</c:v>
                </c:pt>
                <c:pt idx="1241">
                  <c:v>28.85</c:v>
                </c:pt>
                <c:pt idx="1242">
                  <c:v>28.782499000000001</c:v>
                </c:pt>
                <c:pt idx="1243">
                  <c:v>28.879999000000002</c:v>
                </c:pt>
                <c:pt idx="1244">
                  <c:v>29.93</c:v>
                </c:pt>
                <c:pt idx="1245">
                  <c:v>28.372499000000001</c:v>
                </c:pt>
                <c:pt idx="1246">
                  <c:v>28.809999000000001</c:v>
                </c:pt>
                <c:pt idx="1247">
                  <c:v>28.787500000000001</c:v>
                </c:pt>
                <c:pt idx="1248">
                  <c:v>28.99</c:v>
                </c:pt>
                <c:pt idx="1249">
                  <c:v>29.290001</c:v>
                </c:pt>
                <c:pt idx="1250">
                  <c:v>29.125</c:v>
                </c:pt>
                <c:pt idx="1251">
                  <c:v>28.752500999999999</c:v>
                </c:pt>
                <c:pt idx="1252">
                  <c:v>28.162500000000001</c:v>
                </c:pt>
                <c:pt idx="1253">
                  <c:v>26.440000999999999</c:v>
                </c:pt>
                <c:pt idx="1254">
                  <c:v>25.780000999999999</c:v>
                </c:pt>
                <c:pt idx="1255">
                  <c:v>25.934999000000001</c:v>
                </c:pt>
                <c:pt idx="1256">
                  <c:v>27.422501</c:v>
                </c:pt>
                <c:pt idx="1257">
                  <c:v>28.23</c:v>
                </c:pt>
                <c:pt idx="1258">
                  <c:v>28.322500000000002</c:v>
                </c:pt>
                <c:pt idx="1259">
                  <c:v>28.190000999999999</c:v>
                </c:pt>
                <c:pt idx="1260">
                  <c:v>26.93</c:v>
                </c:pt>
                <c:pt idx="1261">
                  <c:v>28.084999</c:v>
                </c:pt>
                <c:pt idx="1262">
                  <c:v>27.592500999999999</c:v>
                </c:pt>
                <c:pt idx="1263">
                  <c:v>27.317499000000002</c:v>
                </c:pt>
                <c:pt idx="1264">
                  <c:v>28.077499</c:v>
                </c:pt>
                <c:pt idx="1265">
                  <c:v>27.537500000000001</c:v>
                </c:pt>
                <c:pt idx="1266">
                  <c:v>28.142499999999998</c:v>
                </c:pt>
                <c:pt idx="1267">
                  <c:v>28.552499999999998</c:v>
                </c:pt>
                <c:pt idx="1268">
                  <c:v>28.827499</c:v>
                </c:pt>
                <c:pt idx="1269">
                  <c:v>29.07</c:v>
                </c:pt>
                <c:pt idx="1270">
                  <c:v>29.102501</c:v>
                </c:pt>
                <c:pt idx="1271">
                  <c:v>28.48</c:v>
                </c:pt>
                <c:pt idx="1272">
                  <c:v>28.362499</c:v>
                </c:pt>
                <c:pt idx="1273">
                  <c:v>28.802499999999998</c:v>
                </c:pt>
                <c:pt idx="1274">
                  <c:v>28.35</c:v>
                </c:pt>
                <c:pt idx="1275">
                  <c:v>28.58</c:v>
                </c:pt>
                <c:pt idx="1276">
                  <c:v>28.75</c:v>
                </c:pt>
                <c:pt idx="1277">
                  <c:v>28.677499999999998</c:v>
                </c:pt>
                <c:pt idx="1278">
                  <c:v>28.110001</c:v>
                </c:pt>
                <c:pt idx="1279">
                  <c:v>27.264999</c:v>
                </c:pt>
                <c:pt idx="1280">
                  <c:v>27.575001</c:v>
                </c:pt>
                <c:pt idx="1281">
                  <c:v>27.395</c:v>
                </c:pt>
                <c:pt idx="1282">
                  <c:v>27.594999000000001</c:v>
                </c:pt>
                <c:pt idx="1283">
                  <c:v>27.695</c:v>
                </c:pt>
                <c:pt idx="1284">
                  <c:v>27.827499</c:v>
                </c:pt>
                <c:pt idx="1285">
                  <c:v>27.695</c:v>
                </c:pt>
                <c:pt idx="1286">
                  <c:v>27.375</c:v>
                </c:pt>
                <c:pt idx="1287">
                  <c:v>28.030000999999999</c:v>
                </c:pt>
                <c:pt idx="1288">
                  <c:v>27.9</c:v>
                </c:pt>
                <c:pt idx="1289">
                  <c:v>27.947500000000002</c:v>
                </c:pt>
                <c:pt idx="1290">
                  <c:v>27.552499999999998</c:v>
                </c:pt>
                <c:pt idx="1291">
                  <c:v>27.965</c:v>
                </c:pt>
                <c:pt idx="1292">
                  <c:v>27.76</c:v>
                </c:pt>
                <c:pt idx="1293">
                  <c:v>27.932500999999998</c:v>
                </c:pt>
                <c:pt idx="1294">
                  <c:v>28.442499000000002</c:v>
                </c:pt>
                <c:pt idx="1295">
                  <c:v>28.440000999999999</c:v>
                </c:pt>
                <c:pt idx="1296">
                  <c:v>28.875</c:v>
                </c:pt>
                <c:pt idx="1297">
                  <c:v>29.77</c:v>
                </c:pt>
                <c:pt idx="1298">
                  <c:v>28.82</c:v>
                </c:pt>
                <c:pt idx="1299">
                  <c:v>28.637501</c:v>
                </c:pt>
                <c:pt idx="1300">
                  <c:v>29.817499000000002</c:v>
                </c:pt>
                <c:pt idx="1301">
                  <c:v>30.1325</c:v>
                </c:pt>
                <c:pt idx="1302">
                  <c:v>29.875</c:v>
                </c:pt>
                <c:pt idx="1303">
                  <c:v>30.295000000000002</c:v>
                </c:pt>
                <c:pt idx="1304">
                  <c:v>30.642499999999998</c:v>
                </c:pt>
                <c:pt idx="1305">
                  <c:v>30.5</c:v>
                </c:pt>
                <c:pt idx="1306">
                  <c:v>30.23</c:v>
                </c:pt>
                <c:pt idx="1307">
                  <c:v>30.264999</c:v>
                </c:pt>
                <c:pt idx="1308">
                  <c:v>30.142499999999998</c:v>
                </c:pt>
                <c:pt idx="1309">
                  <c:v>29.192499000000002</c:v>
                </c:pt>
                <c:pt idx="1310">
                  <c:v>29.0275</c:v>
                </c:pt>
                <c:pt idx="1311">
                  <c:v>28.93</c:v>
                </c:pt>
                <c:pt idx="1312">
                  <c:v>28.084999</c:v>
                </c:pt>
                <c:pt idx="1313">
                  <c:v>28.545000000000002</c:v>
                </c:pt>
                <c:pt idx="1314">
                  <c:v>28.422501</c:v>
                </c:pt>
                <c:pt idx="1315">
                  <c:v>29.322500000000002</c:v>
                </c:pt>
                <c:pt idx="1316">
                  <c:v>29.695</c:v>
                </c:pt>
                <c:pt idx="1317">
                  <c:v>29.825001</c:v>
                </c:pt>
                <c:pt idx="1318">
                  <c:v>29.4375</c:v>
                </c:pt>
                <c:pt idx="1319">
                  <c:v>29.719999000000001</c:v>
                </c:pt>
                <c:pt idx="1320">
                  <c:v>29.5075</c:v>
                </c:pt>
                <c:pt idx="1321">
                  <c:v>29.452499</c:v>
                </c:pt>
                <c:pt idx="1322">
                  <c:v>29.575001</c:v>
                </c:pt>
                <c:pt idx="1323">
                  <c:v>29.334999</c:v>
                </c:pt>
                <c:pt idx="1324">
                  <c:v>29.07</c:v>
                </c:pt>
                <c:pt idx="1325">
                  <c:v>28.799999</c:v>
                </c:pt>
                <c:pt idx="1326">
                  <c:v>29.7575</c:v>
                </c:pt>
                <c:pt idx="1327">
                  <c:v>29.57</c:v>
                </c:pt>
                <c:pt idx="1328">
                  <c:v>29.557500999999998</c:v>
                </c:pt>
                <c:pt idx="1329">
                  <c:v>28.905000999999999</c:v>
                </c:pt>
                <c:pt idx="1330">
                  <c:v>29.0425</c:v>
                </c:pt>
                <c:pt idx="1331">
                  <c:v>28.295000000000002</c:v>
                </c:pt>
                <c:pt idx="1332">
                  <c:v>28.120000999999998</c:v>
                </c:pt>
                <c:pt idx="1333">
                  <c:v>27.622499000000001</c:v>
                </c:pt>
                <c:pt idx="1334">
                  <c:v>27.834999</c:v>
                </c:pt>
                <c:pt idx="1335">
                  <c:v>27.245000999999998</c:v>
                </c:pt>
                <c:pt idx="1336">
                  <c:v>26.5075</c:v>
                </c:pt>
                <c:pt idx="1337">
                  <c:v>26.8325</c:v>
                </c:pt>
                <c:pt idx="1338">
                  <c:v>26.807500999999998</c:v>
                </c:pt>
                <c:pt idx="1339">
                  <c:v>27.1525</c:v>
                </c:pt>
                <c:pt idx="1340">
                  <c:v>27.0075</c:v>
                </c:pt>
                <c:pt idx="1341">
                  <c:v>26.704999999999998</c:v>
                </c:pt>
                <c:pt idx="1342">
                  <c:v>27.184999000000001</c:v>
                </c:pt>
                <c:pt idx="1343">
                  <c:v>26.83</c:v>
                </c:pt>
                <c:pt idx="1344">
                  <c:v>26.315000999999999</c:v>
                </c:pt>
                <c:pt idx="1345">
                  <c:v>26.337499999999999</c:v>
                </c:pt>
                <c:pt idx="1346">
                  <c:v>25.677499999999998</c:v>
                </c:pt>
                <c:pt idx="1347">
                  <c:v>25.174999</c:v>
                </c:pt>
                <c:pt idx="1348">
                  <c:v>24.112499</c:v>
                </c:pt>
                <c:pt idx="1349">
                  <c:v>24.24</c:v>
                </c:pt>
                <c:pt idx="1350">
                  <c:v>24.6325</c:v>
                </c:pt>
                <c:pt idx="1351">
                  <c:v>24.99</c:v>
                </c:pt>
                <c:pt idx="1352">
                  <c:v>24.3475</c:v>
                </c:pt>
                <c:pt idx="1353">
                  <c:v>24.879999000000002</c:v>
                </c:pt>
                <c:pt idx="1354">
                  <c:v>24.282499000000001</c:v>
                </c:pt>
                <c:pt idx="1355">
                  <c:v>24.165001</c:v>
                </c:pt>
                <c:pt idx="1356">
                  <c:v>24.197500000000002</c:v>
                </c:pt>
                <c:pt idx="1357">
                  <c:v>24.075001</c:v>
                </c:pt>
                <c:pt idx="1358">
                  <c:v>25.355</c:v>
                </c:pt>
                <c:pt idx="1359">
                  <c:v>24.860001</c:v>
                </c:pt>
                <c:pt idx="1360">
                  <c:v>24.997499000000001</c:v>
                </c:pt>
                <c:pt idx="1361">
                  <c:v>23.355</c:v>
                </c:pt>
                <c:pt idx="1362">
                  <c:v>23.522499</c:v>
                </c:pt>
                <c:pt idx="1363">
                  <c:v>24.334999</c:v>
                </c:pt>
                <c:pt idx="1364">
                  <c:v>24.107500000000002</c:v>
                </c:pt>
                <c:pt idx="1365">
                  <c:v>23.620000999999998</c:v>
                </c:pt>
                <c:pt idx="1366">
                  <c:v>24.087499999999999</c:v>
                </c:pt>
                <c:pt idx="1367">
                  <c:v>24.15</c:v>
                </c:pt>
                <c:pt idx="1368">
                  <c:v>23.504999000000002</c:v>
                </c:pt>
                <c:pt idx="1369">
                  <c:v>23.752500999999999</c:v>
                </c:pt>
                <c:pt idx="1370">
                  <c:v>23.747499000000001</c:v>
                </c:pt>
                <c:pt idx="1371">
                  <c:v>23.567499000000002</c:v>
                </c:pt>
                <c:pt idx="1372">
                  <c:v>23.424999</c:v>
                </c:pt>
                <c:pt idx="1373">
                  <c:v>23.497499000000001</c:v>
                </c:pt>
                <c:pt idx="1374">
                  <c:v>24.16</c:v>
                </c:pt>
                <c:pt idx="1375">
                  <c:v>24.530000999999999</c:v>
                </c:pt>
                <c:pt idx="1376">
                  <c:v>24.065000999999999</c:v>
                </c:pt>
                <c:pt idx="1377">
                  <c:v>24.01</c:v>
                </c:pt>
                <c:pt idx="1378">
                  <c:v>24.219999000000001</c:v>
                </c:pt>
                <c:pt idx="1379">
                  <c:v>23.672501</c:v>
                </c:pt>
                <c:pt idx="1380">
                  <c:v>24.024999999999999</c:v>
                </c:pt>
                <c:pt idx="1381">
                  <c:v>24.190000999999999</c:v>
                </c:pt>
                <c:pt idx="1382">
                  <c:v>24.227501</c:v>
                </c:pt>
                <c:pt idx="1383">
                  <c:v>24.172501</c:v>
                </c:pt>
                <c:pt idx="1384">
                  <c:v>25.1325</c:v>
                </c:pt>
                <c:pt idx="1385">
                  <c:v>25.1875</c:v>
                </c:pt>
                <c:pt idx="1386">
                  <c:v>25.375</c:v>
                </c:pt>
                <c:pt idx="1387">
                  <c:v>25.752500999999999</c:v>
                </c:pt>
                <c:pt idx="1388">
                  <c:v>25.467500999999999</c:v>
                </c:pt>
                <c:pt idx="1389">
                  <c:v>25.2575</c:v>
                </c:pt>
                <c:pt idx="1390">
                  <c:v>25.280000999999999</c:v>
                </c:pt>
                <c:pt idx="1391">
                  <c:v>25.2925</c:v>
                </c:pt>
                <c:pt idx="1392">
                  <c:v>25.565000999999999</c:v>
                </c:pt>
                <c:pt idx="1393">
                  <c:v>25.629999000000002</c:v>
                </c:pt>
                <c:pt idx="1394">
                  <c:v>26.145</c:v>
                </c:pt>
                <c:pt idx="1395">
                  <c:v>26.4925</c:v>
                </c:pt>
                <c:pt idx="1396">
                  <c:v>26.450001</c:v>
                </c:pt>
                <c:pt idx="1397">
                  <c:v>26.48</c:v>
                </c:pt>
                <c:pt idx="1398">
                  <c:v>26.477501</c:v>
                </c:pt>
                <c:pt idx="1399">
                  <c:v>26.68</c:v>
                </c:pt>
                <c:pt idx="1400">
                  <c:v>26.532499000000001</c:v>
                </c:pt>
                <c:pt idx="1401">
                  <c:v>26.4175</c:v>
                </c:pt>
                <c:pt idx="1402">
                  <c:v>26.297501</c:v>
                </c:pt>
                <c:pt idx="1403">
                  <c:v>26.92</c:v>
                </c:pt>
                <c:pt idx="1404">
                  <c:v>27.389999</c:v>
                </c:pt>
                <c:pt idx="1405">
                  <c:v>27.247499000000001</c:v>
                </c:pt>
                <c:pt idx="1406">
                  <c:v>27.497499000000001</c:v>
                </c:pt>
                <c:pt idx="1407">
                  <c:v>27.780000999999999</c:v>
                </c:pt>
                <c:pt idx="1408">
                  <c:v>27.452499</c:v>
                </c:pt>
                <c:pt idx="1409">
                  <c:v>27.74</c:v>
                </c:pt>
                <c:pt idx="1410">
                  <c:v>27.135000000000002</c:v>
                </c:pt>
                <c:pt idx="1411">
                  <c:v>27.165001</c:v>
                </c:pt>
                <c:pt idx="1412">
                  <c:v>27.254999000000002</c:v>
                </c:pt>
                <c:pt idx="1413">
                  <c:v>27.610001</c:v>
                </c:pt>
                <c:pt idx="1414">
                  <c:v>28.01</c:v>
                </c:pt>
                <c:pt idx="1415">
                  <c:v>28.024999999999999</c:v>
                </c:pt>
                <c:pt idx="1416">
                  <c:v>27.462499999999999</c:v>
                </c:pt>
                <c:pt idx="1417">
                  <c:v>26.870000999999998</c:v>
                </c:pt>
                <c:pt idx="1418">
                  <c:v>26.727501</c:v>
                </c:pt>
                <c:pt idx="1419">
                  <c:v>26.782499000000001</c:v>
                </c:pt>
                <c:pt idx="1420">
                  <c:v>26.4925</c:v>
                </c:pt>
                <c:pt idx="1421">
                  <c:v>26.42</c:v>
                </c:pt>
                <c:pt idx="1422">
                  <c:v>26.27</c:v>
                </c:pt>
                <c:pt idx="1423">
                  <c:v>26.087499999999999</c:v>
                </c:pt>
                <c:pt idx="1424">
                  <c:v>24.454999999999998</c:v>
                </c:pt>
                <c:pt idx="1425">
                  <c:v>23.7075</c:v>
                </c:pt>
                <c:pt idx="1426">
                  <c:v>23.434999000000001</c:v>
                </c:pt>
                <c:pt idx="1427">
                  <c:v>23.41</c:v>
                </c:pt>
                <c:pt idx="1428">
                  <c:v>23.795000000000002</c:v>
                </c:pt>
                <c:pt idx="1429">
                  <c:v>23.547501</c:v>
                </c:pt>
                <c:pt idx="1430">
                  <c:v>23.309999000000001</c:v>
                </c:pt>
                <c:pt idx="1431">
                  <c:v>23.18</c:v>
                </c:pt>
                <c:pt idx="1432">
                  <c:v>23.197500000000002</c:v>
                </c:pt>
                <c:pt idx="1433">
                  <c:v>23.355</c:v>
                </c:pt>
                <c:pt idx="1434">
                  <c:v>23.127500999999999</c:v>
                </c:pt>
                <c:pt idx="1435">
                  <c:v>22.584999</c:v>
                </c:pt>
                <c:pt idx="1436">
                  <c:v>22.629999000000002</c:v>
                </c:pt>
                <c:pt idx="1437">
                  <c:v>23.469999000000001</c:v>
                </c:pt>
                <c:pt idx="1438">
                  <c:v>23.372499000000001</c:v>
                </c:pt>
                <c:pt idx="1439">
                  <c:v>23.639999</c:v>
                </c:pt>
                <c:pt idx="1440">
                  <c:v>23.549999</c:v>
                </c:pt>
                <c:pt idx="1441">
                  <c:v>23.805</c:v>
                </c:pt>
                <c:pt idx="1442">
                  <c:v>24.107500000000002</c:v>
                </c:pt>
                <c:pt idx="1443">
                  <c:v>24.475000000000001</c:v>
                </c:pt>
                <c:pt idx="1444">
                  <c:v>24.905000999999999</c:v>
                </c:pt>
                <c:pt idx="1445">
                  <c:v>25.102501</c:v>
                </c:pt>
                <c:pt idx="1446">
                  <c:v>25.087499999999999</c:v>
                </c:pt>
                <c:pt idx="1447">
                  <c:v>24.965</c:v>
                </c:pt>
                <c:pt idx="1448">
                  <c:v>24.614999999999998</c:v>
                </c:pt>
                <c:pt idx="1449">
                  <c:v>24.43</c:v>
                </c:pt>
                <c:pt idx="1450">
                  <c:v>24.48</c:v>
                </c:pt>
                <c:pt idx="1451">
                  <c:v>24.657499000000001</c:v>
                </c:pt>
                <c:pt idx="1452">
                  <c:v>24.7575</c:v>
                </c:pt>
                <c:pt idx="1453">
                  <c:v>24.735001</c:v>
                </c:pt>
                <c:pt idx="1454">
                  <c:v>24.912500000000001</c:v>
                </c:pt>
                <c:pt idx="1455">
                  <c:v>24.7075</c:v>
                </c:pt>
                <c:pt idx="1456">
                  <c:v>24.334999</c:v>
                </c:pt>
                <c:pt idx="1457">
                  <c:v>24.364999999999998</c:v>
                </c:pt>
                <c:pt idx="1458">
                  <c:v>24.285</c:v>
                </c:pt>
                <c:pt idx="1459">
                  <c:v>24.387501</c:v>
                </c:pt>
                <c:pt idx="1460">
                  <c:v>23.8325</c:v>
                </c:pt>
                <c:pt idx="1461">
                  <c:v>23.774999999999999</c:v>
                </c:pt>
                <c:pt idx="1462">
                  <c:v>23.977501</c:v>
                </c:pt>
                <c:pt idx="1463">
                  <c:v>23.887501</c:v>
                </c:pt>
                <c:pt idx="1464">
                  <c:v>24.024999999999999</c:v>
                </c:pt>
                <c:pt idx="1465">
                  <c:v>23.35</c:v>
                </c:pt>
                <c:pt idx="1466">
                  <c:v>23.01</c:v>
                </c:pt>
                <c:pt idx="1467">
                  <c:v>23.397499</c:v>
                </c:pt>
                <c:pt idx="1468">
                  <c:v>23.6</c:v>
                </c:pt>
                <c:pt idx="1469">
                  <c:v>23.9</c:v>
                </c:pt>
                <c:pt idx="1470">
                  <c:v>23.9725</c:v>
                </c:pt>
                <c:pt idx="1471">
                  <c:v>23.747499000000001</c:v>
                </c:pt>
                <c:pt idx="1472">
                  <c:v>23.8825</c:v>
                </c:pt>
                <c:pt idx="1473">
                  <c:v>23.985001</c:v>
                </c:pt>
                <c:pt idx="1474">
                  <c:v>24.17</c:v>
                </c:pt>
                <c:pt idx="1475">
                  <c:v>24.245000999999998</c:v>
                </c:pt>
                <c:pt idx="1476">
                  <c:v>24.355</c:v>
                </c:pt>
                <c:pt idx="1477">
                  <c:v>24.217500999999999</c:v>
                </c:pt>
                <c:pt idx="1478">
                  <c:v>24.697500000000002</c:v>
                </c:pt>
                <c:pt idx="1479">
                  <c:v>24.695</c:v>
                </c:pt>
                <c:pt idx="1480">
                  <c:v>24.9575</c:v>
                </c:pt>
                <c:pt idx="1481">
                  <c:v>24.967500999999999</c:v>
                </c:pt>
                <c:pt idx="1482">
                  <c:v>24.99</c:v>
                </c:pt>
                <c:pt idx="1483">
                  <c:v>24.857500000000002</c:v>
                </c:pt>
                <c:pt idx="1484">
                  <c:v>24.665001</c:v>
                </c:pt>
                <c:pt idx="1485">
                  <c:v>24.334999</c:v>
                </c:pt>
                <c:pt idx="1486">
                  <c:v>24.1675</c:v>
                </c:pt>
                <c:pt idx="1487">
                  <c:v>25.737499</c:v>
                </c:pt>
                <c:pt idx="1488">
                  <c:v>26.084999</c:v>
                </c:pt>
                <c:pt idx="1489">
                  <c:v>26.052499999999998</c:v>
                </c:pt>
                <c:pt idx="1490">
                  <c:v>26.512501</c:v>
                </c:pt>
                <c:pt idx="1491">
                  <c:v>26.120000999999998</c:v>
                </c:pt>
                <c:pt idx="1492">
                  <c:v>26.447500000000002</c:v>
                </c:pt>
                <c:pt idx="1493">
                  <c:v>26.467500999999999</c:v>
                </c:pt>
                <c:pt idx="1494">
                  <c:v>26.870000999999998</c:v>
                </c:pt>
                <c:pt idx="1495">
                  <c:v>27.092500999999999</c:v>
                </c:pt>
                <c:pt idx="1496">
                  <c:v>27.202499</c:v>
                </c:pt>
                <c:pt idx="1497">
                  <c:v>27</c:v>
                </c:pt>
                <c:pt idx="1498">
                  <c:v>26.982500000000002</c:v>
                </c:pt>
                <c:pt idx="1499">
                  <c:v>27.045000000000002</c:v>
                </c:pt>
                <c:pt idx="1500">
                  <c:v>27.370000999999998</c:v>
                </c:pt>
                <c:pt idx="1501">
                  <c:v>27.344999000000001</c:v>
                </c:pt>
                <c:pt idx="1502">
                  <c:v>27.305</c:v>
                </c:pt>
                <c:pt idx="1503">
                  <c:v>27.27</c:v>
                </c:pt>
                <c:pt idx="1504">
                  <c:v>27.34</c:v>
                </c:pt>
                <c:pt idx="1505">
                  <c:v>27.127500999999999</c:v>
                </c:pt>
                <c:pt idx="1506">
                  <c:v>27.212499999999999</c:v>
                </c:pt>
                <c:pt idx="1507">
                  <c:v>27.0075</c:v>
                </c:pt>
                <c:pt idx="1508">
                  <c:v>26.892499999999998</c:v>
                </c:pt>
                <c:pt idx="1509">
                  <c:v>26.735001</c:v>
                </c:pt>
                <c:pt idx="1510">
                  <c:v>26.704999999999998</c:v>
                </c:pt>
                <c:pt idx="1511">
                  <c:v>26.5</c:v>
                </c:pt>
                <c:pt idx="1512">
                  <c:v>26.524999999999999</c:v>
                </c:pt>
                <c:pt idx="1513">
                  <c:v>26.682500999999998</c:v>
                </c:pt>
                <c:pt idx="1514">
                  <c:v>26.932500999999998</c:v>
                </c:pt>
                <c:pt idx="1515">
                  <c:v>26.924999</c:v>
                </c:pt>
                <c:pt idx="1516">
                  <c:v>27.09</c:v>
                </c:pt>
                <c:pt idx="1517">
                  <c:v>26.379999000000002</c:v>
                </c:pt>
                <c:pt idx="1518">
                  <c:v>25.782499000000001</c:v>
                </c:pt>
                <c:pt idx="1519">
                  <c:v>26.360001</c:v>
                </c:pt>
                <c:pt idx="1520">
                  <c:v>26.987499</c:v>
                </c:pt>
                <c:pt idx="1521">
                  <c:v>27.942499000000002</c:v>
                </c:pt>
                <c:pt idx="1522">
                  <c:v>28.892499999999998</c:v>
                </c:pt>
                <c:pt idx="1523">
                  <c:v>28.73</c:v>
                </c:pt>
                <c:pt idx="1524">
                  <c:v>28.395</c:v>
                </c:pt>
                <c:pt idx="1525">
                  <c:v>28.392499999999998</c:v>
                </c:pt>
                <c:pt idx="1526">
                  <c:v>28.387501</c:v>
                </c:pt>
                <c:pt idx="1527">
                  <c:v>28.655000999999999</c:v>
                </c:pt>
                <c:pt idx="1528">
                  <c:v>28.177499999999998</c:v>
                </c:pt>
                <c:pt idx="1529">
                  <c:v>28.219999000000001</c:v>
                </c:pt>
                <c:pt idx="1530">
                  <c:v>28.272499</c:v>
                </c:pt>
                <c:pt idx="1531">
                  <c:v>28.487499</c:v>
                </c:pt>
                <c:pt idx="1532">
                  <c:v>28.045000000000002</c:v>
                </c:pt>
                <c:pt idx="1533">
                  <c:v>28.262501</c:v>
                </c:pt>
                <c:pt idx="1534">
                  <c:v>28.129999000000002</c:v>
                </c:pt>
                <c:pt idx="1535">
                  <c:v>28.25</c:v>
                </c:pt>
                <c:pt idx="1536">
                  <c:v>28.262501</c:v>
                </c:pt>
                <c:pt idx="1537">
                  <c:v>28.4725</c:v>
                </c:pt>
                <c:pt idx="1538">
                  <c:v>28.514999</c:v>
                </c:pt>
                <c:pt idx="1539">
                  <c:v>29.012501</c:v>
                </c:pt>
                <c:pt idx="1540">
                  <c:v>29.075001</c:v>
                </c:pt>
                <c:pt idx="1541">
                  <c:v>29.334999</c:v>
                </c:pt>
                <c:pt idx="1542">
                  <c:v>29.245000999999998</c:v>
                </c:pt>
                <c:pt idx="1543">
                  <c:v>29.407499000000001</c:v>
                </c:pt>
                <c:pt idx="1544">
                  <c:v>29.387501</c:v>
                </c:pt>
                <c:pt idx="1545">
                  <c:v>29.3675</c:v>
                </c:pt>
                <c:pt idx="1546">
                  <c:v>29.280000999999999</c:v>
                </c:pt>
                <c:pt idx="1547">
                  <c:v>29.264999</c:v>
                </c:pt>
                <c:pt idx="1548">
                  <c:v>29.15</c:v>
                </c:pt>
                <c:pt idx="1549">
                  <c:v>29.412500000000001</c:v>
                </c:pt>
                <c:pt idx="1550">
                  <c:v>29.5625</c:v>
                </c:pt>
                <c:pt idx="1551">
                  <c:v>28.897499</c:v>
                </c:pt>
                <c:pt idx="1552">
                  <c:v>28.620000999999998</c:v>
                </c:pt>
                <c:pt idx="1553">
                  <c:v>28.43</c:v>
                </c:pt>
                <c:pt idx="1554">
                  <c:v>28.385000000000002</c:v>
                </c:pt>
                <c:pt idx="1555">
                  <c:v>27.872499000000001</c:v>
                </c:pt>
                <c:pt idx="1556">
                  <c:v>27.897499</c:v>
                </c:pt>
                <c:pt idx="1557">
                  <c:v>27.4575</c:v>
                </c:pt>
                <c:pt idx="1558">
                  <c:v>27.209999</c:v>
                </c:pt>
                <c:pt idx="1559">
                  <c:v>27.602501</c:v>
                </c:pt>
                <c:pt idx="1560">
                  <c:v>27.764999</c:v>
                </c:pt>
                <c:pt idx="1561">
                  <c:v>27.719999000000001</c:v>
                </c:pt>
                <c:pt idx="1562">
                  <c:v>26.947500000000002</c:v>
                </c:pt>
                <c:pt idx="1563">
                  <c:v>27.107500000000002</c:v>
                </c:pt>
                <c:pt idx="1564">
                  <c:v>26.427499999999998</c:v>
                </c:pt>
                <c:pt idx="1565">
                  <c:v>26.7775</c:v>
                </c:pt>
                <c:pt idx="1566">
                  <c:v>27.497499000000001</c:v>
                </c:pt>
                <c:pt idx="1567">
                  <c:v>27.487499</c:v>
                </c:pt>
                <c:pt idx="1568">
                  <c:v>27.514999</c:v>
                </c:pt>
                <c:pt idx="1569">
                  <c:v>27.932500999999998</c:v>
                </c:pt>
                <c:pt idx="1570">
                  <c:v>27.950001</c:v>
                </c:pt>
                <c:pt idx="1571">
                  <c:v>27.807500999999998</c:v>
                </c:pt>
                <c:pt idx="1572">
                  <c:v>27.947500000000002</c:v>
                </c:pt>
                <c:pt idx="1573">
                  <c:v>27.892499999999998</c:v>
                </c:pt>
                <c:pt idx="1574">
                  <c:v>27.864999999999998</c:v>
                </c:pt>
                <c:pt idx="1575">
                  <c:v>27.629999000000002</c:v>
                </c:pt>
                <c:pt idx="1576">
                  <c:v>27.372499000000001</c:v>
                </c:pt>
                <c:pt idx="1577">
                  <c:v>27.475000000000001</c:v>
                </c:pt>
                <c:pt idx="1578">
                  <c:v>27.2775</c:v>
                </c:pt>
                <c:pt idx="1579">
                  <c:v>27.487499</c:v>
                </c:pt>
                <c:pt idx="1580">
                  <c:v>27.7575</c:v>
                </c:pt>
                <c:pt idx="1581">
                  <c:v>28.030000999999999</c:v>
                </c:pt>
                <c:pt idx="1582">
                  <c:v>28.487499</c:v>
                </c:pt>
                <c:pt idx="1583">
                  <c:v>28.325001</c:v>
                </c:pt>
                <c:pt idx="1584">
                  <c:v>28.797501</c:v>
                </c:pt>
                <c:pt idx="1585">
                  <c:v>28.797501</c:v>
                </c:pt>
                <c:pt idx="1586">
                  <c:v>28.954999999999998</c:v>
                </c:pt>
                <c:pt idx="1587">
                  <c:v>28.9925</c:v>
                </c:pt>
                <c:pt idx="1588">
                  <c:v>29.16</c:v>
                </c:pt>
                <c:pt idx="1589">
                  <c:v>29.237499</c:v>
                </c:pt>
                <c:pt idx="1590">
                  <c:v>29.264999</c:v>
                </c:pt>
                <c:pt idx="1591">
                  <c:v>29.072500000000002</c:v>
                </c:pt>
                <c:pt idx="1592">
                  <c:v>29.129999000000002</c:v>
                </c:pt>
                <c:pt idx="1593">
                  <c:v>29.315000999999999</c:v>
                </c:pt>
                <c:pt idx="1594">
                  <c:v>29.190000999999999</c:v>
                </c:pt>
                <c:pt idx="1595">
                  <c:v>29.182500999999998</c:v>
                </c:pt>
                <c:pt idx="1596">
                  <c:v>28.954999999999998</c:v>
                </c:pt>
                <c:pt idx="1597">
                  <c:v>29.037500000000001</c:v>
                </c:pt>
                <c:pt idx="1598">
                  <c:v>29.004999000000002</c:v>
                </c:pt>
                <c:pt idx="1599">
                  <c:v>29.1525</c:v>
                </c:pt>
                <c:pt idx="1600">
                  <c:v>29.477501</c:v>
                </c:pt>
                <c:pt idx="1601">
                  <c:v>29.747499000000001</c:v>
                </c:pt>
                <c:pt idx="1602">
                  <c:v>29.7775</c:v>
                </c:pt>
                <c:pt idx="1603">
                  <c:v>29.9375</c:v>
                </c:pt>
                <c:pt idx="1604">
                  <c:v>29.8125</c:v>
                </c:pt>
                <c:pt idx="1605">
                  <c:v>29.76</c:v>
                </c:pt>
                <c:pt idx="1606">
                  <c:v>30</c:v>
                </c:pt>
                <c:pt idx="1607">
                  <c:v>29.997499000000001</c:v>
                </c:pt>
                <c:pt idx="1608">
                  <c:v>29.945</c:v>
                </c:pt>
                <c:pt idx="1609">
                  <c:v>30</c:v>
                </c:pt>
                <c:pt idx="1610">
                  <c:v>30.02</c:v>
                </c:pt>
                <c:pt idx="1611">
                  <c:v>29.9925</c:v>
                </c:pt>
                <c:pt idx="1612">
                  <c:v>30.469999000000001</c:v>
                </c:pt>
                <c:pt idx="1613">
                  <c:v>30.485001</c:v>
                </c:pt>
                <c:pt idx="1614">
                  <c:v>30.487499</c:v>
                </c:pt>
                <c:pt idx="1615">
                  <c:v>30.407499000000001</c:v>
                </c:pt>
                <c:pt idx="1616">
                  <c:v>30.337499999999999</c:v>
                </c:pt>
                <c:pt idx="1617">
                  <c:v>32.1875</c:v>
                </c:pt>
                <c:pt idx="1618">
                  <c:v>32.1325</c:v>
                </c:pt>
                <c:pt idx="1619">
                  <c:v>32.270000000000003</c:v>
                </c:pt>
                <c:pt idx="1620">
                  <c:v>32.572498000000003</c:v>
                </c:pt>
                <c:pt idx="1621">
                  <c:v>32.8825</c:v>
                </c:pt>
                <c:pt idx="1622">
                  <c:v>33.009998000000003</c:v>
                </c:pt>
                <c:pt idx="1623">
                  <c:v>33.104999999999997</c:v>
                </c:pt>
                <c:pt idx="1624">
                  <c:v>33.029998999999997</c:v>
                </c:pt>
                <c:pt idx="1625">
                  <c:v>33.322498000000003</c:v>
                </c:pt>
                <c:pt idx="1626">
                  <c:v>33.755001</c:v>
                </c:pt>
                <c:pt idx="1627">
                  <c:v>33.877499</c:v>
                </c:pt>
                <c:pt idx="1628">
                  <c:v>33.837502000000001</c:v>
                </c:pt>
                <c:pt idx="1629">
                  <c:v>33.93</c:v>
                </c:pt>
                <c:pt idx="1630">
                  <c:v>34.174999</c:v>
                </c:pt>
                <c:pt idx="1631">
                  <c:v>34.277500000000003</c:v>
                </c:pt>
                <c:pt idx="1632">
                  <c:v>34.1325</c:v>
                </c:pt>
                <c:pt idx="1633">
                  <c:v>34.165000999999997</c:v>
                </c:pt>
                <c:pt idx="1634">
                  <c:v>34.232498</c:v>
                </c:pt>
                <c:pt idx="1635">
                  <c:v>34.247501</c:v>
                </c:pt>
                <c:pt idx="1636">
                  <c:v>34.947498000000003</c:v>
                </c:pt>
                <c:pt idx="1637">
                  <c:v>34.740001999999997</c:v>
                </c:pt>
                <c:pt idx="1638">
                  <c:v>34.945</c:v>
                </c:pt>
                <c:pt idx="1639">
                  <c:v>34.834999000000003</c:v>
                </c:pt>
                <c:pt idx="1640">
                  <c:v>34.880001</c:v>
                </c:pt>
                <c:pt idx="1641">
                  <c:v>34.75</c:v>
                </c:pt>
                <c:pt idx="1642">
                  <c:v>34.669998</c:v>
                </c:pt>
                <c:pt idx="1643">
                  <c:v>34.784999999999997</c:v>
                </c:pt>
                <c:pt idx="1644">
                  <c:v>34.799999</c:v>
                </c:pt>
                <c:pt idx="1645">
                  <c:v>34.747501</c:v>
                </c:pt>
                <c:pt idx="1646">
                  <c:v>35.115001999999997</c:v>
                </c:pt>
                <c:pt idx="1647">
                  <c:v>35.172500999999997</c:v>
                </c:pt>
                <c:pt idx="1648">
                  <c:v>34.997501</c:v>
                </c:pt>
                <c:pt idx="1649">
                  <c:v>35.365001999999997</c:v>
                </c:pt>
                <c:pt idx="1650">
                  <c:v>34.959999000000003</c:v>
                </c:pt>
                <c:pt idx="1651">
                  <c:v>35.354999999999997</c:v>
                </c:pt>
                <c:pt idx="1652">
                  <c:v>35.229999999999997</c:v>
                </c:pt>
                <c:pt idx="1653">
                  <c:v>35.159999999999997</c:v>
                </c:pt>
                <c:pt idx="1654">
                  <c:v>35.220001000000003</c:v>
                </c:pt>
                <c:pt idx="1655">
                  <c:v>35.950001</c:v>
                </c:pt>
                <c:pt idx="1656">
                  <c:v>36.029998999999997</c:v>
                </c:pt>
                <c:pt idx="1657">
                  <c:v>35.982498</c:v>
                </c:pt>
                <c:pt idx="1658">
                  <c:v>35.915000999999997</c:v>
                </c:pt>
                <c:pt idx="1659">
                  <c:v>35.924999</c:v>
                </c:pt>
                <c:pt idx="1660">
                  <c:v>36.192501</c:v>
                </c:pt>
                <c:pt idx="1661">
                  <c:v>36.005001</c:v>
                </c:pt>
                <c:pt idx="1662">
                  <c:v>35.915000999999997</c:v>
                </c:pt>
                <c:pt idx="1663">
                  <c:v>35.834999000000003</c:v>
                </c:pt>
                <c:pt idx="1664">
                  <c:v>35.792499999999997</c:v>
                </c:pt>
                <c:pt idx="1665">
                  <c:v>35.407501000000003</c:v>
                </c:pt>
                <c:pt idx="1666">
                  <c:v>35.450001</c:v>
                </c:pt>
                <c:pt idx="1667">
                  <c:v>35.262501</c:v>
                </c:pt>
                <c:pt idx="1668">
                  <c:v>35.457500000000003</c:v>
                </c:pt>
                <c:pt idx="1669">
                  <c:v>35.299999</c:v>
                </c:pt>
                <c:pt idx="1670">
                  <c:v>35.169998</c:v>
                </c:pt>
                <c:pt idx="1671">
                  <c:v>35.610000999999997</c:v>
                </c:pt>
                <c:pt idx="1672">
                  <c:v>35.567501</c:v>
                </c:pt>
                <c:pt idx="1673">
                  <c:v>35.909999999999997</c:v>
                </c:pt>
                <c:pt idx="1674">
                  <c:v>36.1325</c:v>
                </c:pt>
                <c:pt idx="1675">
                  <c:v>35.919998</c:v>
                </c:pt>
                <c:pt idx="1676">
                  <c:v>35.947498000000003</c:v>
                </c:pt>
                <c:pt idx="1677">
                  <c:v>35.912497999999999</c:v>
                </c:pt>
                <c:pt idx="1678">
                  <c:v>36.645000000000003</c:v>
                </c:pt>
                <c:pt idx="1679">
                  <c:v>36.877499</c:v>
                </c:pt>
                <c:pt idx="1680">
                  <c:v>36.764999000000003</c:v>
                </c:pt>
                <c:pt idx="1681">
                  <c:v>36.6325</c:v>
                </c:pt>
                <c:pt idx="1682">
                  <c:v>37.240001999999997</c:v>
                </c:pt>
                <c:pt idx="1683">
                  <c:v>38.252499</c:v>
                </c:pt>
                <c:pt idx="1684">
                  <c:v>38.497501</c:v>
                </c:pt>
                <c:pt idx="1685">
                  <c:v>38.314999</c:v>
                </c:pt>
                <c:pt idx="1686">
                  <c:v>38.487499</c:v>
                </c:pt>
                <c:pt idx="1687">
                  <c:v>39.025002000000001</c:v>
                </c:pt>
                <c:pt idx="1688">
                  <c:v>38.924999</c:v>
                </c:pt>
                <c:pt idx="1689">
                  <c:v>38.8675</c:v>
                </c:pt>
                <c:pt idx="1690">
                  <c:v>37.5625</c:v>
                </c:pt>
                <c:pt idx="1691">
                  <c:v>38.134998000000003</c:v>
                </c:pt>
                <c:pt idx="1692">
                  <c:v>38.264999000000003</c:v>
                </c:pt>
                <c:pt idx="1693">
                  <c:v>38.497501</c:v>
                </c:pt>
                <c:pt idx="1694">
                  <c:v>38.450001</c:v>
                </c:pt>
                <c:pt idx="1695">
                  <c:v>38.334999000000003</c:v>
                </c:pt>
                <c:pt idx="1696">
                  <c:v>38.467498999999997</c:v>
                </c:pt>
                <c:pt idx="1697">
                  <c:v>38.402500000000003</c:v>
                </c:pt>
                <c:pt idx="1698">
                  <c:v>38.417499999999997</c:v>
                </c:pt>
                <c:pt idx="1699">
                  <c:v>38.189999</c:v>
                </c:pt>
                <c:pt idx="1700">
                  <c:v>38.294998</c:v>
                </c:pt>
                <c:pt idx="1701">
                  <c:v>38.862499</c:v>
                </c:pt>
                <c:pt idx="1702">
                  <c:v>38.482498</c:v>
                </c:pt>
                <c:pt idx="1703">
                  <c:v>38.612499</c:v>
                </c:pt>
                <c:pt idx="1704">
                  <c:v>38.842498999999997</c:v>
                </c:pt>
                <c:pt idx="1705">
                  <c:v>38.747501</c:v>
                </c:pt>
                <c:pt idx="1706">
                  <c:v>37.244999</c:v>
                </c:pt>
                <c:pt idx="1707">
                  <c:v>36.354999999999997</c:v>
                </c:pt>
                <c:pt idx="1708">
                  <c:v>36.647499000000003</c:v>
                </c:pt>
                <c:pt idx="1709">
                  <c:v>36.290000999999997</c:v>
                </c:pt>
                <c:pt idx="1710">
                  <c:v>36.072498000000003</c:v>
                </c:pt>
                <c:pt idx="1711">
                  <c:v>35.567501</c:v>
                </c:pt>
                <c:pt idx="1712">
                  <c:v>36.584999000000003</c:v>
                </c:pt>
                <c:pt idx="1713">
                  <c:v>36.252499</c:v>
                </c:pt>
                <c:pt idx="1714">
                  <c:v>36.467498999999997</c:v>
                </c:pt>
                <c:pt idx="1715">
                  <c:v>36.407501000000003</c:v>
                </c:pt>
                <c:pt idx="1716">
                  <c:v>36.57</c:v>
                </c:pt>
                <c:pt idx="1717">
                  <c:v>36.455002</c:v>
                </c:pt>
                <c:pt idx="1718">
                  <c:v>35.932499</c:v>
                </c:pt>
                <c:pt idx="1719">
                  <c:v>36.457500000000003</c:v>
                </c:pt>
                <c:pt idx="1720">
                  <c:v>35.919998</c:v>
                </c:pt>
                <c:pt idx="1721">
                  <c:v>36.005001</c:v>
                </c:pt>
                <c:pt idx="1722">
                  <c:v>35.875</c:v>
                </c:pt>
                <c:pt idx="1723">
                  <c:v>36.022499000000003</c:v>
                </c:pt>
                <c:pt idx="1724">
                  <c:v>35.682499</c:v>
                </c:pt>
                <c:pt idx="1725">
                  <c:v>36.044998</c:v>
                </c:pt>
                <c:pt idx="1726">
                  <c:v>36.264999000000003</c:v>
                </c:pt>
                <c:pt idx="1727">
                  <c:v>36.3825</c:v>
                </c:pt>
                <c:pt idx="1728">
                  <c:v>36.435001</c:v>
                </c:pt>
                <c:pt idx="1729">
                  <c:v>36.942501</c:v>
                </c:pt>
                <c:pt idx="1730">
                  <c:v>37.259998000000003</c:v>
                </c:pt>
                <c:pt idx="1731">
                  <c:v>37.389999000000003</c:v>
                </c:pt>
                <c:pt idx="1732">
                  <c:v>37.520000000000003</c:v>
                </c:pt>
                <c:pt idx="1733">
                  <c:v>37.755001</c:v>
                </c:pt>
                <c:pt idx="1734">
                  <c:v>37.584999000000003</c:v>
                </c:pt>
                <c:pt idx="1735">
                  <c:v>37.567501</c:v>
                </c:pt>
                <c:pt idx="1736">
                  <c:v>38.022499000000003</c:v>
                </c:pt>
                <c:pt idx="1737">
                  <c:v>38.185001</c:v>
                </c:pt>
                <c:pt idx="1738">
                  <c:v>38.365001999999997</c:v>
                </c:pt>
                <c:pt idx="1739">
                  <c:v>37.639999000000003</c:v>
                </c:pt>
                <c:pt idx="1740">
                  <c:v>37.375</c:v>
                </c:pt>
                <c:pt idx="1741">
                  <c:v>37.182499</c:v>
                </c:pt>
                <c:pt idx="1742">
                  <c:v>37.512501</c:v>
                </c:pt>
                <c:pt idx="1743">
                  <c:v>39.284999999999997</c:v>
                </c:pt>
                <c:pt idx="1744">
                  <c:v>38.892502</c:v>
                </c:pt>
                <c:pt idx="1745">
                  <c:v>39.097499999999997</c:v>
                </c:pt>
                <c:pt idx="1746">
                  <c:v>39.702499000000003</c:v>
                </c:pt>
                <c:pt idx="1747">
                  <c:v>40.020000000000003</c:v>
                </c:pt>
                <c:pt idx="1748">
                  <c:v>40.264999000000003</c:v>
                </c:pt>
                <c:pt idx="1749">
                  <c:v>38.830002</c:v>
                </c:pt>
                <c:pt idx="1750">
                  <c:v>39.369999</c:v>
                </c:pt>
                <c:pt idx="1751">
                  <c:v>39.962502000000001</c:v>
                </c:pt>
                <c:pt idx="1752">
                  <c:v>40.400002000000001</c:v>
                </c:pt>
                <c:pt idx="1753">
                  <c:v>40.237499</c:v>
                </c:pt>
                <c:pt idx="1754">
                  <c:v>39.465000000000003</c:v>
                </c:pt>
                <c:pt idx="1755">
                  <c:v>39.375</c:v>
                </c:pt>
                <c:pt idx="1756">
                  <c:v>39.302501999999997</c:v>
                </c:pt>
                <c:pt idx="1757">
                  <c:v>39.945</c:v>
                </c:pt>
                <c:pt idx="1758">
                  <c:v>39.994999</c:v>
                </c:pt>
                <c:pt idx="1759">
                  <c:v>39.817501</c:v>
                </c:pt>
                <c:pt idx="1760">
                  <c:v>39.965000000000003</c:v>
                </c:pt>
                <c:pt idx="1761">
                  <c:v>40.3675</c:v>
                </c:pt>
                <c:pt idx="1762">
                  <c:v>40.727500999999997</c:v>
                </c:pt>
                <c:pt idx="1763">
                  <c:v>40.837502000000001</c:v>
                </c:pt>
                <c:pt idx="1764">
                  <c:v>41</c:v>
                </c:pt>
                <c:pt idx="1765">
                  <c:v>41.012501</c:v>
                </c:pt>
                <c:pt idx="1766">
                  <c:v>40.520000000000003</c:v>
                </c:pt>
                <c:pt idx="1767">
                  <c:v>40.477500999999997</c:v>
                </c:pt>
                <c:pt idx="1768">
                  <c:v>40.314999</c:v>
                </c:pt>
                <c:pt idx="1769">
                  <c:v>39.657501000000003</c:v>
                </c:pt>
                <c:pt idx="1770">
                  <c:v>40.375</c:v>
                </c:pt>
                <c:pt idx="1771">
                  <c:v>40.215000000000003</c:v>
                </c:pt>
                <c:pt idx="1772">
                  <c:v>39.912497999999999</c:v>
                </c:pt>
                <c:pt idx="1773">
                  <c:v>39.57</c:v>
                </c:pt>
                <c:pt idx="1774">
                  <c:v>39.970001000000003</c:v>
                </c:pt>
                <c:pt idx="1775">
                  <c:v>39.667499999999997</c:v>
                </c:pt>
                <c:pt idx="1776">
                  <c:v>39.682499</c:v>
                </c:pt>
                <c:pt idx="1777">
                  <c:v>39.017502</c:v>
                </c:pt>
                <c:pt idx="1778">
                  <c:v>38.347499999999997</c:v>
                </c:pt>
                <c:pt idx="1779">
                  <c:v>37.972499999999997</c:v>
                </c:pt>
                <c:pt idx="1780">
                  <c:v>37.637501</c:v>
                </c:pt>
                <c:pt idx="1781">
                  <c:v>38.284999999999997</c:v>
                </c:pt>
                <c:pt idx="1782">
                  <c:v>38.557499</c:v>
                </c:pt>
                <c:pt idx="1783">
                  <c:v>38.32</c:v>
                </c:pt>
                <c:pt idx="1784">
                  <c:v>38.529998999999997</c:v>
                </c:pt>
                <c:pt idx="1785">
                  <c:v>38.452499000000003</c:v>
                </c:pt>
                <c:pt idx="1786">
                  <c:v>38.619999</c:v>
                </c:pt>
                <c:pt idx="1787">
                  <c:v>38.369999</c:v>
                </c:pt>
                <c:pt idx="1788">
                  <c:v>38.847499999999997</c:v>
                </c:pt>
                <c:pt idx="1789">
                  <c:v>38.825001</c:v>
                </c:pt>
                <c:pt idx="1790">
                  <c:v>38.959999000000003</c:v>
                </c:pt>
                <c:pt idx="1791">
                  <c:v>38.974997999999999</c:v>
                </c:pt>
                <c:pt idx="1792">
                  <c:v>39.137501</c:v>
                </c:pt>
                <c:pt idx="1793">
                  <c:v>39</c:v>
                </c:pt>
                <c:pt idx="1794">
                  <c:v>39.247501</c:v>
                </c:pt>
                <c:pt idx="1795">
                  <c:v>39.970001000000003</c:v>
                </c:pt>
                <c:pt idx="1796">
                  <c:v>40.1175</c:v>
                </c:pt>
                <c:pt idx="1797">
                  <c:v>39.939999</c:v>
                </c:pt>
                <c:pt idx="1798">
                  <c:v>38.994999</c:v>
                </c:pt>
                <c:pt idx="1799">
                  <c:v>39.0625</c:v>
                </c:pt>
                <c:pt idx="1800">
                  <c:v>39.042499999999997</c:v>
                </c:pt>
                <c:pt idx="1801">
                  <c:v>39.275002000000001</c:v>
                </c:pt>
                <c:pt idx="1802">
                  <c:v>39.102500999999997</c:v>
                </c:pt>
                <c:pt idx="1803">
                  <c:v>39.352500999999997</c:v>
                </c:pt>
                <c:pt idx="1804">
                  <c:v>40.762501</c:v>
                </c:pt>
                <c:pt idx="1805">
                  <c:v>41.68</c:v>
                </c:pt>
                <c:pt idx="1806">
                  <c:v>42.259998000000003</c:v>
                </c:pt>
                <c:pt idx="1807">
                  <c:v>41.722499999999997</c:v>
                </c:pt>
                <c:pt idx="1808">
                  <c:v>42.027500000000003</c:v>
                </c:pt>
                <c:pt idx="1809">
                  <c:v>43.125</c:v>
                </c:pt>
                <c:pt idx="1810">
                  <c:v>43.5625</c:v>
                </c:pt>
                <c:pt idx="1811">
                  <c:v>43.702499000000003</c:v>
                </c:pt>
                <c:pt idx="1812">
                  <c:v>44.060001</c:v>
                </c:pt>
                <c:pt idx="1813">
                  <c:v>43.970001000000003</c:v>
                </c:pt>
                <c:pt idx="1814">
                  <c:v>43.667499999999997</c:v>
                </c:pt>
                <c:pt idx="1815">
                  <c:v>43.4925</c:v>
                </c:pt>
                <c:pt idx="1816">
                  <c:v>42.834999000000003</c:v>
                </c:pt>
                <c:pt idx="1817">
                  <c:v>42.27</c:v>
                </c:pt>
                <c:pt idx="1818">
                  <c:v>42.775002000000001</c:v>
                </c:pt>
                <c:pt idx="1819">
                  <c:v>42.537497999999999</c:v>
                </c:pt>
                <c:pt idx="1820">
                  <c:v>42.494999</c:v>
                </c:pt>
                <c:pt idx="1821">
                  <c:v>43.284999999999997</c:v>
                </c:pt>
                <c:pt idx="1822">
                  <c:v>43.740001999999997</c:v>
                </c:pt>
                <c:pt idx="1823">
                  <c:v>43.7425</c:v>
                </c:pt>
                <c:pt idx="1824">
                  <c:v>43.522499000000003</c:v>
                </c:pt>
                <c:pt idx="1825">
                  <c:v>43.267502</c:v>
                </c:pt>
                <c:pt idx="1826">
                  <c:v>42.369999</c:v>
                </c:pt>
                <c:pt idx="1827">
                  <c:v>42.962502000000001</c:v>
                </c:pt>
                <c:pt idx="1828">
                  <c:v>42.762501</c:v>
                </c:pt>
                <c:pt idx="1829">
                  <c:v>42.450001</c:v>
                </c:pt>
                <c:pt idx="1830">
                  <c:v>42.41</c:v>
                </c:pt>
                <c:pt idx="1831">
                  <c:v>42.252499</c:v>
                </c:pt>
                <c:pt idx="1832">
                  <c:v>42.330002</c:v>
                </c:pt>
                <c:pt idx="1833">
                  <c:v>42.342498999999997</c:v>
                </c:pt>
                <c:pt idx="1834">
                  <c:v>43.167499999999997</c:v>
                </c:pt>
                <c:pt idx="1835">
                  <c:v>42.924999</c:v>
                </c:pt>
                <c:pt idx="1836">
                  <c:v>43.067501</c:v>
                </c:pt>
                <c:pt idx="1837">
                  <c:v>43.055</c:v>
                </c:pt>
                <c:pt idx="1838">
                  <c:v>43.4925</c:v>
                </c:pt>
                <c:pt idx="1839">
                  <c:v>44.104999999999997</c:v>
                </c:pt>
                <c:pt idx="1840">
                  <c:v>43.634998000000003</c:v>
                </c:pt>
                <c:pt idx="1841">
                  <c:v>43.587502000000001</c:v>
                </c:pt>
                <c:pt idx="1842">
                  <c:v>43.752499</c:v>
                </c:pt>
                <c:pt idx="1843">
                  <c:v>43.752499</c:v>
                </c:pt>
                <c:pt idx="1844">
                  <c:v>42.642502</c:v>
                </c:pt>
                <c:pt idx="1845">
                  <c:v>42.650002000000001</c:v>
                </c:pt>
                <c:pt idx="1846">
                  <c:v>42.77</c:v>
                </c:pt>
                <c:pt idx="1847">
                  <c:v>42.307499</c:v>
                </c:pt>
                <c:pt idx="1848">
                  <c:v>43.064999</c:v>
                </c:pt>
                <c:pt idx="1849">
                  <c:v>43.057499</c:v>
                </c:pt>
                <c:pt idx="1850">
                  <c:v>43.2575</c:v>
                </c:pt>
                <c:pt idx="1851">
                  <c:v>43.75</c:v>
                </c:pt>
                <c:pt idx="1852">
                  <c:v>43.587502000000001</c:v>
                </c:pt>
                <c:pt idx="1853">
                  <c:v>43.582500000000003</c:v>
                </c:pt>
                <c:pt idx="1854">
                  <c:v>43.572498000000003</c:v>
                </c:pt>
                <c:pt idx="1855">
                  <c:v>43.82</c:v>
                </c:pt>
                <c:pt idx="1856">
                  <c:v>44.272499000000003</c:v>
                </c:pt>
                <c:pt idx="1857">
                  <c:v>44.047500999999997</c:v>
                </c:pt>
                <c:pt idx="1858">
                  <c:v>44.775002000000001</c:v>
                </c:pt>
                <c:pt idx="1859">
                  <c:v>44.814999</c:v>
                </c:pt>
                <c:pt idx="1860">
                  <c:v>44.615001999999997</c:v>
                </c:pt>
                <c:pt idx="1861">
                  <c:v>44.25</c:v>
                </c:pt>
                <c:pt idx="1862">
                  <c:v>44.259998000000003</c:v>
                </c:pt>
                <c:pt idx="1863">
                  <c:v>43.555</c:v>
                </c:pt>
                <c:pt idx="1864">
                  <c:v>42.777500000000003</c:v>
                </c:pt>
                <c:pt idx="1865">
                  <c:v>42.877499</c:v>
                </c:pt>
                <c:pt idx="1866">
                  <c:v>41.990001999999997</c:v>
                </c:pt>
                <c:pt idx="1867">
                  <c:v>41.7425</c:v>
                </c:pt>
                <c:pt idx="1868">
                  <c:v>41.857498</c:v>
                </c:pt>
                <c:pt idx="1869">
                  <c:v>41.945</c:v>
                </c:pt>
                <c:pt idx="1870">
                  <c:v>40.125</c:v>
                </c:pt>
                <c:pt idx="1871">
                  <c:v>39.122501</c:v>
                </c:pt>
                <c:pt idx="1872">
                  <c:v>40.7575</c:v>
                </c:pt>
                <c:pt idx="1873">
                  <c:v>39.884998000000003</c:v>
                </c:pt>
                <c:pt idx="1874">
                  <c:v>38.787497999999999</c:v>
                </c:pt>
                <c:pt idx="1875">
                  <c:v>39.102500999999997</c:v>
                </c:pt>
                <c:pt idx="1876">
                  <c:v>40.677501999999997</c:v>
                </c:pt>
                <c:pt idx="1877">
                  <c:v>41.084999000000003</c:v>
                </c:pt>
                <c:pt idx="1878">
                  <c:v>41.842498999999997</c:v>
                </c:pt>
                <c:pt idx="1879">
                  <c:v>43.247501</c:v>
                </c:pt>
                <c:pt idx="1880">
                  <c:v>43.107498</c:v>
                </c:pt>
                <c:pt idx="1881">
                  <c:v>42.962502000000001</c:v>
                </c:pt>
                <c:pt idx="1882">
                  <c:v>42.767502</c:v>
                </c:pt>
                <c:pt idx="1883">
                  <c:v>43.125</c:v>
                </c:pt>
                <c:pt idx="1884">
                  <c:v>43.875</c:v>
                </c:pt>
                <c:pt idx="1885">
                  <c:v>44.7425</c:v>
                </c:pt>
                <c:pt idx="1886">
                  <c:v>44.597499999999997</c:v>
                </c:pt>
                <c:pt idx="1887">
                  <c:v>44.529998999999997</c:v>
                </c:pt>
                <c:pt idx="1888">
                  <c:v>43.75</c:v>
                </c:pt>
                <c:pt idx="1889">
                  <c:v>44.052501999999997</c:v>
                </c:pt>
                <c:pt idx="1890">
                  <c:v>44.205002</c:v>
                </c:pt>
                <c:pt idx="1891">
                  <c:v>44.167499999999997</c:v>
                </c:pt>
                <c:pt idx="1892">
                  <c:v>43.7575</c:v>
                </c:pt>
                <c:pt idx="1893">
                  <c:v>44.235000999999997</c:v>
                </c:pt>
                <c:pt idx="1894">
                  <c:v>44.994999</c:v>
                </c:pt>
                <c:pt idx="1895">
                  <c:v>45.43</c:v>
                </c:pt>
                <c:pt idx="1896">
                  <c:v>44.9925</c:v>
                </c:pt>
                <c:pt idx="1897">
                  <c:v>44.610000999999997</c:v>
                </c:pt>
                <c:pt idx="1898">
                  <c:v>44.662497999999999</c:v>
                </c:pt>
                <c:pt idx="1899">
                  <c:v>44.505001</c:v>
                </c:pt>
                <c:pt idx="1900">
                  <c:v>43.825001</c:v>
                </c:pt>
                <c:pt idx="1901">
                  <c:v>43.810001</c:v>
                </c:pt>
                <c:pt idx="1902">
                  <c:v>42.817501</c:v>
                </c:pt>
                <c:pt idx="1903">
                  <c:v>42.212502000000001</c:v>
                </c:pt>
                <c:pt idx="1904">
                  <c:v>41.235000999999997</c:v>
                </c:pt>
                <c:pt idx="1905">
                  <c:v>43.192501</c:v>
                </c:pt>
                <c:pt idx="1906">
                  <c:v>42.084999000000003</c:v>
                </c:pt>
                <c:pt idx="1907">
                  <c:v>41.619999</c:v>
                </c:pt>
                <c:pt idx="1908">
                  <c:v>41.945</c:v>
                </c:pt>
                <c:pt idx="1909">
                  <c:v>41.669998</c:v>
                </c:pt>
                <c:pt idx="1910">
                  <c:v>42.097499999999997</c:v>
                </c:pt>
                <c:pt idx="1911">
                  <c:v>42.902500000000003</c:v>
                </c:pt>
                <c:pt idx="1912">
                  <c:v>43.200001</c:v>
                </c:pt>
                <c:pt idx="1913">
                  <c:v>42.095001000000003</c:v>
                </c:pt>
                <c:pt idx="1914">
                  <c:v>42.512501</c:v>
                </c:pt>
                <c:pt idx="1915">
                  <c:v>43.3125</c:v>
                </c:pt>
                <c:pt idx="1916">
                  <c:v>43.110000999999997</c:v>
                </c:pt>
                <c:pt idx="1917">
                  <c:v>43.534999999999997</c:v>
                </c:pt>
                <c:pt idx="1918">
                  <c:v>43.682499</c:v>
                </c:pt>
                <c:pt idx="1919">
                  <c:v>43.955002</c:v>
                </c:pt>
                <c:pt idx="1920">
                  <c:v>44.560001</c:v>
                </c:pt>
                <c:pt idx="1921">
                  <c:v>44.459999000000003</c:v>
                </c:pt>
                <c:pt idx="1922">
                  <c:v>43.200001</c:v>
                </c:pt>
                <c:pt idx="1923">
                  <c:v>41.43</c:v>
                </c:pt>
                <c:pt idx="1924">
                  <c:v>41.310001</c:v>
                </c:pt>
                <c:pt idx="1925">
                  <c:v>40.735000999999997</c:v>
                </c:pt>
                <c:pt idx="1926">
                  <c:v>40.912497999999999</c:v>
                </c:pt>
                <c:pt idx="1927">
                  <c:v>41.055</c:v>
                </c:pt>
                <c:pt idx="1928">
                  <c:v>40.580002</c:v>
                </c:pt>
                <c:pt idx="1929">
                  <c:v>41.314999</c:v>
                </c:pt>
                <c:pt idx="1930">
                  <c:v>42.275002000000001</c:v>
                </c:pt>
                <c:pt idx="1931">
                  <c:v>44.142502</c:v>
                </c:pt>
                <c:pt idx="1932">
                  <c:v>44.222499999999997</c:v>
                </c:pt>
                <c:pt idx="1933">
                  <c:v>45.957500000000003</c:v>
                </c:pt>
                <c:pt idx="1934">
                  <c:v>46.290000999999997</c:v>
                </c:pt>
                <c:pt idx="1935">
                  <c:v>46.512501</c:v>
                </c:pt>
                <c:pt idx="1936">
                  <c:v>46.84</c:v>
                </c:pt>
                <c:pt idx="1937">
                  <c:v>47.509998000000003</c:v>
                </c:pt>
                <c:pt idx="1938">
                  <c:v>47.147499000000003</c:v>
                </c:pt>
                <c:pt idx="1939">
                  <c:v>47.037497999999999</c:v>
                </c:pt>
                <c:pt idx="1940">
                  <c:v>46.610000999999997</c:v>
                </c:pt>
                <c:pt idx="1941">
                  <c:v>47.044998</c:v>
                </c:pt>
                <c:pt idx="1942">
                  <c:v>46.747501</c:v>
                </c:pt>
                <c:pt idx="1943">
                  <c:v>46.577499000000003</c:v>
                </c:pt>
                <c:pt idx="1944">
                  <c:v>46.907501000000003</c:v>
                </c:pt>
                <c:pt idx="1945">
                  <c:v>46.790000999999997</c:v>
                </c:pt>
                <c:pt idx="1946">
                  <c:v>47.09</c:v>
                </c:pt>
                <c:pt idx="1947">
                  <c:v>47.037497999999999</c:v>
                </c:pt>
                <c:pt idx="1948">
                  <c:v>47.145000000000003</c:v>
                </c:pt>
                <c:pt idx="1949">
                  <c:v>46.974997999999999</c:v>
                </c:pt>
                <c:pt idx="1950">
                  <c:v>46.875</c:v>
                </c:pt>
                <c:pt idx="1951">
                  <c:v>46.717498999999997</c:v>
                </c:pt>
                <c:pt idx="1952">
                  <c:v>47.560001</c:v>
                </c:pt>
                <c:pt idx="1953">
                  <c:v>47.957500000000003</c:v>
                </c:pt>
                <c:pt idx="1954">
                  <c:v>48.327499000000003</c:v>
                </c:pt>
                <c:pt idx="1955">
                  <c:v>48.494999</c:v>
                </c:pt>
                <c:pt idx="1956">
                  <c:v>48.365001999999997</c:v>
                </c:pt>
                <c:pt idx="1957">
                  <c:v>47.924999</c:v>
                </c:pt>
                <c:pt idx="1958">
                  <c:v>47.807499</c:v>
                </c:pt>
                <c:pt idx="1959">
                  <c:v>48.07</c:v>
                </c:pt>
                <c:pt idx="1960">
                  <c:v>47.674999</c:v>
                </c:pt>
                <c:pt idx="1961">
                  <c:v>47.700001</c:v>
                </c:pt>
                <c:pt idx="1962">
                  <c:v>47.209999000000003</c:v>
                </c:pt>
                <c:pt idx="1963">
                  <c:v>47.185001</c:v>
                </c:pt>
                <c:pt idx="1964">
                  <c:v>46.422500999999997</c:v>
                </c:pt>
                <c:pt idx="1965">
                  <c:v>46.625</c:v>
                </c:pt>
                <c:pt idx="1966">
                  <c:v>46.365001999999997</c:v>
                </c:pt>
                <c:pt idx="1967">
                  <c:v>46.23</c:v>
                </c:pt>
                <c:pt idx="1968">
                  <c:v>45.542499999999997</c:v>
                </c:pt>
                <c:pt idx="1969">
                  <c:v>46.107498</c:v>
                </c:pt>
                <c:pt idx="1970">
                  <c:v>46.040000999999997</c:v>
                </c:pt>
                <c:pt idx="1971">
                  <c:v>46.375</c:v>
                </c:pt>
                <c:pt idx="1972">
                  <c:v>46.277500000000003</c:v>
                </c:pt>
                <c:pt idx="1973">
                  <c:v>46.794998</c:v>
                </c:pt>
                <c:pt idx="1974">
                  <c:v>45.98</c:v>
                </c:pt>
                <c:pt idx="1975">
                  <c:v>46.349997999999999</c:v>
                </c:pt>
                <c:pt idx="1976">
                  <c:v>46.9925</c:v>
                </c:pt>
                <c:pt idx="1977">
                  <c:v>47.645000000000003</c:v>
                </c:pt>
                <c:pt idx="1978">
                  <c:v>47.587502000000001</c:v>
                </c:pt>
                <c:pt idx="1979">
                  <c:v>46.970001000000003</c:v>
                </c:pt>
                <c:pt idx="1980">
                  <c:v>47.7575</c:v>
                </c:pt>
                <c:pt idx="1981">
                  <c:v>47.832500000000003</c:v>
                </c:pt>
                <c:pt idx="1982">
                  <c:v>47.727500999999997</c:v>
                </c:pt>
                <c:pt idx="1983">
                  <c:v>47.862499</c:v>
                </c:pt>
                <c:pt idx="1984">
                  <c:v>47.599997999999999</c:v>
                </c:pt>
                <c:pt idx="1985">
                  <c:v>47.970001000000003</c:v>
                </c:pt>
                <c:pt idx="1986">
                  <c:v>47.860000999999997</c:v>
                </c:pt>
                <c:pt idx="1987">
                  <c:v>47.902500000000003</c:v>
                </c:pt>
                <c:pt idx="1988">
                  <c:v>48.25</c:v>
                </c:pt>
                <c:pt idx="1989">
                  <c:v>48.705002</c:v>
                </c:pt>
                <c:pt idx="1990">
                  <c:v>48.552501999999997</c:v>
                </c:pt>
                <c:pt idx="1991">
                  <c:v>47.744999</c:v>
                </c:pt>
                <c:pt idx="1992">
                  <c:v>47.477500999999997</c:v>
                </c:pt>
                <c:pt idx="1993">
                  <c:v>47.572498000000003</c:v>
                </c:pt>
                <c:pt idx="1994">
                  <c:v>50.375</c:v>
                </c:pt>
                <c:pt idx="1995">
                  <c:v>51.847499999999997</c:v>
                </c:pt>
                <c:pt idx="1996">
                  <c:v>51.997501</c:v>
                </c:pt>
                <c:pt idx="1997">
                  <c:v>52.267502</c:v>
                </c:pt>
                <c:pt idx="1998">
                  <c:v>51.777500000000003</c:v>
                </c:pt>
                <c:pt idx="1999">
                  <c:v>51.8125</c:v>
                </c:pt>
                <c:pt idx="2000">
                  <c:v>52.220001000000003</c:v>
                </c:pt>
                <c:pt idx="2001">
                  <c:v>51.8825</c:v>
                </c:pt>
                <c:pt idx="2002">
                  <c:v>52.217498999999997</c:v>
                </c:pt>
                <c:pt idx="2003">
                  <c:v>52.4375</c:v>
                </c:pt>
                <c:pt idx="2004">
                  <c:v>52.560001</c:v>
                </c:pt>
                <c:pt idx="2005">
                  <c:v>53.330002</c:v>
                </c:pt>
                <c:pt idx="2006">
                  <c:v>54.395000000000003</c:v>
                </c:pt>
                <c:pt idx="2007">
                  <c:v>53.865001999999997</c:v>
                </c:pt>
                <c:pt idx="2008">
                  <c:v>53.759998000000003</c:v>
                </c:pt>
                <c:pt idx="2009">
                  <c:v>53.762501</c:v>
                </c:pt>
                <c:pt idx="2010">
                  <c:v>53.872501</c:v>
                </c:pt>
                <c:pt idx="2011">
                  <c:v>54.040000999999997</c:v>
                </c:pt>
                <c:pt idx="2012">
                  <c:v>54.485000999999997</c:v>
                </c:pt>
                <c:pt idx="2013">
                  <c:v>54.924999</c:v>
                </c:pt>
                <c:pt idx="2014">
                  <c:v>55.744999</c:v>
                </c:pt>
                <c:pt idx="2015">
                  <c:v>56.2575</c:v>
                </c:pt>
                <c:pt idx="2016">
                  <c:v>56.907501000000003</c:v>
                </c:pt>
                <c:pt idx="2017">
                  <c:v>57.09</c:v>
                </c:pt>
                <c:pt idx="2018">
                  <c:v>56.717498999999997</c:v>
                </c:pt>
                <c:pt idx="2019">
                  <c:v>55.775002000000001</c:v>
                </c:pt>
                <c:pt idx="2020">
                  <c:v>55.325001</c:v>
                </c:pt>
                <c:pt idx="2021">
                  <c:v>54.582500000000003</c:v>
                </c:pt>
                <c:pt idx="2022">
                  <c:v>55.962502000000001</c:v>
                </c:pt>
                <c:pt idx="2023">
                  <c:v>55.267502</c:v>
                </c:pt>
                <c:pt idx="2024">
                  <c:v>56.602500999999997</c:v>
                </c:pt>
                <c:pt idx="2025">
                  <c:v>55.959999000000003</c:v>
                </c:pt>
                <c:pt idx="2026">
                  <c:v>54.470001000000003</c:v>
                </c:pt>
                <c:pt idx="2027">
                  <c:v>54.560001</c:v>
                </c:pt>
                <c:pt idx="2028">
                  <c:v>54.592498999999997</c:v>
                </c:pt>
                <c:pt idx="2029">
                  <c:v>55.0075</c:v>
                </c:pt>
                <c:pt idx="2030">
                  <c:v>54.415000999999997</c:v>
                </c:pt>
                <c:pt idx="2031">
                  <c:v>55.197498000000003</c:v>
                </c:pt>
                <c:pt idx="2032">
                  <c:v>55.547500999999997</c:v>
                </c:pt>
                <c:pt idx="2033">
                  <c:v>55.104999999999997</c:v>
                </c:pt>
                <c:pt idx="2034">
                  <c:v>56.237499</c:v>
                </c:pt>
                <c:pt idx="2035">
                  <c:v>56.435001</c:v>
                </c:pt>
                <c:pt idx="2036">
                  <c:v>56.814999</c:v>
                </c:pt>
                <c:pt idx="2037">
                  <c:v>57.32</c:v>
                </c:pt>
                <c:pt idx="2038">
                  <c:v>58.017502</c:v>
                </c:pt>
                <c:pt idx="2039">
                  <c:v>56.997501</c:v>
                </c:pt>
                <c:pt idx="2040">
                  <c:v>56.072498000000003</c:v>
                </c:pt>
                <c:pt idx="2041">
                  <c:v>55.942501</c:v>
                </c:pt>
                <c:pt idx="2042">
                  <c:v>56.717498999999997</c:v>
                </c:pt>
                <c:pt idx="2043">
                  <c:v>54.09</c:v>
                </c:pt>
                <c:pt idx="2044">
                  <c:v>53.612499</c:v>
                </c:pt>
                <c:pt idx="2045">
                  <c:v>55.527500000000003</c:v>
                </c:pt>
                <c:pt idx="2046">
                  <c:v>54.34</c:v>
                </c:pt>
                <c:pt idx="2047">
                  <c:v>55.537497999999999</c:v>
                </c:pt>
                <c:pt idx="2048">
                  <c:v>55.297500999999997</c:v>
                </c:pt>
                <c:pt idx="2049">
                  <c:v>54.005001</c:v>
                </c:pt>
                <c:pt idx="2050">
                  <c:v>54.827499000000003</c:v>
                </c:pt>
                <c:pt idx="2051">
                  <c:v>55.162497999999999</c:v>
                </c:pt>
                <c:pt idx="2052">
                  <c:v>55.682499</c:v>
                </c:pt>
                <c:pt idx="2053">
                  <c:v>53.772499000000003</c:v>
                </c:pt>
                <c:pt idx="2054">
                  <c:v>54.950001</c:v>
                </c:pt>
                <c:pt idx="2055">
                  <c:v>54.075001</c:v>
                </c:pt>
                <c:pt idx="2056">
                  <c:v>53.060001</c:v>
                </c:pt>
                <c:pt idx="2057">
                  <c:v>53.325001</c:v>
                </c:pt>
                <c:pt idx="2058">
                  <c:v>54.715000000000003</c:v>
                </c:pt>
                <c:pt idx="2059">
                  <c:v>55.555</c:v>
                </c:pt>
                <c:pt idx="2060">
                  <c:v>51.869999</c:v>
                </c:pt>
                <c:pt idx="2061">
                  <c:v>50.397499000000003</c:v>
                </c:pt>
                <c:pt idx="2062">
                  <c:v>50.942501</c:v>
                </c:pt>
                <c:pt idx="2063">
                  <c:v>52.487499</c:v>
                </c:pt>
                <c:pt idx="2064">
                  <c:v>52.122501</c:v>
                </c:pt>
                <c:pt idx="2065">
                  <c:v>51.1175</c:v>
                </c:pt>
                <c:pt idx="2066">
                  <c:v>48.542499999999997</c:v>
                </c:pt>
                <c:pt idx="2067">
                  <c:v>48.057499</c:v>
                </c:pt>
                <c:pt idx="2068">
                  <c:v>46.700001</c:v>
                </c:pt>
                <c:pt idx="2069">
                  <c:v>47.852500999999997</c:v>
                </c:pt>
                <c:pt idx="2070">
                  <c:v>48.3825</c:v>
                </c:pt>
                <c:pt idx="2071">
                  <c:v>46.465000000000003</c:v>
                </c:pt>
                <c:pt idx="2072">
                  <c:v>44.244999</c:v>
                </c:pt>
                <c:pt idx="2073">
                  <c:v>44.195</c:v>
                </c:pt>
                <c:pt idx="2074">
                  <c:v>43.072498000000003</c:v>
                </c:pt>
                <c:pt idx="2075">
                  <c:v>43.654998999999997</c:v>
                </c:pt>
                <c:pt idx="2076">
                  <c:v>43.560001</c:v>
                </c:pt>
                <c:pt idx="2077">
                  <c:v>45.235000999999997</c:v>
                </c:pt>
                <c:pt idx="2078">
                  <c:v>44.887501</c:v>
                </c:pt>
                <c:pt idx="2079">
                  <c:v>44.645000000000003</c:v>
                </c:pt>
                <c:pt idx="2080">
                  <c:v>46.205002</c:v>
                </c:pt>
                <c:pt idx="2081">
                  <c:v>44.172500999999997</c:v>
                </c:pt>
                <c:pt idx="2082">
                  <c:v>43.68</c:v>
                </c:pt>
                <c:pt idx="2083">
                  <c:v>42.122501</c:v>
                </c:pt>
                <c:pt idx="2084">
                  <c:v>42.400002000000001</c:v>
                </c:pt>
                <c:pt idx="2085">
                  <c:v>42.157501000000003</c:v>
                </c:pt>
                <c:pt idx="2086">
                  <c:v>42.275002000000001</c:v>
                </c:pt>
                <c:pt idx="2087">
                  <c:v>42.737499</c:v>
                </c:pt>
                <c:pt idx="2088">
                  <c:v>41.369999</c:v>
                </c:pt>
                <c:pt idx="2089">
                  <c:v>40.985000999999997</c:v>
                </c:pt>
                <c:pt idx="2090">
                  <c:v>41.517502</c:v>
                </c:pt>
                <c:pt idx="2091">
                  <c:v>40.222499999999997</c:v>
                </c:pt>
                <c:pt idx="2092">
                  <c:v>39.207500000000003</c:v>
                </c:pt>
                <c:pt idx="2093">
                  <c:v>37.682499</c:v>
                </c:pt>
                <c:pt idx="2094">
                  <c:v>36.707500000000003</c:v>
                </c:pt>
                <c:pt idx="2095">
                  <c:v>39.292499999999997</c:v>
                </c:pt>
                <c:pt idx="2096">
                  <c:v>39.037497999999999</c:v>
                </c:pt>
                <c:pt idx="2097">
                  <c:v>39.057499</c:v>
                </c:pt>
                <c:pt idx="2098">
                  <c:v>39.435001</c:v>
                </c:pt>
                <c:pt idx="2099">
                  <c:v>39.479999999999997</c:v>
                </c:pt>
                <c:pt idx="2100">
                  <c:v>35.547500999999997</c:v>
                </c:pt>
                <c:pt idx="2101">
                  <c:v>37.064999</c:v>
                </c:pt>
                <c:pt idx="2102">
                  <c:v>36.982498</c:v>
                </c:pt>
                <c:pt idx="2103">
                  <c:v>37.6875</c:v>
                </c:pt>
                <c:pt idx="2104">
                  <c:v>38.327499000000003</c:v>
                </c:pt>
                <c:pt idx="2105">
                  <c:v>38.450001</c:v>
                </c:pt>
                <c:pt idx="2106">
                  <c:v>38.072498000000003</c:v>
                </c:pt>
                <c:pt idx="2107">
                  <c:v>37.5</c:v>
                </c:pt>
                <c:pt idx="2108">
                  <c:v>38.267502</c:v>
                </c:pt>
                <c:pt idx="2109">
                  <c:v>38.735000999999997</c:v>
                </c:pt>
                <c:pt idx="2110">
                  <c:v>38.965000000000003</c:v>
                </c:pt>
                <c:pt idx="2111">
                  <c:v>39.205002</c:v>
                </c:pt>
                <c:pt idx="2112">
                  <c:v>38.325001</c:v>
                </c:pt>
                <c:pt idx="2113">
                  <c:v>38.479999999999997</c:v>
                </c:pt>
                <c:pt idx="2114">
                  <c:v>38.174999</c:v>
                </c:pt>
                <c:pt idx="2115">
                  <c:v>39.439999</c:v>
                </c:pt>
                <c:pt idx="2116">
                  <c:v>39.075001</c:v>
                </c:pt>
                <c:pt idx="2117">
                  <c:v>38.669998</c:v>
                </c:pt>
                <c:pt idx="2118">
                  <c:v>41.3125</c:v>
                </c:pt>
                <c:pt idx="2119">
                  <c:v>41.610000999999997</c:v>
                </c:pt>
                <c:pt idx="2120">
                  <c:v>41.630001</c:v>
                </c:pt>
                <c:pt idx="2121">
                  <c:v>42.8125</c:v>
                </c:pt>
                <c:pt idx="2122">
                  <c:v>43.544998</c:v>
                </c:pt>
                <c:pt idx="2123">
                  <c:v>43.560001</c:v>
                </c:pt>
                <c:pt idx="2124">
                  <c:v>42.735000999999997</c:v>
                </c:pt>
                <c:pt idx="2125">
                  <c:v>42.602500999999997</c:v>
                </c:pt>
                <c:pt idx="2126">
                  <c:v>42.357498</c:v>
                </c:pt>
                <c:pt idx="2127">
                  <c:v>42.722499999999997</c:v>
                </c:pt>
                <c:pt idx="2128">
                  <c:v>42.544998</c:v>
                </c:pt>
                <c:pt idx="2129">
                  <c:v>42.700001</c:v>
                </c:pt>
                <c:pt idx="2130">
                  <c:v>42.604999999999997</c:v>
                </c:pt>
                <c:pt idx="2131">
                  <c:v>42.732498</c:v>
                </c:pt>
                <c:pt idx="2132">
                  <c:v>43.0075</c:v>
                </c:pt>
                <c:pt idx="2133">
                  <c:v>42.764999000000003</c:v>
                </c:pt>
                <c:pt idx="2134">
                  <c:v>43.2425</c:v>
                </c:pt>
                <c:pt idx="2135">
                  <c:v>43.557499</c:v>
                </c:pt>
                <c:pt idx="2136">
                  <c:v>43.582500000000003</c:v>
                </c:pt>
                <c:pt idx="2137">
                  <c:v>43.717498999999997</c:v>
                </c:pt>
                <c:pt idx="2138">
                  <c:v>43.287497999999999</c:v>
                </c:pt>
                <c:pt idx="2139">
                  <c:v>43.7425</c:v>
                </c:pt>
                <c:pt idx="2140">
                  <c:v>43.962502000000001</c:v>
                </c:pt>
                <c:pt idx="2141">
                  <c:v>43.8825</c:v>
                </c:pt>
                <c:pt idx="2142">
                  <c:v>43.630001</c:v>
                </c:pt>
                <c:pt idx="2143">
                  <c:v>43.125</c:v>
                </c:pt>
                <c:pt idx="2144">
                  <c:v>43.227500999999997</c:v>
                </c:pt>
                <c:pt idx="2145">
                  <c:v>44.724997999999999</c:v>
                </c:pt>
                <c:pt idx="2146">
                  <c:v>45.227500999999997</c:v>
                </c:pt>
                <c:pt idx="2147">
                  <c:v>45.427501999999997</c:v>
                </c:pt>
                <c:pt idx="2148">
                  <c:v>45.932499</c:v>
                </c:pt>
                <c:pt idx="2149">
                  <c:v>46.529998999999997</c:v>
                </c:pt>
                <c:pt idx="2150">
                  <c:v>47.005001</c:v>
                </c:pt>
                <c:pt idx="2151">
                  <c:v>46.6325</c:v>
                </c:pt>
                <c:pt idx="2152">
                  <c:v>47.040000999999997</c:v>
                </c:pt>
                <c:pt idx="2153">
                  <c:v>48.772499000000003</c:v>
                </c:pt>
                <c:pt idx="2154">
                  <c:v>47.762501</c:v>
                </c:pt>
                <c:pt idx="2155">
                  <c:v>47.185001</c:v>
                </c:pt>
                <c:pt idx="2156">
                  <c:v>46.697498000000003</c:v>
                </c:pt>
                <c:pt idx="2157">
                  <c:v>47.1175</c:v>
                </c:pt>
                <c:pt idx="2158">
                  <c:v>47.18</c:v>
                </c:pt>
                <c:pt idx="2159">
                  <c:v>47.487499</c:v>
                </c:pt>
                <c:pt idx="2160">
                  <c:v>47.810001</c:v>
                </c:pt>
                <c:pt idx="2161">
                  <c:v>48.505001</c:v>
                </c:pt>
                <c:pt idx="2162">
                  <c:v>48.837502000000001</c:v>
                </c:pt>
                <c:pt idx="2163">
                  <c:v>48.922500999999997</c:v>
                </c:pt>
                <c:pt idx="2164">
                  <c:v>49.25</c:v>
                </c:pt>
                <c:pt idx="2165">
                  <c:v>50.025002000000001</c:v>
                </c:pt>
                <c:pt idx="2166">
                  <c:v>49.875</c:v>
                </c:pt>
                <c:pt idx="2167">
                  <c:v>50.154998999999997</c:v>
                </c:pt>
                <c:pt idx="2168">
                  <c:v>49.737499</c:v>
                </c:pt>
                <c:pt idx="2169">
                  <c:v>49.717498999999997</c:v>
                </c:pt>
                <c:pt idx="2170">
                  <c:v>49.807499</c:v>
                </c:pt>
                <c:pt idx="2171">
                  <c:v>49.8125</c:v>
                </c:pt>
                <c:pt idx="2172">
                  <c:v>50.782501000000003</c:v>
                </c:pt>
                <c:pt idx="2173">
                  <c:v>50.965000000000003</c:v>
                </c:pt>
                <c:pt idx="2174">
                  <c:v>51.1325</c:v>
                </c:pt>
                <c:pt idx="2175">
                  <c:v>51.869999</c:v>
                </c:pt>
                <c:pt idx="2176">
                  <c:v>51.790000999999997</c:v>
                </c:pt>
                <c:pt idx="2177">
                  <c:v>51.32</c:v>
                </c:pt>
                <c:pt idx="2178">
                  <c:v>51.075001</c:v>
                </c:pt>
                <c:pt idx="2179">
                  <c:v>51.152500000000003</c:v>
                </c:pt>
                <c:pt idx="2180">
                  <c:v>50.167499999999997</c:v>
                </c:pt>
                <c:pt idx="2181">
                  <c:v>52.630001</c:v>
                </c:pt>
                <c:pt idx="2182">
                  <c:v>52.287497999999999</c:v>
                </c:pt>
                <c:pt idx="2183">
                  <c:v>52.9375</c:v>
                </c:pt>
                <c:pt idx="2184">
                  <c:v>52.119999</c:v>
                </c:pt>
                <c:pt idx="2185">
                  <c:v>50.715000000000003</c:v>
                </c:pt>
                <c:pt idx="2186">
                  <c:v>50.724997999999999</c:v>
                </c:pt>
                <c:pt idx="2187">
                  <c:v>50.18</c:v>
                </c:pt>
                <c:pt idx="2188">
                  <c:v>49.294998</c:v>
                </c:pt>
                <c:pt idx="2189">
                  <c:v>46.43</c:v>
                </c:pt>
                <c:pt idx="2190">
                  <c:v>47.165000999999997</c:v>
                </c:pt>
                <c:pt idx="2191">
                  <c:v>47.73</c:v>
                </c:pt>
                <c:pt idx="2192">
                  <c:v>47.52</c:v>
                </c:pt>
                <c:pt idx="2193">
                  <c:v>47.25</c:v>
                </c:pt>
                <c:pt idx="2194">
                  <c:v>45.772499000000003</c:v>
                </c:pt>
                <c:pt idx="2195">
                  <c:v>46.650002000000001</c:v>
                </c:pt>
                <c:pt idx="2196">
                  <c:v>45.695</c:v>
                </c:pt>
                <c:pt idx="2197">
                  <c:v>44.915000999999997</c:v>
                </c:pt>
                <c:pt idx="2198">
                  <c:v>44.7425</c:v>
                </c:pt>
                <c:pt idx="2199">
                  <c:v>44.557499</c:v>
                </c:pt>
                <c:pt idx="2200">
                  <c:v>44.345001000000003</c:v>
                </c:pt>
                <c:pt idx="2201">
                  <c:v>44.575001</c:v>
                </c:pt>
                <c:pt idx="2202">
                  <c:v>43.767502</c:v>
                </c:pt>
                <c:pt idx="2203">
                  <c:v>43.325001</c:v>
                </c:pt>
                <c:pt idx="2204">
                  <c:v>44.91</c:v>
                </c:pt>
                <c:pt idx="2205">
                  <c:v>45.634998000000003</c:v>
                </c:pt>
                <c:pt idx="2206">
                  <c:v>46.305</c:v>
                </c:pt>
                <c:pt idx="2207">
                  <c:v>47.537497999999999</c:v>
                </c:pt>
                <c:pt idx="2208">
                  <c:v>48.145000000000003</c:v>
                </c:pt>
                <c:pt idx="2209">
                  <c:v>48.702499000000003</c:v>
                </c:pt>
                <c:pt idx="2210">
                  <c:v>48.547500999999997</c:v>
                </c:pt>
                <c:pt idx="2211">
                  <c:v>48.537497999999999</c:v>
                </c:pt>
                <c:pt idx="2212">
                  <c:v>48.185001</c:v>
                </c:pt>
                <c:pt idx="2213">
                  <c:v>48.472499999999997</c:v>
                </c:pt>
                <c:pt idx="2214">
                  <c:v>49.612499</c:v>
                </c:pt>
                <c:pt idx="2215">
                  <c:v>49.467498999999997</c:v>
                </c:pt>
                <c:pt idx="2216">
                  <c:v>49.865001999999997</c:v>
                </c:pt>
                <c:pt idx="2217">
                  <c:v>49.695</c:v>
                </c:pt>
                <c:pt idx="2218">
                  <c:v>49.645000000000003</c:v>
                </c:pt>
                <c:pt idx="2219">
                  <c:v>48.892502</c:v>
                </c:pt>
                <c:pt idx="2220">
                  <c:v>49.950001</c:v>
                </c:pt>
                <c:pt idx="2221">
                  <c:v>49.935001</c:v>
                </c:pt>
                <c:pt idx="2222">
                  <c:v>49.48</c:v>
                </c:pt>
                <c:pt idx="2223">
                  <c:v>50.387501</c:v>
                </c:pt>
                <c:pt idx="2224">
                  <c:v>50.682499</c:v>
                </c:pt>
                <c:pt idx="2225">
                  <c:v>51.102500999999997</c:v>
                </c:pt>
                <c:pt idx="2226">
                  <c:v>51.057499</c:v>
                </c:pt>
                <c:pt idx="2227">
                  <c:v>50.005001</c:v>
                </c:pt>
                <c:pt idx="2228">
                  <c:v>50.310001</c:v>
                </c:pt>
                <c:pt idx="2229">
                  <c:v>50.807499</c:v>
                </c:pt>
                <c:pt idx="2230">
                  <c:v>50.4375</c:v>
                </c:pt>
                <c:pt idx="2231">
                  <c:v>50.825001</c:v>
                </c:pt>
                <c:pt idx="2232">
                  <c:v>51.302501999999997</c:v>
                </c:pt>
                <c:pt idx="2233">
                  <c:v>51.125</c:v>
                </c:pt>
                <c:pt idx="2234">
                  <c:v>50.837502000000001</c:v>
                </c:pt>
                <c:pt idx="2235">
                  <c:v>51.415000999999997</c:v>
                </c:pt>
                <c:pt idx="2236">
                  <c:v>50.647499000000003</c:v>
                </c:pt>
                <c:pt idx="2237">
                  <c:v>51.805</c:v>
                </c:pt>
                <c:pt idx="2238">
                  <c:v>52.209999000000003</c:v>
                </c:pt>
                <c:pt idx="2239">
                  <c:v>52.167499999999997</c:v>
                </c:pt>
                <c:pt idx="2240">
                  <c:v>51.755001</c:v>
                </c:pt>
                <c:pt idx="2241">
                  <c:v>51.935001</c:v>
                </c:pt>
                <c:pt idx="2242">
                  <c:v>52.419998</c:v>
                </c:pt>
                <c:pt idx="2243">
                  <c:v>52.195</c:v>
                </c:pt>
                <c:pt idx="2244">
                  <c:v>53.259998000000003</c:v>
                </c:pt>
                <c:pt idx="2245">
                  <c:v>52.107498</c:v>
                </c:pt>
                <c:pt idx="2246">
                  <c:v>51.005001</c:v>
                </c:pt>
                <c:pt idx="2247">
                  <c:v>48.334999000000003</c:v>
                </c:pt>
                <c:pt idx="2248">
                  <c:v>49.25</c:v>
                </c:pt>
                <c:pt idx="2249">
                  <c:v>49.759998000000003</c:v>
                </c:pt>
                <c:pt idx="2250">
                  <c:v>50.857498</c:v>
                </c:pt>
                <c:pt idx="2251">
                  <c:v>50.247501</c:v>
                </c:pt>
                <c:pt idx="2252">
                  <c:v>50.119999</c:v>
                </c:pt>
                <c:pt idx="2253">
                  <c:v>52.2425</c:v>
                </c:pt>
                <c:pt idx="2254">
                  <c:v>50.6875</c:v>
                </c:pt>
                <c:pt idx="2255">
                  <c:v>50.435001</c:v>
                </c:pt>
                <c:pt idx="2256">
                  <c:v>51.625</c:v>
                </c:pt>
                <c:pt idx="2257">
                  <c:v>52.587502000000001</c:v>
                </c:pt>
                <c:pt idx="2258">
                  <c:v>52.59</c:v>
                </c:pt>
                <c:pt idx="2259">
                  <c:v>53.16</c:v>
                </c:pt>
                <c:pt idx="2260">
                  <c:v>53.115001999999997</c:v>
                </c:pt>
                <c:pt idx="2261">
                  <c:v>50.66</c:v>
                </c:pt>
                <c:pt idx="2262">
                  <c:v>51.622501</c:v>
                </c:pt>
                <c:pt idx="2263">
                  <c:v>51.040000999999997</c:v>
                </c:pt>
                <c:pt idx="2264">
                  <c:v>51.3825</c:v>
                </c:pt>
                <c:pt idx="2265">
                  <c:v>52.252499</c:v>
                </c:pt>
                <c:pt idx="2266">
                  <c:v>52.185001</c:v>
                </c:pt>
                <c:pt idx="2267">
                  <c:v>51.424999</c:v>
                </c:pt>
                <c:pt idx="2268">
                  <c:v>52.297500999999997</c:v>
                </c:pt>
                <c:pt idx="2269">
                  <c:v>53.32</c:v>
                </c:pt>
                <c:pt idx="2270">
                  <c:v>53.314999</c:v>
                </c:pt>
                <c:pt idx="2271">
                  <c:v>53.542499999999997</c:v>
                </c:pt>
                <c:pt idx="2272">
                  <c:v>54.174999</c:v>
                </c:pt>
                <c:pt idx="2273">
                  <c:v>55.897499000000003</c:v>
                </c:pt>
                <c:pt idx="2274">
                  <c:v>55.772499000000003</c:v>
                </c:pt>
                <c:pt idx="2275">
                  <c:v>54.6875</c:v>
                </c:pt>
                <c:pt idx="2276">
                  <c:v>54.974997999999999</c:v>
                </c:pt>
                <c:pt idx="2277">
                  <c:v>55.174999</c:v>
                </c:pt>
                <c:pt idx="2278">
                  <c:v>55.692501</c:v>
                </c:pt>
                <c:pt idx="2279">
                  <c:v>55.240001999999997</c:v>
                </c:pt>
                <c:pt idx="2280">
                  <c:v>54.432499</c:v>
                </c:pt>
                <c:pt idx="2281">
                  <c:v>54.68</c:v>
                </c:pt>
                <c:pt idx="2282">
                  <c:v>54.419998</c:v>
                </c:pt>
                <c:pt idx="2283">
                  <c:v>55.2575</c:v>
                </c:pt>
                <c:pt idx="2284">
                  <c:v>54.972499999999997</c:v>
                </c:pt>
                <c:pt idx="2285">
                  <c:v>54.705002</c:v>
                </c:pt>
                <c:pt idx="2286">
                  <c:v>55.9925</c:v>
                </c:pt>
                <c:pt idx="2287">
                  <c:v>56.147499000000003</c:v>
                </c:pt>
                <c:pt idx="2288">
                  <c:v>54.740001999999997</c:v>
                </c:pt>
                <c:pt idx="2289">
                  <c:v>55.205002</c:v>
                </c:pt>
                <c:pt idx="2290">
                  <c:v>56.752499</c:v>
                </c:pt>
                <c:pt idx="2291">
                  <c:v>56.764999000000003</c:v>
                </c:pt>
                <c:pt idx="2292">
                  <c:v>56.099997999999999</c:v>
                </c:pt>
                <c:pt idx="2293">
                  <c:v>56.7575</c:v>
                </c:pt>
                <c:pt idx="2294">
                  <c:v>57.522499000000003</c:v>
                </c:pt>
                <c:pt idx="2295">
                  <c:v>59.052501999999997</c:v>
                </c:pt>
                <c:pt idx="2296">
                  <c:v>58.967498999999997</c:v>
                </c:pt>
                <c:pt idx="2297">
                  <c:v>58.830002</c:v>
                </c:pt>
                <c:pt idx="2298">
                  <c:v>58.592498999999997</c:v>
                </c:pt>
                <c:pt idx="2299">
                  <c:v>58.82</c:v>
                </c:pt>
                <c:pt idx="2300">
                  <c:v>59.102500999999997</c:v>
                </c:pt>
                <c:pt idx="2301">
                  <c:v>60.127499</c:v>
                </c:pt>
                <c:pt idx="2302">
                  <c:v>59.990001999999997</c:v>
                </c:pt>
                <c:pt idx="2303">
                  <c:v>60.794998</c:v>
                </c:pt>
                <c:pt idx="2304">
                  <c:v>60.895000000000003</c:v>
                </c:pt>
                <c:pt idx="2305">
                  <c:v>61.645000000000003</c:v>
                </c:pt>
                <c:pt idx="2306">
                  <c:v>62.262501</c:v>
                </c:pt>
                <c:pt idx="2307">
                  <c:v>60.822498000000003</c:v>
                </c:pt>
                <c:pt idx="2308">
                  <c:v>60.814999</c:v>
                </c:pt>
                <c:pt idx="2309">
                  <c:v>62.189999</c:v>
                </c:pt>
                <c:pt idx="2310">
                  <c:v>63.955002</c:v>
                </c:pt>
                <c:pt idx="2311">
                  <c:v>64.375</c:v>
                </c:pt>
                <c:pt idx="2312">
                  <c:v>64.282500999999996</c:v>
                </c:pt>
                <c:pt idx="2313">
                  <c:v>64.309997999999993</c:v>
                </c:pt>
                <c:pt idx="2314">
                  <c:v>64.857498000000007</c:v>
                </c:pt>
                <c:pt idx="2315">
                  <c:v>65.035004000000001</c:v>
                </c:pt>
                <c:pt idx="2316">
                  <c:v>65.550003000000004</c:v>
                </c:pt>
                <c:pt idx="2317">
                  <c:v>65.489998</c:v>
                </c:pt>
                <c:pt idx="2318">
                  <c:v>66.117500000000007</c:v>
                </c:pt>
                <c:pt idx="2319">
                  <c:v>65.660004000000001</c:v>
                </c:pt>
                <c:pt idx="2320">
                  <c:v>66.440002000000007</c:v>
                </c:pt>
                <c:pt idx="2321">
                  <c:v>66.775002000000001</c:v>
                </c:pt>
                <c:pt idx="2322">
                  <c:v>66.572502</c:v>
                </c:pt>
                <c:pt idx="2323">
                  <c:v>65.797500999999997</c:v>
                </c:pt>
                <c:pt idx="2324">
                  <c:v>65.502502000000007</c:v>
                </c:pt>
                <c:pt idx="2325">
                  <c:v>65.444999999999993</c:v>
                </c:pt>
                <c:pt idx="2326">
                  <c:v>66.592499000000004</c:v>
                </c:pt>
                <c:pt idx="2327">
                  <c:v>66.072502</c:v>
                </c:pt>
                <c:pt idx="2328">
                  <c:v>66.959998999999996</c:v>
                </c:pt>
                <c:pt idx="2329">
                  <c:v>66.8125</c:v>
                </c:pt>
                <c:pt idx="2330">
                  <c:v>66.040001000000004</c:v>
                </c:pt>
                <c:pt idx="2331">
                  <c:v>64.862503000000004</c:v>
                </c:pt>
                <c:pt idx="2332">
                  <c:v>65.434997999999993</c:v>
                </c:pt>
                <c:pt idx="2333">
                  <c:v>66.394997000000004</c:v>
                </c:pt>
                <c:pt idx="2334">
                  <c:v>67.677498</c:v>
                </c:pt>
                <c:pt idx="2335">
                  <c:v>66.730002999999996</c:v>
                </c:pt>
                <c:pt idx="2336">
                  <c:v>67.120002999999997</c:v>
                </c:pt>
                <c:pt idx="2337">
                  <c:v>67.692497000000003</c:v>
                </c:pt>
                <c:pt idx="2338">
                  <c:v>67.864998</c:v>
                </c:pt>
                <c:pt idx="2339">
                  <c:v>68.787497999999999</c:v>
                </c:pt>
                <c:pt idx="2340">
                  <c:v>69.964995999999999</c:v>
                </c:pt>
                <c:pt idx="2341">
                  <c:v>70.102501000000004</c:v>
                </c:pt>
                <c:pt idx="2342">
                  <c:v>69.934997999999993</c:v>
                </c:pt>
                <c:pt idx="2343">
                  <c:v>70.004997000000003</c:v>
                </c:pt>
                <c:pt idx="2344">
                  <c:v>69.860000999999997</c:v>
                </c:pt>
                <c:pt idx="2345">
                  <c:v>71</c:v>
                </c:pt>
                <c:pt idx="2346">
                  <c:v>71.067497000000003</c:v>
                </c:pt>
                <c:pt idx="2347">
                  <c:v>72.477501000000004</c:v>
                </c:pt>
                <c:pt idx="2348">
                  <c:v>72.449996999999996</c:v>
                </c:pt>
                <c:pt idx="2349">
                  <c:v>72.879997000000003</c:v>
                </c:pt>
                <c:pt idx="2350">
                  <c:v>73.412497999999999</c:v>
                </c:pt>
                <c:pt idx="2351">
                  <c:v>75.087502000000001</c:v>
                </c:pt>
                <c:pt idx="2352">
                  <c:v>74.357498000000007</c:v>
                </c:pt>
                <c:pt idx="2353">
                  <c:v>74.949996999999996</c:v>
                </c:pt>
                <c:pt idx="2354">
                  <c:v>74.597504000000001</c:v>
                </c:pt>
                <c:pt idx="2355">
                  <c:v>75.797500999999997</c:v>
                </c:pt>
                <c:pt idx="2356">
                  <c:v>77.407500999999996</c:v>
                </c:pt>
                <c:pt idx="2357">
                  <c:v>77.582497000000004</c:v>
                </c:pt>
                <c:pt idx="2358">
                  <c:v>79.239998</c:v>
                </c:pt>
                <c:pt idx="2359">
                  <c:v>78.169998000000007</c:v>
                </c:pt>
                <c:pt idx="2360">
                  <c:v>77.834998999999996</c:v>
                </c:pt>
                <c:pt idx="2361">
                  <c:v>78.809997999999993</c:v>
                </c:pt>
                <c:pt idx="2362">
                  <c:v>79.682502999999997</c:v>
                </c:pt>
                <c:pt idx="2363">
                  <c:v>79.142501999999993</c:v>
                </c:pt>
                <c:pt idx="2364">
                  <c:v>79.425003000000004</c:v>
                </c:pt>
                <c:pt idx="2365">
                  <c:v>79.807502999999997</c:v>
                </c:pt>
                <c:pt idx="2366">
                  <c:v>79.577499000000003</c:v>
                </c:pt>
                <c:pt idx="2367">
                  <c:v>77.237503000000004</c:v>
                </c:pt>
                <c:pt idx="2368">
                  <c:v>79.422500999999997</c:v>
                </c:pt>
                <c:pt idx="2369">
                  <c:v>81.084998999999996</c:v>
                </c:pt>
                <c:pt idx="2370">
                  <c:v>80.967499000000004</c:v>
                </c:pt>
                <c:pt idx="2371">
                  <c:v>77.377502000000007</c:v>
                </c:pt>
                <c:pt idx="2372">
                  <c:v>77.165001000000004</c:v>
                </c:pt>
                <c:pt idx="2373">
                  <c:v>79.712502000000001</c:v>
                </c:pt>
                <c:pt idx="2374">
                  <c:v>80.362503000000004</c:v>
                </c:pt>
                <c:pt idx="2375">
                  <c:v>81.302498</c:v>
                </c:pt>
                <c:pt idx="2376">
                  <c:v>80.007499999999993</c:v>
                </c:pt>
                <c:pt idx="2377">
                  <c:v>80.387496999999996</c:v>
                </c:pt>
                <c:pt idx="2378">
                  <c:v>79.902495999999999</c:v>
                </c:pt>
                <c:pt idx="2379">
                  <c:v>81.800003000000004</c:v>
                </c:pt>
                <c:pt idx="2380">
                  <c:v>81.217499000000004</c:v>
                </c:pt>
                <c:pt idx="2381">
                  <c:v>81.237503000000004</c:v>
                </c:pt>
                <c:pt idx="2382">
                  <c:v>79.75</c:v>
                </c:pt>
                <c:pt idx="2383">
                  <c:v>80.904999000000004</c:v>
                </c:pt>
                <c:pt idx="2384">
                  <c:v>80.074996999999996</c:v>
                </c:pt>
                <c:pt idx="2385">
                  <c:v>78.262496999999996</c:v>
                </c:pt>
                <c:pt idx="2386">
                  <c:v>74.544998000000007</c:v>
                </c:pt>
                <c:pt idx="2387">
                  <c:v>72.019997000000004</c:v>
                </c:pt>
                <c:pt idx="2388">
                  <c:v>73.162497999999999</c:v>
                </c:pt>
                <c:pt idx="2389">
                  <c:v>68.379997000000003</c:v>
                </c:pt>
                <c:pt idx="2390">
                  <c:v>68.339995999999999</c:v>
                </c:pt>
                <c:pt idx="2391">
                  <c:v>74.702499000000003</c:v>
                </c:pt>
                <c:pt idx="2392">
                  <c:v>72.330001999999993</c:v>
                </c:pt>
                <c:pt idx="2393">
                  <c:v>75.684997999999993</c:v>
                </c:pt>
                <c:pt idx="2394">
                  <c:v>73.230002999999996</c:v>
                </c:pt>
                <c:pt idx="2395">
                  <c:v>72.257499999999993</c:v>
                </c:pt>
                <c:pt idx="2396">
                  <c:v>66.542502999999996</c:v>
                </c:pt>
                <c:pt idx="2397">
                  <c:v>71.334998999999996</c:v>
                </c:pt>
                <c:pt idx="2398">
                  <c:v>68.857498000000007</c:v>
                </c:pt>
                <c:pt idx="2399">
                  <c:v>62.057499</c:v>
                </c:pt>
                <c:pt idx="2400">
                  <c:v>69.492500000000007</c:v>
                </c:pt>
                <c:pt idx="2401">
                  <c:v>60.552501999999997</c:v>
                </c:pt>
                <c:pt idx="2402">
                  <c:v>63.215000000000003</c:v>
                </c:pt>
                <c:pt idx="2403">
                  <c:v>61.667499999999997</c:v>
                </c:pt>
                <c:pt idx="2404">
                  <c:v>61.195</c:v>
                </c:pt>
                <c:pt idx="2405">
                  <c:v>57.310001</c:v>
                </c:pt>
                <c:pt idx="2406">
                  <c:v>56.092498999999997</c:v>
                </c:pt>
                <c:pt idx="2407">
                  <c:v>61.720001000000003</c:v>
                </c:pt>
                <c:pt idx="2408">
                  <c:v>61.380001</c:v>
                </c:pt>
                <c:pt idx="2409">
                  <c:v>64.610000999999997</c:v>
                </c:pt>
                <c:pt idx="2410">
                  <c:v>61.935001</c:v>
                </c:pt>
                <c:pt idx="2411">
                  <c:v>63.702499000000003</c:v>
                </c:pt>
                <c:pt idx="2412">
                  <c:v>63.572498000000003</c:v>
                </c:pt>
                <c:pt idx="2413">
                  <c:v>60.227500999999997</c:v>
                </c:pt>
                <c:pt idx="2414">
                  <c:v>61.232498</c:v>
                </c:pt>
                <c:pt idx="2415">
                  <c:v>60.352500999999997</c:v>
                </c:pt>
                <c:pt idx="2416">
                  <c:v>65.617500000000007</c:v>
                </c:pt>
                <c:pt idx="2417">
                  <c:v>64.857498000000007</c:v>
                </c:pt>
                <c:pt idx="2418">
                  <c:v>66.517501999999993</c:v>
                </c:pt>
                <c:pt idx="2419">
                  <c:v>66.997497999999993</c:v>
                </c:pt>
                <c:pt idx="2420">
                  <c:v>68.3125</c:v>
                </c:pt>
                <c:pt idx="2421">
                  <c:v>71.762496999999996</c:v>
                </c:pt>
                <c:pt idx="2422">
                  <c:v>71.107498000000007</c:v>
                </c:pt>
                <c:pt idx="2423">
                  <c:v>71.672500999999997</c:v>
                </c:pt>
                <c:pt idx="2424">
                  <c:v>70.699996999999996</c:v>
                </c:pt>
                <c:pt idx="2425">
                  <c:v>69.232498000000007</c:v>
                </c:pt>
                <c:pt idx="2426">
                  <c:v>67.092499000000004</c:v>
                </c:pt>
                <c:pt idx="2427">
                  <c:v>69.025002000000001</c:v>
                </c:pt>
                <c:pt idx="2428">
                  <c:v>68.757499999999993</c:v>
                </c:pt>
                <c:pt idx="2429">
                  <c:v>70.742500000000007</c:v>
                </c:pt>
                <c:pt idx="2430">
                  <c:v>70.792502999999996</c:v>
                </c:pt>
                <c:pt idx="2431">
                  <c:v>69.644997000000004</c:v>
                </c:pt>
                <c:pt idx="2432">
                  <c:v>71.932502999999997</c:v>
                </c:pt>
                <c:pt idx="2433">
                  <c:v>73.449996999999996</c:v>
                </c:pt>
                <c:pt idx="2434">
                  <c:v>72.267501999999993</c:v>
                </c:pt>
                <c:pt idx="2435">
                  <c:v>73.290001000000004</c:v>
                </c:pt>
                <c:pt idx="2436">
                  <c:v>74.389999000000003</c:v>
                </c:pt>
                <c:pt idx="2437">
                  <c:v>75.157500999999996</c:v>
                </c:pt>
                <c:pt idx="2438">
                  <c:v>75.934997999999993</c:v>
                </c:pt>
                <c:pt idx="2439">
                  <c:v>77.532500999999996</c:v>
                </c:pt>
                <c:pt idx="2440">
                  <c:v>78.752502000000007</c:v>
                </c:pt>
                <c:pt idx="2441">
                  <c:v>77.852501000000004</c:v>
                </c:pt>
                <c:pt idx="2442">
                  <c:v>76.912497999999999</c:v>
                </c:pt>
                <c:pt idx="2443">
                  <c:v>77.385002</c:v>
                </c:pt>
                <c:pt idx="2444">
                  <c:v>76.927498</c:v>
                </c:pt>
                <c:pt idx="2445">
                  <c:v>78.739998</c:v>
                </c:pt>
                <c:pt idx="2446">
                  <c:v>78.285004000000001</c:v>
                </c:pt>
                <c:pt idx="2447">
                  <c:v>79.807502999999997</c:v>
                </c:pt>
                <c:pt idx="2448">
                  <c:v>79.212502000000001</c:v>
                </c:pt>
                <c:pt idx="2449">
                  <c:v>79.722504000000001</c:v>
                </c:pt>
                <c:pt idx="2450">
                  <c:v>79.182502999999997</c:v>
                </c:pt>
                <c:pt idx="2451">
                  <c:v>79.527495999999999</c:v>
                </c:pt>
                <c:pt idx="2452">
                  <c:v>79.5625</c:v>
                </c:pt>
                <c:pt idx="2453">
                  <c:v>79.485000999999997</c:v>
                </c:pt>
                <c:pt idx="2454">
                  <c:v>80.462502000000001</c:v>
                </c:pt>
                <c:pt idx="2455">
                  <c:v>80.834998999999996</c:v>
                </c:pt>
                <c:pt idx="2456">
                  <c:v>81.279999000000004</c:v>
                </c:pt>
                <c:pt idx="2457">
                  <c:v>80.580001999999993</c:v>
                </c:pt>
                <c:pt idx="2458">
                  <c:v>82.875</c:v>
                </c:pt>
                <c:pt idx="2459">
                  <c:v>83.364998</c:v>
                </c:pt>
                <c:pt idx="2460">
                  <c:v>85.997497999999993</c:v>
                </c:pt>
                <c:pt idx="2461">
                  <c:v>88.209998999999996</c:v>
                </c:pt>
                <c:pt idx="2462">
                  <c:v>83.974997999999999</c:v>
                </c:pt>
                <c:pt idx="2463">
                  <c:v>84.699996999999996</c:v>
                </c:pt>
                <c:pt idx="2464">
                  <c:v>85.747497999999993</c:v>
                </c:pt>
                <c:pt idx="2465">
                  <c:v>88.019997000000004</c:v>
                </c:pt>
                <c:pt idx="2466">
                  <c:v>87.897498999999996</c:v>
                </c:pt>
                <c:pt idx="2467">
                  <c:v>87.932502999999997</c:v>
                </c:pt>
                <c:pt idx="2468">
                  <c:v>87.43</c:v>
                </c:pt>
                <c:pt idx="2469">
                  <c:v>89.717499000000004</c:v>
                </c:pt>
                <c:pt idx="2470">
                  <c:v>91.632499999999993</c:v>
                </c:pt>
                <c:pt idx="2471">
                  <c:v>90.014999000000003</c:v>
                </c:pt>
                <c:pt idx="2472">
                  <c:v>91.209998999999996</c:v>
                </c:pt>
                <c:pt idx="2473">
                  <c:v>88.407500999999996</c:v>
                </c:pt>
                <c:pt idx="2474">
                  <c:v>90.444999999999993</c:v>
                </c:pt>
                <c:pt idx="2475">
                  <c:v>91.199996999999996</c:v>
                </c:pt>
                <c:pt idx="2476">
                  <c:v>91.027495999999999</c:v>
                </c:pt>
                <c:pt idx="2477">
                  <c:v>91.027495999999999</c:v>
                </c:pt>
                <c:pt idx="2478">
                  <c:v>93.462502000000001</c:v>
                </c:pt>
                <c:pt idx="2479">
                  <c:v>93.172500999999997</c:v>
                </c:pt>
                <c:pt idx="2480">
                  <c:v>95.342499000000004</c:v>
                </c:pt>
                <c:pt idx="2481">
                  <c:v>95.752502000000007</c:v>
                </c:pt>
                <c:pt idx="2482">
                  <c:v>95.919998000000007</c:v>
                </c:pt>
                <c:pt idx="2483">
                  <c:v>95.477501000000004</c:v>
                </c:pt>
                <c:pt idx="2484">
                  <c:v>97.057502999999997</c:v>
                </c:pt>
                <c:pt idx="2485">
                  <c:v>97.724997999999999</c:v>
                </c:pt>
                <c:pt idx="2486">
                  <c:v>96.522498999999996</c:v>
                </c:pt>
                <c:pt idx="2487">
                  <c:v>96.327499000000003</c:v>
                </c:pt>
                <c:pt idx="2488">
                  <c:v>98.357498000000007</c:v>
                </c:pt>
                <c:pt idx="2489">
                  <c:v>97</c:v>
                </c:pt>
                <c:pt idx="2490">
                  <c:v>97.272498999999996</c:v>
                </c:pt>
                <c:pt idx="2491">
                  <c:v>92.845000999999996</c:v>
                </c:pt>
                <c:pt idx="2492">
                  <c:v>92.614998</c:v>
                </c:pt>
                <c:pt idx="2493">
                  <c:v>94.809997999999993</c:v>
                </c:pt>
                <c:pt idx="2494">
                  <c:v>93.252502000000007</c:v>
                </c:pt>
                <c:pt idx="2495">
                  <c:v>95.040001000000004</c:v>
                </c:pt>
                <c:pt idx="2496">
                  <c:v>96.190002000000007</c:v>
                </c:pt>
                <c:pt idx="2497">
                  <c:v>106.260002</c:v>
                </c:pt>
                <c:pt idx="2498">
                  <c:v>108.9375</c:v>
                </c:pt>
                <c:pt idx="2499">
                  <c:v>109.665001</c:v>
                </c:pt>
                <c:pt idx="2500">
                  <c:v>110.0625</c:v>
                </c:pt>
                <c:pt idx="2501">
                  <c:v>113.902496</c:v>
                </c:pt>
                <c:pt idx="2502">
                  <c:v>111.112503</c:v>
                </c:pt>
                <c:pt idx="2503">
                  <c:v>112.727501</c:v>
                </c:pt>
                <c:pt idx="2504">
                  <c:v>109.375</c:v>
                </c:pt>
                <c:pt idx="2505">
                  <c:v>113.010002</c:v>
                </c:pt>
                <c:pt idx="2506">
                  <c:v>115.010002</c:v>
                </c:pt>
                <c:pt idx="2507">
                  <c:v>114.907501</c:v>
                </c:pt>
                <c:pt idx="2508">
                  <c:v>114.60749800000001</c:v>
                </c:pt>
                <c:pt idx="2509">
                  <c:v>115.5625</c:v>
                </c:pt>
                <c:pt idx="2510">
                  <c:v>115.707497</c:v>
                </c:pt>
                <c:pt idx="2511">
                  <c:v>118.275002</c:v>
                </c:pt>
                <c:pt idx="2512">
                  <c:v>124.370003</c:v>
                </c:pt>
                <c:pt idx="2513">
                  <c:v>125.85749800000001</c:v>
                </c:pt>
                <c:pt idx="2514">
                  <c:v>124.824997</c:v>
                </c:pt>
                <c:pt idx="2515">
                  <c:v>126.522499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724C-9F15-3122B9DED1D4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Sheet2!$B$1:$CRU$1</c:f>
              <c:numCache>
                <c:formatCode>m/d/yy</c:formatCode>
                <c:ptCount val="2516"/>
                <c:pt idx="0">
                  <c:v>40420</c:v>
                </c:pt>
                <c:pt idx="1">
                  <c:v>40421</c:v>
                </c:pt>
                <c:pt idx="2">
                  <c:v>40422</c:v>
                </c:pt>
                <c:pt idx="3">
                  <c:v>40423</c:v>
                </c:pt>
                <c:pt idx="4">
                  <c:v>40424</c:v>
                </c:pt>
                <c:pt idx="5">
                  <c:v>40428</c:v>
                </c:pt>
                <c:pt idx="6">
                  <c:v>40429</c:v>
                </c:pt>
                <c:pt idx="7">
                  <c:v>40430</c:v>
                </c:pt>
                <c:pt idx="8">
                  <c:v>40431</c:v>
                </c:pt>
                <c:pt idx="9">
                  <c:v>40434</c:v>
                </c:pt>
                <c:pt idx="10">
                  <c:v>40435</c:v>
                </c:pt>
                <c:pt idx="11">
                  <c:v>40436</c:v>
                </c:pt>
                <c:pt idx="12">
                  <c:v>40437</c:v>
                </c:pt>
                <c:pt idx="13">
                  <c:v>40438</c:v>
                </c:pt>
                <c:pt idx="14">
                  <c:v>40441</c:v>
                </c:pt>
                <c:pt idx="15">
                  <c:v>40442</c:v>
                </c:pt>
                <c:pt idx="16">
                  <c:v>40443</c:v>
                </c:pt>
                <c:pt idx="17">
                  <c:v>40444</c:v>
                </c:pt>
                <c:pt idx="18">
                  <c:v>40445</c:v>
                </c:pt>
                <c:pt idx="19">
                  <c:v>40448</c:v>
                </c:pt>
                <c:pt idx="20">
                  <c:v>40449</c:v>
                </c:pt>
                <c:pt idx="21">
                  <c:v>40450</c:v>
                </c:pt>
                <c:pt idx="22">
                  <c:v>40451</c:v>
                </c:pt>
                <c:pt idx="23">
                  <c:v>40452</c:v>
                </c:pt>
                <c:pt idx="24">
                  <c:v>40455</c:v>
                </c:pt>
                <c:pt idx="25">
                  <c:v>40456</c:v>
                </c:pt>
                <c:pt idx="26">
                  <c:v>40457</c:v>
                </c:pt>
                <c:pt idx="27">
                  <c:v>40458</c:v>
                </c:pt>
                <c:pt idx="28">
                  <c:v>40459</c:v>
                </c:pt>
                <c:pt idx="29">
                  <c:v>40462</c:v>
                </c:pt>
                <c:pt idx="30">
                  <c:v>40463</c:v>
                </c:pt>
                <c:pt idx="31">
                  <c:v>40464</c:v>
                </c:pt>
                <c:pt idx="32">
                  <c:v>40465</c:v>
                </c:pt>
                <c:pt idx="33">
                  <c:v>40466</c:v>
                </c:pt>
                <c:pt idx="34">
                  <c:v>40469</c:v>
                </c:pt>
                <c:pt idx="35">
                  <c:v>40470</c:v>
                </c:pt>
                <c:pt idx="36">
                  <c:v>40471</c:v>
                </c:pt>
                <c:pt idx="37">
                  <c:v>40472</c:v>
                </c:pt>
                <c:pt idx="38">
                  <c:v>40473</c:v>
                </c:pt>
                <c:pt idx="39">
                  <c:v>40476</c:v>
                </c:pt>
                <c:pt idx="40">
                  <c:v>40477</c:v>
                </c:pt>
                <c:pt idx="41">
                  <c:v>40478</c:v>
                </c:pt>
                <c:pt idx="42">
                  <c:v>40479</c:v>
                </c:pt>
                <c:pt idx="43">
                  <c:v>40480</c:v>
                </c:pt>
                <c:pt idx="44">
                  <c:v>40483</c:v>
                </c:pt>
                <c:pt idx="45">
                  <c:v>40484</c:v>
                </c:pt>
                <c:pt idx="46">
                  <c:v>40485</c:v>
                </c:pt>
                <c:pt idx="47">
                  <c:v>40486</c:v>
                </c:pt>
                <c:pt idx="48">
                  <c:v>40487</c:v>
                </c:pt>
                <c:pt idx="49">
                  <c:v>40490</c:v>
                </c:pt>
                <c:pt idx="50">
                  <c:v>40491</c:v>
                </c:pt>
                <c:pt idx="51">
                  <c:v>40492</c:v>
                </c:pt>
                <c:pt idx="52">
                  <c:v>40493</c:v>
                </c:pt>
                <c:pt idx="53">
                  <c:v>40494</c:v>
                </c:pt>
                <c:pt idx="54">
                  <c:v>40497</c:v>
                </c:pt>
                <c:pt idx="55">
                  <c:v>40498</c:v>
                </c:pt>
                <c:pt idx="56">
                  <c:v>40499</c:v>
                </c:pt>
                <c:pt idx="57">
                  <c:v>40500</c:v>
                </c:pt>
                <c:pt idx="58">
                  <c:v>40501</c:v>
                </c:pt>
                <c:pt idx="59">
                  <c:v>40504</c:v>
                </c:pt>
                <c:pt idx="60">
                  <c:v>40505</c:v>
                </c:pt>
                <c:pt idx="61">
                  <c:v>40506</c:v>
                </c:pt>
                <c:pt idx="62">
                  <c:v>40508</c:v>
                </c:pt>
                <c:pt idx="63">
                  <c:v>40511</c:v>
                </c:pt>
                <c:pt idx="64">
                  <c:v>40512</c:v>
                </c:pt>
                <c:pt idx="65">
                  <c:v>40513</c:v>
                </c:pt>
                <c:pt idx="66">
                  <c:v>40514</c:v>
                </c:pt>
                <c:pt idx="67">
                  <c:v>40515</c:v>
                </c:pt>
                <c:pt idx="68">
                  <c:v>40518</c:v>
                </c:pt>
                <c:pt idx="69">
                  <c:v>40519</c:v>
                </c:pt>
                <c:pt idx="70">
                  <c:v>40520</c:v>
                </c:pt>
                <c:pt idx="71">
                  <c:v>40521</c:v>
                </c:pt>
                <c:pt idx="72">
                  <c:v>40522</c:v>
                </c:pt>
                <c:pt idx="73">
                  <c:v>40525</c:v>
                </c:pt>
                <c:pt idx="74">
                  <c:v>40526</c:v>
                </c:pt>
                <c:pt idx="75">
                  <c:v>40527</c:v>
                </c:pt>
                <c:pt idx="76">
                  <c:v>40528</c:v>
                </c:pt>
                <c:pt idx="77">
                  <c:v>40529</c:v>
                </c:pt>
                <c:pt idx="78">
                  <c:v>40532</c:v>
                </c:pt>
                <c:pt idx="79">
                  <c:v>40533</c:v>
                </c:pt>
                <c:pt idx="80">
                  <c:v>40534</c:v>
                </c:pt>
                <c:pt idx="81">
                  <c:v>40535</c:v>
                </c:pt>
                <c:pt idx="82">
                  <c:v>40539</c:v>
                </c:pt>
                <c:pt idx="83">
                  <c:v>40540</c:v>
                </c:pt>
                <c:pt idx="84">
                  <c:v>40541</c:v>
                </c:pt>
                <c:pt idx="85">
                  <c:v>40542</c:v>
                </c:pt>
                <c:pt idx="86">
                  <c:v>40543</c:v>
                </c:pt>
                <c:pt idx="87">
                  <c:v>40546</c:v>
                </c:pt>
                <c:pt idx="88">
                  <c:v>40547</c:v>
                </c:pt>
                <c:pt idx="89">
                  <c:v>40548</c:v>
                </c:pt>
                <c:pt idx="90">
                  <c:v>40549</c:v>
                </c:pt>
                <c:pt idx="91">
                  <c:v>40550</c:v>
                </c:pt>
                <c:pt idx="92">
                  <c:v>40553</c:v>
                </c:pt>
                <c:pt idx="93">
                  <c:v>40554</c:v>
                </c:pt>
                <c:pt idx="94">
                  <c:v>40555</c:v>
                </c:pt>
                <c:pt idx="95">
                  <c:v>40556</c:v>
                </c:pt>
                <c:pt idx="96">
                  <c:v>40557</c:v>
                </c:pt>
                <c:pt idx="97">
                  <c:v>40561</c:v>
                </c:pt>
                <c:pt idx="98">
                  <c:v>40562</c:v>
                </c:pt>
                <c:pt idx="99">
                  <c:v>40563</c:v>
                </c:pt>
                <c:pt idx="100">
                  <c:v>40564</c:v>
                </c:pt>
                <c:pt idx="101">
                  <c:v>40567</c:v>
                </c:pt>
                <c:pt idx="102">
                  <c:v>40568</c:v>
                </c:pt>
                <c:pt idx="103">
                  <c:v>40569</c:v>
                </c:pt>
                <c:pt idx="104">
                  <c:v>40570</c:v>
                </c:pt>
                <c:pt idx="105">
                  <c:v>40571</c:v>
                </c:pt>
                <c:pt idx="106">
                  <c:v>40574</c:v>
                </c:pt>
                <c:pt idx="107">
                  <c:v>40575</c:v>
                </c:pt>
                <c:pt idx="108">
                  <c:v>40576</c:v>
                </c:pt>
                <c:pt idx="109">
                  <c:v>40577</c:v>
                </c:pt>
                <c:pt idx="110">
                  <c:v>40578</c:v>
                </c:pt>
                <c:pt idx="111">
                  <c:v>40581</c:v>
                </c:pt>
                <c:pt idx="112">
                  <c:v>40582</c:v>
                </c:pt>
                <c:pt idx="113">
                  <c:v>40583</c:v>
                </c:pt>
                <c:pt idx="114">
                  <c:v>40584</c:v>
                </c:pt>
                <c:pt idx="115">
                  <c:v>40585</c:v>
                </c:pt>
                <c:pt idx="116">
                  <c:v>40588</c:v>
                </c:pt>
                <c:pt idx="117">
                  <c:v>40589</c:v>
                </c:pt>
                <c:pt idx="118">
                  <c:v>40590</c:v>
                </c:pt>
                <c:pt idx="119">
                  <c:v>40591</c:v>
                </c:pt>
                <c:pt idx="120">
                  <c:v>40592</c:v>
                </c:pt>
                <c:pt idx="121">
                  <c:v>40596</c:v>
                </c:pt>
                <c:pt idx="122">
                  <c:v>40597</c:v>
                </c:pt>
                <c:pt idx="123">
                  <c:v>40598</c:v>
                </c:pt>
                <c:pt idx="124">
                  <c:v>40599</c:v>
                </c:pt>
                <c:pt idx="125">
                  <c:v>40602</c:v>
                </c:pt>
                <c:pt idx="126">
                  <c:v>40603</c:v>
                </c:pt>
                <c:pt idx="127">
                  <c:v>40604</c:v>
                </c:pt>
                <c:pt idx="128">
                  <c:v>40605</c:v>
                </c:pt>
                <c:pt idx="129">
                  <c:v>40606</c:v>
                </c:pt>
                <c:pt idx="130">
                  <c:v>40609</c:v>
                </c:pt>
                <c:pt idx="131">
                  <c:v>40610</c:v>
                </c:pt>
                <c:pt idx="132">
                  <c:v>40611</c:v>
                </c:pt>
                <c:pt idx="133">
                  <c:v>40612</c:v>
                </c:pt>
                <c:pt idx="134">
                  <c:v>40613</c:v>
                </c:pt>
                <c:pt idx="135">
                  <c:v>40616</c:v>
                </c:pt>
                <c:pt idx="136">
                  <c:v>40617</c:v>
                </c:pt>
                <c:pt idx="137">
                  <c:v>40618</c:v>
                </c:pt>
                <c:pt idx="138">
                  <c:v>40619</c:v>
                </c:pt>
                <c:pt idx="139">
                  <c:v>40620</c:v>
                </c:pt>
                <c:pt idx="140">
                  <c:v>40623</c:v>
                </c:pt>
                <c:pt idx="141">
                  <c:v>40624</c:v>
                </c:pt>
                <c:pt idx="142">
                  <c:v>40625</c:v>
                </c:pt>
                <c:pt idx="143">
                  <c:v>40626</c:v>
                </c:pt>
                <c:pt idx="144">
                  <c:v>40627</c:v>
                </c:pt>
                <c:pt idx="145">
                  <c:v>40630</c:v>
                </c:pt>
                <c:pt idx="146">
                  <c:v>40631</c:v>
                </c:pt>
                <c:pt idx="147">
                  <c:v>40632</c:v>
                </c:pt>
                <c:pt idx="148">
                  <c:v>40633</c:v>
                </c:pt>
                <c:pt idx="149">
                  <c:v>40634</c:v>
                </c:pt>
                <c:pt idx="150">
                  <c:v>40637</c:v>
                </c:pt>
                <c:pt idx="151">
                  <c:v>40638</c:v>
                </c:pt>
                <c:pt idx="152">
                  <c:v>40639</c:v>
                </c:pt>
                <c:pt idx="153">
                  <c:v>40640</c:v>
                </c:pt>
                <c:pt idx="154">
                  <c:v>40641</c:v>
                </c:pt>
                <c:pt idx="155">
                  <c:v>40644</c:v>
                </c:pt>
                <c:pt idx="156">
                  <c:v>40645</c:v>
                </c:pt>
                <c:pt idx="157">
                  <c:v>40646</c:v>
                </c:pt>
                <c:pt idx="158">
                  <c:v>40647</c:v>
                </c:pt>
                <c:pt idx="159">
                  <c:v>40648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40658</c:v>
                </c:pt>
                <c:pt idx="165">
                  <c:v>40659</c:v>
                </c:pt>
                <c:pt idx="166">
                  <c:v>40660</c:v>
                </c:pt>
                <c:pt idx="167">
                  <c:v>40661</c:v>
                </c:pt>
                <c:pt idx="168">
                  <c:v>40662</c:v>
                </c:pt>
                <c:pt idx="169">
                  <c:v>40665</c:v>
                </c:pt>
                <c:pt idx="170">
                  <c:v>40666</c:v>
                </c:pt>
                <c:pt idx="171">
                  <c:v>40667</c:v>
                </c:pt>
                <c:pt idx="172">
                  <c:v>40668</c:v>
                </c:pt>
                <c:pt idx="173">
                  <c:v>40669</c:v>
                </c:pt>
                <c:pt idx="174">
                  <c:v>40672</c:v>
                </c:pt>
                <c:pt idx="175">
                  <c:v>40673</c:v>
                </c:pt>
                <c:pt idx="176">
                  <c:v>40674</c:v>
                </c:pt>
                <c:pt idx="177">
                  <c:v>40675</c:v>
                </c:pt>
                <c:pt idx="178">
                  <c:v>40676</c:v>
                </c:pt>
                <c:pt idx="179">
                  <c:v>40679</c:v>
                </c:pt>
                <c:pt idx="180">
                  <c:v>40680</c:v>
                </c:pt>
                <c:pt idx="181">
                  <c:v>40681</c:v>
                </c:pt>
                <c:pt idx="182">
                  <c:v>40682</c:v>
                </c:pt>
                <c:pt idx="183">
                  <c:v>40683</c:v>
                </c:pt>
                <c:pt idx="184">
                  <c:v>40686</c:v>
                </c:pt>
                <c:pt idx="185">
                  <c:v>40687</c:v>
                </c:pt>
                <c:pt idx="186">
                  <c:v>40688</c:v>
                </c:pt>
                <c:pt idx="187">
                  <c:v>40689</c:v>
                </c:pt>
                <c:pt idx="188">
                  <c:v>40690</c:v>
                </c:pt>
                <c:pt idx="189">
                  <c:v>40694</c:v>
                </c:pt>
                <c:pt idx="190">
                  <c:v>40695</c:v>
                </c:pt>
                <c:pt idx="191">
                  <c:v>40696</c:v>
                </c:pt>
                <c:pt idx="192">
                  <c:v>40697</c:v>
                </c:pt>
                <c:pt idx="193">
                  <c:v>40700</c:v>
                </c:pt>
                <c:pt idx="194">
                  <c:v>40701</c:v>
                </c:pt>
                <c:pt idx="195">
                  <c:v>40702</c:v>
                </c:pt>
                <c:pt idx="196">
                  <c:v>40703</c:v>
                </c:pt>
                <c:pt idx="197">
                  <c:v>40704</c:v>
                </c:pt>
                <c:pt idx="198">
                  <c:v>40707</c:v>
                </c:pt>
                <c:pt idx="199">
                  <c:v>40708</c:v>
                </c:pt>
                <c:pt idx="200">
                  <c:v>40709</c:v>
                </c:pt>
                <c:pt idx="201">
                  <c:v>40710</c:v>
                </c:pt>
                <c:pt idx="202">
                  <c:v>40711</c:v>
                </c:pt>
                <c:pt idx="203">
                  <c:v>40714</c:v>
                </c:pt>
                <c:pt idx="204">
                  <c:v>40715</c:v>
                </c:pt>
                <c:pt idx="205">
                  <c:v>40716</c:v>
                </c:pt>
                <c:pt idx="206">
                  <c:v>40717</c:v>
                </c:pt>
                <c:pt idx="207">
                  <c:v>40718</c:v>
                </c:pt>
                <c:pt idx="208">
                  <c:v>40721</c:v>
                </c:pt>
                <c:pt idx="209">
                  <c:v>40722</c:v>
                </c:pt>
                <c:pt idx="210">
                  <c:v>40723</c:v>
                </c:pt>
                <c:pt idx="211">
                  <c:v>40724</c:v>
                </c:pt>
                <c:pt idx="212">
                  <c:v>40725</c:v>
                </c:pt>
                <c:pt idx="213">
                  <c:v>40729</c:v>
                </c:pt>
                <c:pt idx="214">
                  <c:v>40730</c:v>
                </c:pt>
                <c:pt idx="215">
                  <c:v>40731</c:v>
                </c:pt>
                <c:pt idx="216">
                  <c:v>40732</c:v>
                </c:pt>
                <c:pt idx="217">
                  <c:v>40735</c:v>
                </c:pt>
                <c:pt idx="218">
                  <c:v>40736</c:v>
                </c:pt>
                <c:pt idx="219">
                  <c:v>40737</c:v>
                </c:pt>
                <c:pt idx="220">
                  <c:v>40738</c:v>
                </c:pt>
                <c:pt idx="221">
                  <c:v>40739</c:v>
                </c:pt>
                <c:pt idx="222">
                  <c:v>40742</c:v>
                </c:pt>
                <c:pt idx="223">
                  <c:v>40743</c:v>
                </c:pt>
                <c:pt idx="224">
                  <c:v>40744</c:v>
                </c:pt>
                <c:pt idx="225">
                  <c:v>40745</c:v>
                </c:pt>
                <c:pt idx="226">
                  <c:v>40746</c:v>
                </c:pt>
                <c:pt idx="227">
                  <c:v>40749</c:v>
                </c:pt>
                <c:pt idx="228">
                  <c:v>40750</c:v>
                </c:pt>
                <c:pt idx="229">
                  <c:v>40751</c:v>
                </c:pt>
                <c:pt idx="230">
                  <c:v>40752</c:v>
                </c:pt>
                <c:pt idx="231">
                  <c:v>40753</c:v>
                </c:pt>
                <c:pt idx="232">
                  <c:v>40756</c:v>
                </c:pt>
                <c:pt idx="233">
                  <c:v>40757</c:v>
                </c:pt>
                <c:pt idx="234">
                  <c:v>40758</c:v>
                </c:pt>
                <c:pt idx="235">
                  <c:v>40759</c:v>
                </c:pt>
                <c:pt idx="236">
                  <c:v>40760</c:v>
                </c:pt>
                <c:pt idx="237">
                  <c:v>40763</c:v>
                </c:pt>
                <c:pt idx="238">
                  <c:v>40764</c:v>
                </c:pt>
                <c:pt idx="239">
                  <c:v>40765</c:v>
                </c:pt>
                <c:pt idx="240">
                  <c:v>40766</c:v>
                </c:pt>
                <c:pt idx="241">
                  <c:v>40767</c:v>
                </c:pt>
                <c:pt idx="242">
                  <c:v>40770</c:v>
                </c:pt>
                <c:pt idx="243">
                  <c:v>40771</c:v>
                </c:pt>
                <c:pt idx="244">
                  <c:v>40772</c:v>
                </c:pt>
                <c:pt idx="245">
                  <c:v>40773</c:v>
                </c:pt>
                <c:pt idx="246">
                  <c:v>40774</c:v>
                </c:pt>
                <c:pt idx="247">
                  <c:v>40777</c:v>
                </c:pt>
                <c:pt idx="248">
                  <c:v>40778</c:v>
                </c:pt>
                <c:pt idx="249">
                  <c:v>40779</c:v>
                </c:pt>
                <c:pt idx="250">
                  <c:v>40780</c:v>
                </c:pt>
                <c:pt idx="251">
                  <c:v>40781</c:v>
                </c:pt>
                <c:pt idx="252">
                  <c:v>40784</c:v>
                </c:pt>
                <c:pt idx="253">
                  <c:v>40785</c:v>
                </c:pt>
                <c:pt idx="254">
                  <c:v>40786</c:v>
                </c:pt>
                <c:pt idx="255">
                  <c:v>40787</c:v>
                </c:pt>
                <c:pt idx="256">
                  <c:v>40788</c:v>
                </c:pt>
                <c:pt idx="257">
                  <c:v>40792</c:v>
                </c:pt>
                <c:pt idx="258">
                  <c:v>40793</c:v>
                </c:pt>
                <c:pt idx="259">
                  <c:v>40794</c:v>
                </c:pt>
                <c:pt idx="260">
                  <c:v>40795</c:v>
                </c:pt>
                <c:pt idx="261">
                  <c:v>40798</c:v>
                </c:pt>
                <c:pt idx="262">
                  <c:v>40799</c:v>
                </c:pt>
                <c:pt idx="263">
                  <c:v>40800</c:v>
                </c:pt>
                <c:pt idx="264">
                  <c:v>40801</c:v>
                </c:pt>
                <c:pt idx="265">
                  <c:v>40802</c:v>
                </c:pt>
                <c:pt idx="266">
                  <c:v>40805</c:v>
                </c:pt>
                <c:pt idx="267">
                  <c:v>40806</c:v>
                </c:pt>
                <c:pt idx="268">
                  <c:v>40807</c:v>
                </c:pt>
                <c:pt idx="269">
                  <c:v>40808</c:v>
                </c:pt>
                <c:pt idx="270">
                  <c:v>40809</c:v>
                </c:pt>
                <c:pt idx="271">
                  <c:v>40812</c:v>
                </c:pt>
                <c:pt idx="272">
                  <c:v>40813</c:v>
                </c:pt>
                <c:pt idx="273">
                  <c:v>40814</c:v>
                </c:pt>
                <c:pt idx="274">
                  <c:v>40815</c:v>
                </c:pt>
                <c:pt idx="275">
                  <c:v>40816</c:v>
                </c:pt>
                <c:pt idx="276">
                  <c:v>40819</c:v>
                </c:pt>
                <c:pt idx="277">
                  <c:v>40820</c:v>
                </c:pt>
                <c:pt idx="278">
                  <c:v>40821</c:v>
                </c:pt>
                <c:pt idx="279">
                  <c:v>40822</c:v>
                </c:pt>
                <c:pt idx="280">
                  <c:v>40823</c:v>
                </c:pt>
                <c:pt idx="281">
                  <c:v>40826</c:v>
                </c:pt>
                <c:pt idx="282">
                  <c:v>40827</c:v>
                </c:pt>
                <c:pt idx="283">
                  <c:v>40828</c:v>
                </c:pt>
                <c:pt idx="284">
                  <c:v>40829</c:v>
                </c:pt>
                <c:pt idx="285">
                  <c:v>40830</c:v>
                </c:pt>
                <c:pt idx="286">
                  <c:v>40833</c:v>
                </c:pt>
                <c:pt idx="287">
                  <c:v>40834</c:v>
                </c:pt>
                <c:pt idx="288">
                  <c:v>40835</c:v>
                </c:pt>
                <c:pt idx="289">
                  <c:v>40836</c:v>
                </c:pt>
                <c:pt idx="290">
                  <c:v>40837</c:v>
                </c:pt>
                <c:pt idx="291">
                  <c:v>40840</c:v>
                </c:pt>
                <c:pt idx="292">
                  <c:v>40841</c:v>
                </c:pt>
                <c:pt idx="293">
                  <c:v>40842</c:v>
                </c:pt>
                <c:pt idx="294">
                  <c:v>40843</c:v>
                </c:pt>
                <c:pt idx="295">
                  <c:v>40844</c:v>
                </c:pt>
                <c:pt idx="296">
                  <c:v>40847</c:v>
                </c:pt>
                <c:pt idx="297">
                  <c:v>40848</c:v>
                </c:pt>
                <c:pt idx="298">
                  <c:v>40849</c:v>
                </c:pt>
                <c:pt idx="299">
                  <c:v>40850</c:v>
                </c:pt>
                <c:pt idx="300">
                  <c:v>40851</c:v>
                </c:pt>
                <c:pt idx="301">
                  <c:v>40854</c:v>
                </c:pt>
                <c:pt idx="302">
                  <c:v>40855</c:v>
                </c:pt>
                <c:pt idx="303">
                  <c:v>40856</c:v>
                </c:pt>
                <c:pt idx="304">
                  <c:v>40857</c:v>
                </c:pt>
                <c:pt idx="305">
                  <c:v>40858</c:v>
                </c:pt>
                <c:pt idx="306">
                  <c:v>40861</c:v>
                </c:pt>
                <c:pt idx="307">
                  <c:v>40862</c:v>
                </c:pt>
                <c:pt idx="308">
                  <c:v>40863</c:v>
                </c:pt>
                <c:pt idx="309">
                  <c:v>40864</c:v>
                </c:pt>
                <c:pt idx="310">
                  <c:v>40865</c:v>
                </c:pt>
                <c:pt idx="311">
                  <c:v>40868</c:v>
                </c:pt>
                <c:pt idx="312">
                  <c:v>40869</c:v>
                </c:pt>
                <c:pt idx="313">
                  <c:v>40870</c:v>
                </c:pt>
                <c:pt idx="314">
                  <c:v>40872</c:v>
                </c:pt>
                <c:pt idx="315">
                  <c:v>40875</c:v>
                </c:pt>
                <c:pt idx="316">
                  <c:v>40876</c:v>
                </c:pt>
                <c:pt idx="317">
                  <c:v>40877</c:v>
                </c:pt>
                <c:pt idx="318">
                  <c:v>40878</c:v>
                </c:pt>
                <c:pt idx="319">
                  <c:v>40879</c:v>
                </c:pt>
                <c:pt idx="320">
                  <c:v>40882</c:v>
                </c:pt>
                <c:pt idx="321">
                  <c:v>40883</c:v>
                </c:pt>
                <c:pt idx="322">
                  <c:v>40884</c:v>
                </c:pt>
                <c:pt idx="323">
                  <c:v>40885</c:v>
                </c:pt>
                <c:pt idx="324">
                  <c:v>40886</c:v>
                </c:pt>
                <c:pt idx="325">
                  <c:v>40889</c:v>
                </c:pt>
                <c:pt idx="326">
                  <c:v>40890</c:v>
                </c:pt>
                <c:pt idx="327">
                  <c:v>40891</c:v>
                </c:pt>
                <c:pt idx="328">
                  <c:v>40892</c:v>
                </c:pt>
                <c:pt idx="329">
                  <c:v>40893</c:v>
                </c:pt>
                <c:pt idx="330">
                  <c:v>40896</c:v>
                </c:pt>
                <c:pt idx="331">
                  <c:v>40897</c:v>
                </c:pt>
                <c:pt idx="332">
                  <c:v>40898</c:v>
                </c:pt>
                <c:pt idx="333">
                  <c:v>40899</c:v>
                </c:pt>
                <c:pt idx="334">
                  <c:v>40900</c:v>
                </c:pt>
                <c:pt idx="335">
                  <c:v>40904</c:v>
                </c:pt>
                <c:pt idx="336">
                  <c:v>40905</c:v>
                </c:pt>
                <c:pt idx="337">
                  <c:v>40906</c:v>
                </c:pt>
                <c:pt idx="338">
                  <c:v>40907</c:v>
                </c:pt>
                <c:pt idx="339">
                  <c:v>40911</c:v>
                </c:pt>
                <c:pt idx="340">
                  <c:v>40912</c:v>
                </c:pt>
                <c:pt idx="341">
                  <c:v>40913</c:v>
                </c:pt>
                <c:pt idx="342">
                  <c:v>40914</c:v>
                </c:pt>
                <c:pt idx="343">
                  <c:v>40917</c:v>
                </c:pt>
                <c:pt idx="344">
                  <c:v>40918</c:v>
                </c:pt>
                <c:pt idx="345">
                  <c:v>40919</c:v>
                </c:pt>
                <c:pt idx="346">
                  <c:v>40920</c:v>
                </c:pt>
                <c:pt idx="347">
                  <c:v>40921</c:v>
                </c:pt>
                <c:pt idx="348">
                  <c:v>40925</c:v>
                </c:pt>
                <c:pt idx="349">
                  <c:v>40926</c:v>
                </c:pt>
                <c:pt idx="350">
                  <c:v>40927</c:v>
                </c:pt>
                <c:pt idx="351">
                  <c:v>40928</c:v>
                </c:pt>
                <c:pt idx="352">
                  <c:v>40931</c:v>
                </c:pt>
                <c:pt idx="353">
                  <c:v>40932</c:v>
                </c:pt>
                <c:pt idx="354">
                  <c:v>40933</c:v>
                </c:pt>
                <c:pt idx="355">
                  <c:v>40934</c:v>
                </c:pt>
                <c:pt idx="356">
                  <c:v>40935</c:v>
                </c:pt>
                <c:pt idx="357">
                  <c:v>40938</c:v>
                </c:pt>
                <c:pt idx="358">
                  <c:v>40939</c:v>
                </c:pt>
                <c:pt idx="359">
                  <c:v>40940</c:v>
                </c:pt>
                <c:pt idx="360">
                  <c:v>40941</c:v>
                </c:pt>
                <c:pt idx="361">
                  <c:v>40942</c:v>
                </c:pt>
                <c:pt idx="362">
                  <c:v>40945</c:v>
                </c:pt>
                <c:pt idx="363">
                  <c:v>40946</c:v>
                </c:pt>
                <c:pt idx="364">
                  <c:v>40947</c:v>
                </c:pt>
                <c:pt idx="365">
                  <c:v>40948</c:v>
                </c:pt>
                <c:pt idx="366">
                  <c:v>40949</c:v>
                </c:pt>
                <c:pt idx="367">
                  <c:v>40952</c:v>
                </c:pt>
                <c:pt idx="368">
                  <c:v>40953</c:v>
                </c:pt>
                <c:pt idx="369">
                  <c:v>40954</c:v>
                </c:pt>
                <c:pt idx="370">
                  <c:v>40955</c:v>
                </c:pt>
                <c:pt idx="371">
                  <c:v>40956</c:v>
                </c:pt>
                <c:pt idx="372">
                  <c:v>40960</c:v>
                </c:pt>
                <c:pt idx="373">
                  <c:v>40961</c:v>
                </c:pt>
                <c:pt idx="374">
                  <c:v>40962</c:v>
                </c:pt>
                <c:pt idx="375">
                  <c:v>40963</c:v>
                </c:pt>
                <c:pt idx="376">
                  <c:v>40966</c:v>
                </c:pt>
                <c:pt idx="377">
                  <c:v>40967</c:v>
                </c:pt>
                <c:pt idx="378">
                  <c:v>40968</c:v>
                </c:pt>
                <c:pt idx="379">
                  <c:v>40969</c:v>
                </c:pt>
                <c:pt idx="380">
                  <c:v>40970</c:v>
                </c:pt>
                <c:pt idx="381">
                  <c:v>40973</c:v>
                </c:pt>
                <c:pt idx="382">
                  <c:v>40974</c:v>
                </c:pt>
                <c:pt idx="383">
                  <c:v>40975</c:v>
                </c:pt>
                <c:pt idx="384">
                  <c:v>40976</c:v>
                </c:pt>
                <c:pt idx="385">
                  <c:v>40977</c:v>
                </c:pt>
                <c:pt idx="386">
                  <c:v>40980</c:v>
                </c:pt>
                <c:pt idx="387">
                  <c:v>40981</c:v>
                </c:pt>
                <c:pt idx="388">
                  <c:v>40982</c:v>
                </c:pt>
                <c:pt idx="389">
                  <c:v>40983</c:v>
                </c:pt>
                <c:pt idx="390">
                  <c:v>40984</c:v>
                </c:pt>
                <c:pt idx="391">
                  <c:v>40987</c:v>
                </c:pt>
                <c:pt idx="392">
                  <c:v>40988</c:v>
                </c:pt>
                <c:pt idx="393">
                  <c:v>40989</c:v>
                </c:pt>
                <c:pt idx="394">
                  <c:v>40990</c:v>
                </c:pt>
                <c:pt idx="395">
                  <c:v>40991</c:v>
                </c:pt>
                <c:pt idx="396">
                  <c:v>40994</c:v>
                </c:pt>
                <c:pt idx="397">
                  <c:v>40995</c:v>
                </c:pt>
                <c:pt idx="398">
                  <c:v>40996</c:v>
                </c:pt>
                <c:pt idx="399">
                  <c:v>40997</c:v>
                </c:pt>
                <c:pt idx="400">
                  <c:v>40998</c:v>
                </c:pt>
                <c:pt idx="401">
                  <c:v>41001</c:v>
                </c:pt>
                <c:pt idx="402">
                  <c:v>41002</c:v>
                </c:pt>
                <c:pt idx="403">
                  <c:v>41003</c:v>
                </c:pt>
                <c:pt idx="404">
                  <c:v>41004</c:v>
                </c:pt>
                <c:pt idx="405">
                  <c:v>41008</c:v>
                </c:pt>
                <c:pt idx="406">
                  <c:v>41009</c:v>
                </c:pt>
                <c:pt idx="407">
                  <c:v>41010</c:v>
                </c:pt>
                <c:pt idx="408">
                  <c:v>41011</c:v>
                </c:pt>
                <c:pt idx="409">
                  <c:v>41012</c:v>
                </c:pt>
                <c:pt idx="410">
                  <c:v>41015</c:v>
                </c:pt>
                <c:pt idx="411">
                  <c:v>41016</c:v>
                </c:pt>
                <c:pt idx="412">
                  <c:v>41017</c:v>
                </c:pt>
                <c:pt idx="413">
                  <c:v>41018</c:v>
                </c:pt>
                <c:pt idx="414">
                  <c:v>41019</c:v>
                </c:pt>
                <c:pt idx="415">
                  <c:v>41022</c:v>
                </c:pt>
                <c:pt idx="416">
                  <c:v>41023</c:v>
                </c:pt>
                <c:pt idx="417">
                  <c:v>41024</c:v>
                </c:pt>
                <c:pt idx="418">
                  <c:v>41025</c:v>
                </c:pt>
                <c:pt idx="419">
                  <c:v>41026</c:v>
                </c:pt>
                <c:pt idx="420">
                  <c:v>41029</c:v>
                </c:pt>
                <c:pt idx="421">
                  <c:v>41030</c:v>
                </c:pt>
                <c:pt idx="422">
                  <c:v>41031</c:v>
                </c:pt>
                <c:pt idx="423">
                  <c:v>41032</c:v>
                </c:pt>
                <c:pt idx="424">
                  <c:v>41033</c:v>
                </c:pt>
                <c:pt idx="425">
                  <c:v>41036</c:v>
                </c:pt>
                <c:pt idx="426">
                  <c:v>41037</c:v>
                </c:pt>
                <c:pt idx="427">
                  <c:v>41038</c:v>
                </c:pt>
                <c:pt idx="428">
                  <c:v>41039</c:v>
                </c:pt>
                <c:pt idx="429">
                  <c:v>41040</c:v>
                </c:pt>
                <c:pt idx="430">
                  <c:v>41043</c:v>
                </c:pt>
                <c:pt idx="431">
                  <c:v>41044</c:v>
                </c:pt>
                <c:pt idx="432">
                  <c:v>41045</c:v>
                </c:pt>
                <c:pt idx="433">
                  <c:v>41046</c:v>
                </c:pt>
                <c:pt idx="434">
                  <c:v>41047</c:v>
                </c:pt>
                <c:pt idx="435">
                  <c:v>41050</c:v>
                </c:pt>
                <c:pt idx="436">
                  <c:v>41051</c:v>
                </c:pt>
                <c:pt idx="437">
                  <c:v>41052</c:v>
                </c:pt>
                <c:pt idx="438">
                  <c:v>41053</c:v>
                </c:pt>
                <c:pt idx="439">
                  <c:v>41054</c:v>
                </c:pt>
                <c:pt idx="440">
                  <c:v>41058</c:v>
                </c:pt>
                <c:pt idx="441">
                  <c:v>41059</c:v>
                </c:pt>
                <c:pt idx="442">
                  <c:v>41060</c:v>
                </c:pt>
                <c:pt idx="443">
                  <c:v>41061</c:v>
                </c:pt>
                <c:pt idx="444">
                  <c:v>41064</c:v>
                </c:pt>
                <c:pt idx="445">
                  <c:v>41065</c:v>
                </c:pt>
                <c:pt idx="446">
                  <c:v>41066</c:v>
                </c:pt>
                <c:pt idx="447">
                  <c:v>41067</c:v>
                </c:pt>
                <c:pt idx="448">
                  <c:v>41068</c:v>
                </c:pt>
                <c:pt idx="449">
                  <c:v>41071</c:v>
                </c:pt>
                <c:pt idx="450">
                  <c:v>41072</c:v>
                </c:pt>
                <c:pt idx="451">
                  <c:v>41073</c:v>
                </c:pt>
                <c:pt idx="452">
                  <c:v>41074</c:v>
                </c:pt>
                <c:pt idx="453">
                  <c:v>41075</c:v>
                </c:pt>
                <c:pt idx="454">
                  <c:v>41078</c:v>
                </c:pt>
                <c:pt idx="455">
                  <c:v>41079</c:v>
                </c:pt>
                <c:pt idx="456">
                  <c:v>41080</c:v>
                </c:pt>
                <c:pt idx="457">
                  <c:v>41081</c:v>
                </c:pt>
                <c:pt idx="458">
                  <c:v>41082</c:v>
                </c:pt>
                <c:pt idx="459">
                  <c:v>41085</c:v>
                </c:pt>
                <c:pt idx="460">
                  <c:v>41086</c:v>
                </c:pt>
                <c:pt idx="461">
                  <c:v>41087</c:v>
                </c:pt>
                <c:pt idx="462">
                  <c:v>41088</c:v>
                </c:pt>
                <c:pt idx="463">
                  <c:v>41089</c:v>
                </c:pt>
                <c:pt idx="464">
                  <c:v>41092</c:v>
                </c:pt>
                <c:pt idx="465">
                  <c:v>41093</c:v>
                </c:pt>
                <c:pt idx="466">
                  <c:v>41095</c:v>
                </c:pt>
                <c:pt idx="467">
                  <c:v>41096</c:v>
                </c:pt>
                <c:pt idx="468">
                  <c:v>41099</c:v>
                </c:pt>
                <c:pt idx="469">
                  <c:v>41100</c:v>
                </c:pt>
                <c:pt idx="470">
                  <c:v>41101</c:v>
                </c:pt>
                <c:pt idx="471">
                  <c:v>41102</c:v>
                </c:pt>
                <c:pt idx="472">
                  <c:v>41103</c:v>
                </c:pt>
                <c:pt idx="473">
                  <c:v>41106</c:v>
                </c:pt>
                <c:pt idx="474">
                  <c:v>41107</c:v>
                </c:pt>
                <c:pt idx="475">
                  <c:v>41108</c:v>
                </c:pt>
                <c:pt idx="476">
                  <c:v>41109</c:v>
                </c:pt>
                <c:pt idx="477">
                  <c:v>41110</c:v>
                </c:pt>
                <c:pt idx="478">
                  <c:v>41113</c:v>
                </c:pt>
                <c:pt idx="479">
                  <c:v>41114</c:v>
                </c:pt>
                <c:pt idx="480">
                  <c:v>41115</c:v>
                </c:pt>
                <c:pt idx="481">
                  <c:v>41116</c:v>
                </c:pt>
                <c:pt idx="482">
                  <c:v>41117</c:v>
                </c:pt>
                <c:pt idx="483">
                  <c:v>41120</c:v>
                </c:pt>
                <c:pt idx="484">
                  <c:v>41121</c:v>
                </c:pt>
                <c:pt idx="485">
                  <c:v>41122</c:v>
                </c:pt>
                <c:pt idx="486">
                  <c:v>41123</c:v>
                </c:pt>
                <c:pt idx="487">
                  <c:v>41124</c:v>
                </c:pt>
                <c:pt idx="488">
                  <c:v>41127</c:v>
                </c:pt>
                <c:pt idx="489">
                  <c:v>41128</c:v>
                </c:pt>
                <c:pt idx="490">
                  <c:v>41129</c:v>
                </c:pt>
                <c:pt idx="491">
                  <c:v>41130</c:v>
                </c:pt>
                <c:pt idx="492">
                  <c:v>41131</c:v>
                </c:pt>
                <c:pt idx="493">
                  <c:v>41134</c:v>
                </c:pt>
                <c:pt idx="494">
                  <c:v>41135</c:v>
                </c:pt>
                <c:pt idx="495">
                  <c:v>41136</c:v>
                </c:pt>
                <c:pt idx="496">
                  <c:v>41137</c:v>
                </c:pt>
                <c:pt idx="497">
                  <c:v>41138</c:v>
                </c:pt>
                <c:pt idx="498">
                  <c:v>41141</c:v>
                </c:pt>
                <c:pt idx="499">
                  <c:v>41142</c:v>
                </c:pt>
                <c:pt idx="500">
                  <c:v>41143</c:v>
                </c:pt>
                <c:pt idx="501">
                  <c:v>41144</c:v>
                </c:pt>
                <c:pt idx="502">
                  <c:v>41145</c:v>
                </c:pt>
                <c:pt idx="503">
                  <c:v>41148</c:v>
                </c:pt>
                <c:pt idx="504">
                  <c:v>41149</c:v>
                </c:pt>
                <c:pt idx="505">
                  <c:v>41150</c:v>
                </c:pt>
                <c:pt idx="506">
                  <c:v>41151</c:v>
                </c:pt>
                <c:pt idx="507">
                  <c:v>41152</c:v>
                </c:pt>
                <c:pt idx="508">
                  <c:v>41156</c:v>
                </c:pt>
                <c:pt idx="509">
                  <c:v>41157</c:v>
                </c:pt>
                <c:pt idx="510">
                  <c:v>41158</c:v>
                </c:pt>
                <c:pt idx="511">
                  <c:v>41159</c:v>
                </c:pt>
                <c:pt idx="512">
                  <c:v>41162</c:v>
                </c:pt>
                <c:pt idx="513">
                  <c:v>41163</c:v>
                </c:pt>
                <c:pt idx="514">
                  <c:v>41164</c:v>
                </c:pt>
                <c:pt idx="515">
                  <c:v>41165</c:v>
                </c:pt>
                <c:pt idx="516">
                  <c:v>41166</c:v>
                </c:pt>
                <c:pt idx="517">
                  <c:v>41169</c:v>
                </c:pt>
                <c:pt idx="518">
                  <c:v>41170</c:v>
                </c:pt>
                <c:pt idx="519">
                  <c:v>41171</c:v>
                </c:pt>
                <c:pt idx="520">
                  <c:v>41172</c:v>
                </c:pt>
                <c:pt idx="521">
                  <c:v>41173</c:v>
                </c:pt>
                <c:pt idx="522">
                  <c:v>41176</c:v>
                </c:pt>
                <c:pt idx="523">
                  <c:v>41177</c:v>
                </c:pt>
                <c:pt idx="524">
                  <c:v>41178</c:v>
                </c:pt>
                <c:pt idx="525">
                  <c:v>41179</c:v>
                </c:pt>
                <c:pt idx="526">
                  <c:v>41180</c:v>
                </c:pt>
                <c:pt idx="527">
                  <c:v>41183</c:v>
                </c:pt>
                <c:pt idx="528">
                  <c:v>41184</c:v>
                </c:pt>
                <c:pt idx="529">
                  <c:v>41185</c:v>
                </c:pt>
                <c:pt idx="530">
                  <c:v>41186</c:v>
                </c:pt>
                <c:pt idx="531">
                  <c:v>41187</c:v>
                </c:pt>
                <c:pt idx="532">
                  <c:v>41190</c:v>
                </c:pt>
                <c:pt idx="533">
                  <c:v>41191</c:v>
                </c:pt>
                <c:pt idx="534">
                  <c:v>41192</c:v>
                </c:pt>
                <c:pt idx="535">
                  <c:v>41193</c:v>
                </c:pt>
                <c:pt idx="536">
                  <c:v>41194</c:v>
                </c:pt>
                <c:pt idx="537">
                  <c:v>41197</c:v>
                </c:pt>
                <c:pt idx="538">
                  <c:v>41198</c:v>
                </c:pt>
                <c:pt idx="539">
                  <c:v>41199</c:v>
                </c:pt>
                <c:pt idx="540">
                  <c:v>41200</c:v>
                </c:pt>
                <c:pt idx="541">
                  <c:v>41201</c:v>
                </c:pt>
                <c:pt idx="542">
                  <c:v>41204</c:v>
                </c:pt>
                <c:pt idx="543">
                  <c:v>41205</c:v>
                </c:pt>
                <c:pt idx="544">
                  <c:v>41206</c:v>
                </c:pt>
                <c:pt idx="545">
                  <c:v>41207</c:v>
                </c:pt>
                <c:pt idx="546">
                  <c:v>41208</c:v>
                </c:pt>
                <c:pt idx="547">
                  <c:v>41213</c:v>
                </c:pt>
                <c:pt idx="548">
                  <c:v>41214</c:v>
                </c:pt>
                <c:pt idx="549">
                  <c:v>41215</c:v>
                </c:pt>
                <c:pt idx="550">
                  <c:v>41218</c:v>
                </c:pt>
                <c:pt idx="551">
                  <c:v>41219</c:v>
                </c:pt>
                <c:pt idx="552">
                  <c:v>41220</c:v>
                </c:pt>
                <c:pt idx="553">
                  <c:v>41221</c:v>
                </c:pt>
                <c:pt idx="554">
                  <c:v>41222</c:v>
                </c:pt>
                <c:pt idx="555">
                  <c:v>41225</c:v>
                </c:pt>
                <c:pt idx="556">
                  <c:v>41226</c:v>
                </c:pt>
                <c:pt idx="557">
                  <c:v>41227</c:v>
                </c:pt>
                <c:pt idx="558">
                  <c:v>41228</c:v>
                </c:pt>
                <c:pt idx="559">
                  <c:v>41229</c:v>
                </c:pt>
                <c:pt idx="560">
                  <c:v>41232</c:v>
                </c:pt>
                <c:pt idx="561">
                  <c:v>41233</c:v>
                </c:pt>
                <c:pt idx="562">
                  <c:v>41234</c:v>
                </c:pt>
                <c:pt idx="563">
                  <c:v>41236</c:v>
                </c:pt>
                <c:pt idx="564">
                  <c:v>41239</c:v>
                </c:pt>
                <c:pt idx="565">
                  <c:v>41240</c:v>
                </c:pt>
                <c:pt idx="566">
                  <c:v>41241</c:v>
                </c:pt>
                <c:pt idx="567">
                  <c:v>41242</c:v>
                </c:pt>
                <c:pt idx="568">
                  <c:v>41243</c:v>
                </c:pt>
                <c:pt idx="569">
                  <c:v>41246</c:v>
                </c:pt>
                <c:pt idx="570">
                  <c:v>41247</c:v>
                </c:pt>
                <c:pt idx="571">
                  <c:v>41248</c:v>
                </c:pt>
                <c:pt idx="572">
                  <c:v>41249</c:v>
                </c:pt>
                <c:pt idx="573">
                  <c:v>41250</c:v>
                </c:pt>
                <c:pt idx="574">
                  <c:v>41253</c:v>
                </c:pt>
                <c:pt idx="575">
                  <c:v>41254</c:v>
                </c:pt>
                <c:pt idx="576">
                  <c:v>41255</c:v>
                </c:pt>
                <c:pt idx="577">
                  <c:v>41256</c:v>
                </c:pt>
                <c:pt idx="578">
                  <c:v>41257</c:v>
                </c:pt>
                <c:pt idx="579">
                  <c:v>41260</c:v>
                </c:pt>
                <c:pt idx="580">
                  <c:v>41261</c:v>
                </c:pt>
                <c:pt idx="581">
                  <c:v>41262</c:v>
                </c:pt>
                <c:pt idx="582">
                  <c:v>41263</c:v>
                </c:pt>
                <c:pt idx="583">
                  <c:v>41264</c:v>
                </c:pt>
                <c:pt idx="584">
                  <c:v>41267</c:v>
                </c:pt>
                <c:pt idx="585">
                  <c:v>41269</c:v>
                </c:pt>
                <c:pt idx="586">
                  <c:v>41270</c:v>
                </c:pt>
                <c:pt idx="587">
                  <c:v>41271</c:v>
                </c:pt>
                <c:pt idx="588">
                  <c:v>41274</c:v>
                </c:pt>
                <c:pt idx="589">
                  <c:v>41276</c:v>
                </c:pt>
                <c:pt idx="590">
                  <c:v>41277</c:v>
                </c:pt>
                <c:pt idx="591">
                  <c:v>41278</c:v>
                </c:pt>
                <c:pt idx="592">
                  <c:v>41281</c:v>
                </c:pt>
                <c:pt idx="593">
                  <c:v>41282</c:v>
                </c:pt>
                <c:pt idx="594">
                  <c:v>41283</c:v>
                </c:pt>
                <c:pt idx="595">
                  <c:v>41284</c:v>
                </c:pt>
                <c:pt idx="596">
                  <c:v>41285</c:v>
                </c:pt>
                <c:pt idx="597">
                  <c:v>41288</c:v>
                </c:pt>
                <c:pt idx="598">
                  <c:v>41289</c:v>
                </c:pt>
                <c:pt idx="599">
                  <c:v>41290</c:v>
                </c:pt>
                <c:pt idx="600">
                  <c:v>41291</c:v>
                </c:pt>
                <c:pt idx="601">
                  <c:v>41292</c:v>
                </c:pt>
                <c:pt idx="602">
                  <c:v>41296</c:v>
                </c:pt>
                <c:pt idx="603">
                  <c:v>41297</c:v>
                </c:pt>
                <c:pt idx="604">
                  <c:v>41298</c:v>
                </c:pt>
                <c:pt idx="605">
                  <c:v>41299</c:v>
                </c:pt>
                <c:pt idx="606">
                  <c:v>41302</c:v>
                </c:pt>
                <c:pt idx="607">
                  <c:v>41303</c:v>
                </c:pt>
                <c:pt idx="608">
                  <c:v>41304</c:v>
                </c:pt>
                <c:pt idx="609">
                  <c:v>41305</c:v>
                </c:pt>
                <c:pt idx="610">
                  <c:v>41306</c:v>
                </c:pt>
                <c:pt idx="611">
                  <c:v>41309</c:v>
                </c:pt>
                <c:pt idx="612">
                  <c:v>41310</c:v>
                </c:pt>
                <c:pt idx="613">
                  <c:v>41311</c:v>
                </c:pt>
                <c:pt idx="614">
                  <c:v>41312</c:v>
                </c:pt>
                <c:pt idx="615">
                  <c:v>41313</c:v>
                </c:pt>
                <c:pt idx="616">
                  <c:v>41316</c:v>
                </c:pt>
                <c:pt idx="617">
                  <c:v>41317</c:v>
                </c:pt>
                <c:pt idx="618">
                  <c:v>41318</c:v>
                </c:pt>
                <c:pt idx="619">
                  <c:v>41319</c:v>
                </c:pt>
                <c:pt idx="620">
                  <c:v>41320</c:v>
                </c:pt>
                <c:pt idx="621">
                  <c:v>41324</c:v>
                </c:pt>
                <c:pt idx="622">
                  <c:v>41325</c:v>
                </c:pt>
                <c:pt idx="623">
                  <c:v>41326</c:v>
                </c:pt>
                <c:pt idx="624">
                  <c:v>41327</c:v>
                </c:pt>
                <c:pt idx="625">
                  <c:v>41330</c:v>
                </c:pt>
                <c:pt idx="626">
                  <c:v>41331</c:v>
                </c:pt>
                <c:pt idx="627">
                  <c:v>41332</c:v>
                </c:pt>
                <c:pt idx="628">
                  <c:v>41333</c:v>
                </c:pt>
                <c:pt idx="629">
                  <c:v>41334</c:v>
                </c:pt>
                <c:pt idx="630">
                  <c:v>41337</c:v>
                </c:pt>
                <c:pt idx="631">
                  <c:v>41338</c:v>
                </c:pt>
                <c:pt idx="632">
                  <c:v>41339</c:v>
                </c:pt>
                <c:pt idx="633">
                  <c:v>41340</c:v>
                </c:pt>
                <c:pt idx="634">
                  <c:v>41341</c:v>
                </c:pt>
                <c:pt idx="635">
                  <c:v>41344</c:v>
                </c:pt>
                <c:pt idx="636">
                  <c:v>41345</c:v>
                </c:pt>
                <c:pt idx="637">
                  <c:v>41346</c:v>
                </c:pt>
                <c:pt idx="638">
                  <c:v>41347</c:v>
                </c:pt>
                <c:pt idx="639">
                  <c:v>41348</c:v>
                </c:pt>
                <c:pt idx="640">
                  <c:v>41351</c:v>
                </c:pt>
                <c:pt idx="641">
                  <c:v>41352</c:v>
                </c:pt>
                <c:pt idx="642">
                  <c:v>41353</c:v>
                </c:pt>
                <c:pt idx="643">
                  <c:v>41354</c:v>
                </c:pt>
                <c:pt idx="644">
                  <c:v>41355</c:v>
                </c:pt>
                <c:pt idx="645">
                  <c:v>41358</c:v>
                </c:pt>
                <c:pt idx="646">
                  <c:v>41359</c:v>
                </c:pt>
                <c:pt idx="647">
                  <c:v>41360</c:v>
                </c:pt>
                <c:pt idx="648">
                  <c:v>41361</c:v>
                </c:pt>
                <c:pt idx="649">
                  <c:v>41365</c:v>
                </c:pt>
                <c:pt idx="650">
                  <c:v>41366</c:v>
                </c:pt>
                <c:pt idx="651">
                  <c:v>41367</c:v>
                </c:pt>
                <c:pt idx="652">
                  <c:v>41368</c:v>
                </c:pt>
                <c:pt idx="653">
                  <c:v>41369</c:v>
                </c:pt>
                <c:pt idx="654">
                  <c:v>41372</c:v>
                </c:pt>
                <c:pt idx="655">
                  <c:v>41373</c:v>
                </c:pt>
                <c:pt idx="656">
                  <c:v>41374</c:v>
                </c:pt>
                <c:pt idx="657">
                  <c:v>41375</c:v>
                </c:pt>
                <c:pt idx="658">
                  <c:v>41376</c:v>
                </c:pt>
                <c:pt idx="659">
                  <c:v>41379</c:v>
                </c:pt>
                <c:pt idx="660">
                  <c:v>41380</c:v>
                </c:pt>
                <c:pt idx="661">
                  <c:v>41381</c:v>
                </c:pt>
                <c:pt idx="662">
                  <c:v>41382</c:v>
                </c:pt>
                <c:pt idx="663">
                  <c:v>41383</c:v>
                </c:pt>
                <c:pt idx="664">
                  <c:v>41386</c:v>
                </c:pt>
                <c:pt idx="665">
                  <c:v>41387</c:v>
                </c:pt>
                <c:pt idx="666">
                  <c:v>41388</c:v>
                </c:pt>
                <c:pt idx="667">
                  <c:v>41389</c:v>
                </c:pt>
                <c:pt idx="668">
                  <c:v>41390</c:v>
                </c:pt>
                <c:pt idx="669">
                  <c:v>41393</c:v>
                </c:pt>
                <c:pt idx="670">
                  <c:v>41394</c:v>
                </c:pt>
                <c:pt idx="671">
                  <c:v>41395</c:v>
                </c:pt>
                <c:pt idx="672">
                  <c:v>41396</c:v>
                </c:pt>
                <c:pt idx="673">
                  <c:v>41397</c:v>
                </c:pt>
                <c:pt idx="674">
                  <c:v>41400</c:v>
                </c:pt>
                <c:pt idx="675">
                  <c:v>41401</c:v>
                </c:pt>
                <c:pt idx="676">
                  <c:v>41402</c:v>
                </c:pt>
                <c:pt idx="677">
                  <c:v>41403</c:v>
                </c:pt>
                <c:pt idx="678">
                  <c:v>41404</c:v>
                </c:pt>
                <c:pt idx="679">
                  <c:v>41407</c:v>
                </c:pt>
                <c:pt idx="680">
                  <c:v>41408</c:v>
                </c:pt>
                <c:pt idx="681">
                  <c:v>41409</c:v>
                </c:pt>
                <c:pt idx="682">
                  <c:v>41410</c:v>
                </c:pt>
                <c:pt idx="683">
                  <c:v>41411</c:v>
                </c:pt>
                <c:pt idx="684">
                  <c:v>41414</c:v>
                </c:pt>
                <c:pt idx="685">
                  <c:v>41415</c:v>
                </c:pt>
                <c:pt idx="686">
                  <c:v>41416</c:v>
                </c:pt>
                <c:pt idx="687">
                  <c:v>41417</c:v>
                </c:pt>
                <c:pt idx="688">
                  <c:v>41418</c:v>
                </c:pt>
                <c:pt idx="689">
                  <c:v>41422</c:v>
                </c:pt>
                <c:pt idx="690">
                  <c:v>41423</c:v>
                </c:pt>
                <c:pt idx="691">
                  <c:v>41424</c:v>
                </c:pt>
                <c:pt idx="692">
                  <c:v>41425</c:v>
                </c:pt>
                <c:pt idx="693">
                  <c:v>41428</c:v>
                </c:pt>
                <c:pt idx="694">
                  <c:v>41429</c:v>
                </c:pt>
                <c:pt idx="695">
                  <c:v>41430</c:v>
                </c:pt>
                <c:pt idx="696">
                  <c:v>41431</c:v>
                </c:pt>
                <c:pt idx="697">
                  <c:v>41432</c:v>
                </c:pt>
                <c:pt idx="698">
                  <c:v>41435</c:v>
                </c:pt>
                <c:pt idx="699">
                  <c:v>41436</c:v>
                </c:pt>
                <c:pt idx="700">
                  <c:v>41437</c:v>
                </c:pt>
                <c:pt idx="701">
                  <c:v>41438</c:v>
                </c:pt>
                <c:pt idx="702">
                  <c:v>41439</c:v>
                </c:pt>
                <c:pt idx="703">
                  <c:v>41442</c:v>
                </c:pt>
                <c:pt idx="704">
                  <c:v>41443</c:v>
                </c:pt>
                <c:pt idx="705">
                  <c:v>41444</c:v>
                </c:pt>
                <c:pt idx="706">
                  <c:v>41445</c:v>
                </c:pt>
                <c:pt idx="707">
                  <c:v>41446</c:v>
                </c:pt>
                <c:pt idx="708">
                  <c:v>41449</c:v>
                </c:pt>
                <c:pt idx="709">
                  <c:v>41450</c:v>
                </c:pt>
                <c:pt idx="710">
                  <c:v>41451</c:v>
                </c:pt>
                <c:pt idx="711">
                  <c:v>41452</c:v>
                </c:pt>
                <c:pt idx="712">
                  <c:v>41453</c:v>
                </c:pt>
                <c:pt idx="713">
                  <c:v>41456</c:v>
                </c:pt>
                <c:pt idx="714">
                  <c:v>41457</c:v>
                </c:pt>
                <c:pt idx="715">
                  <c:v>41458</c:v>
                </c:pt>
                <c:pt idx="716">
                  <c:v>41460</c:v>
                </c:pt>
                <c:pt idx="717">
                  <c:v>41463</c:v>
                </c:pt>
                <c:pt idx="718">
                  <c:v>41464</c:v>
                </c:pt>
                <c:pt idx="719">
                  <c:v>41465</c:v>
                </c:pt>
                <c:pt idx="720">
                  <c:v>41466</c:v>
                </c:pt>
                <c:pt idx="721">
                  <c:v>41467</c:v>
                </c:pt>
                <c:pt idx="722">
                  <c:v>41470</c:v>
                </c:pt>
                <c:pt idx="723">
                  <c:v>41471</c:v>
                </c:pt>
                <c:pt idx="724">
                  <c:v>41472</c:v>
                </c:pt>
                <c:pt idx="725">
                  <c:v>41473</c:v>
                </c:pt>
                <c:pt idx="726">
                  <c:v>41474</c:v>
                </c:pt>
                <c:pt idx="727">
                  <c:v>41477</c:v>
                </c:pt>
                <c:pt idx="728">
                  <c:v>41478</c:v>
                </c:pt>
                <c:pt idx="729">
                  <c:v>41479</c:v>
                </c:pt>
                <c:pt idx="730">
                  <c:v>41480</c:v>
                </c:pt>
                <c:pt idx="731">
                  <c:v>41481</c:v>
                </c:pt>
                <c:pt idx="732">
                  <c:v>41484</c:v>
                </c:pt>
                <c:pt idx="733">
                  <c:v>41485</c:v>
                </c:pt>
                <c:pt idx="734">
                  <c:v>41486</c:v>
                </c:pt>
                <c:pt idx="735">
                  <c:v>41487</c:v>
                </c:pt>
                <c:pt idx="736">
                  <c:v>41488</c:v>
                </c:pt>
                <c:pt idx="737">
                  <c:v>41491</c:v>
                </c:pt>
                <c:pt idx="738">
                  <c:v>41492</c:v>
                </c:pt>
                <c:pt idx="739">
                  <c:v>41493</c:v>
                </c:pt>
                <c:pt idx="740">
                  <c:v>41494</c:v>
                </c:pt>
                <c:pt idx="741">
                  <c:v>41495</c:v>
                </c:pt>
                <c:pt idx="742">
                  <c:v>41498</c:v>
                </c:pt>
                <c:pt idx="743">
                  <c:v>41499</c:v>
                </c:pt>
                <c:pt idx="744">
                  <c:v>41500</c:v>
                </c:pt>
                <c:pt idx="745">
                  <c:v>41501</c:v>
                </c:pt>
                <c:pt idx="746">
                  <c:v>41502</c:v>
                </c:pt>
                <c:pt idx="747">
                  <c:v>41505</c:v>
                </c:pt>
                <c:pt idx="748">
                  <c:v>41506</c:v>
                </c:pt>
                <c:pt idx="749">
                  <c:v>41507</c:v>
                </c:pt>
                <c:pt idx="750">
                  <c:v>41508</c:v>
                </c:pt>
                <c:pt idx="751">
                  <c:v>41509</c:v>
                </c:pt>
                <c:pt idx="752">
                  <c:v>41512</c:v>
                </c:pt>
                <c:pt idx="753">
                  <c:v>41513</c:v>
                </c:pt>
                <c:pt idx="754">
                  <c:v>41514</c:v>
                </c:pt>
                <c:pt idx="755">
                  <c:v>41515</c:v>
                </c:pt>
                <c:pt idx="756">
                  <c:v>41516</c:v>
                </c:pt>
                <c:pt idx="757">
                  <c:v>41520</c:v>
                </c:pt>
                <c:pt idx="758">
                  <c:v>41521</c:v>
                </c:pt>
                <c:pt idx="759">
                  <c:v>41522</c:v>
                </c:pt>
                <c:pt idx="760">
                  <c:v>41523</c:v>
                </c:pt>
                <c:pt idx="761">
                  <c:v>41526</c:v>
                </c:pt>
                <c:pt idx="762">
                  <c:v>41527</c:v>
                </c:pt>
                <c:pt idx="763">
                  <c:v>41528</c:v>
                </c:pt>
                <c:pt idx="764">
                  <c:v>41529</c:v>
                </c:pt>
                <c:pt idx="765">
                  <c:v>41530</c:v>
                </c:pt>
                <c:pt idx="766">
                  <c:v>41533</c:v>
                </c:pt>
                <c:pt idx="767">
                  <c:v>41534</c:v>
                </c:pt>
                <c:pt idx="768">
                  <c:v>41535</c:v>
                </c:pt>
                <c:pt idx="769">
                  <c:v>41536</c:v>
                </c:pt>
                <c:pt idx="770">
                  <c:v>41537</c:v>
                </c:pt>
                <c:pt idx="771">
                  <c:v>41540</c:v>
                </c:pt>
                <c:pt idx="772">
                  <c:v>41541</c:v>
                </c:pt>
                <c:pt idx="773">
                  <c:v>41542</c:v>
                </c:pt>
                <c:pt idx="774">
                  <c:v>41543</c:v>
                </c:pt>
                <c:pt idx="775">
                  <c:v>41544</c:v>
                </c:pt>
                <c:pt idx="776">
                  <c:v>41547</c:v>
                </c:pt>
                <c:pt idx="777">
                  <c:v>41548</c:v>
                </c:pt>
                <c:pt idx="778">
                  <c:v>41549</c:v>
                </c:pt>
                <c:pt idx="779">
                  <c:v>41550</c:v>
                </c:pt>
                <c:pt idx="780">
                  <c:v>41551</c:v>
                </c:pt>
                <c:pt idx="781">
                  <c:v>41554</c:v>
                </c:pt>
                <c:pt idx="782">
                  <c:v>41555</c:v>
                </c:pt>
                <c:pt idx="783">
                  <c:v>41556</c:v>
                </c:pt>
                <c:pt idx="784">
                  <c:v>41557</c:v>
                </c:pt>
                <c:pt idx="785">
                  <c:v>41558</c:v>
                </c:pt>
                <c:pt idx="786">
                  <c:v>41561</c:v>
                </c:pt>
                <c:pt idx="787">
                  <c:v>41562</c:v>
                </c:pt>
                <c:pt idx="788">
                  <c:v>41563</c:v>
                </c:pt>
                <c:pt idx="789">
                  <c:v>41564</c:v>
                </c:pt>
                <c:pt idx="790">
                  <c:v>41565</c:v>
                </c:pt>
                <c:pt idx="791">
                  <c:v>41568</c:v>
                </c:pt>
                <c:pt idx="792">
                  <c:v>41569</c:v>
                </c:pt>
                <c:pt idx="793">
                  <c:v>41570</c:v>
                </c:pt>
                <c:pt idx="794">
                  <c:v>41571</c:v>
                </c:pt>
                <c:pt idx="795">
                  <c:v>41572</c:v>
                </c:pt>
                <c:pt idx="796">
                  <c:v>41575</c:v>
                </c:pt>
                <c:pt idx="797">
                  <c:v>41576</c:v>
                </c:pt>
                <c:pt idx="798">
                  <c:v>41577</c:v>
                </c:pt>
                <c:pt idx="799">
                  <c:v>41578</c:v>
                </c:pt>
                <c:pt idx="800">
                  <c:v>41579</c:v>
                </c:pt>
                <c:pt idx="801">
                  <c:v>41582</c:v>
                </c:pt>
                <c:pt idx="802">
                  <c:v>41583</c:v>
                </c:pt>
                <c:pt idx="803">
                  <c:v>41584</c:v>
                </c:pt>
                <c:pt idx="804">
                  <c:v>41585</c:v>
                </c:pt>
                <c:pt idx="805">
                  <c:v>41586</c:v>
                </c:pt>
                <c:pt idx="806">
                  <c:v>41589</c:v>
                </c:pt>
                <c:pt idx="807">
                  <c:v>41590</c:v>
                </c:pt>
                <c:pt idx="808">
                  <c:v>41591</c:v>
                </c:pt>
                <c:pt idx="809">
                  <c:v>41592</c:v>
                </c:pt>
                <c:pt idx="810">
                  <c:v>41593</c:v>
                </c:pt>
                <c:pt idx="811">
                  <c:v>41596</c:v>
                </c:pt>
                <c:pt idx="812">
                  <c:v>41597</c:v>
                </c:pt>
                <c:pt idx="813">
                  <c:v>41598</c:v>
                </c:pt>
                <c:pt idx="814">
                  <c:v>41599</c:v>
                </c:pt>
                <c:pt idx="815">
                  <c:v>41600</c:v>
                </c:pt>
                <c:pt idx="816">
                  <c:v>41603</c:v>
                </c:pt>
                <c:pt idx="817">
                  <c:v>41604</c:v>
                </c:pt>
                <c:pt idx="818">
                  <c:v>41605</c:v>
                </c:pt>
                <c:pt idx="819">
                  <c:v>41607</c:v>
                </c:pt>
                <c:pt idx="820">
                  <c:v>41610</c:v>
                </c:pt>
                <c:pt idx="821">
                  <c:v>41611</c:v>
                </c:pt>
                <c:pt idx="822">
                  <c:v>41612</c:v>
                </c:pt>
                <c:pt idx="823">
                  <c:v>41613</c:v>
                </c:pt>
                <c:pt idx="824">
                  <c:v>41614</c:v>
                </c:pt>
                <c:pt idx="825">
                  <c:v>41617</c:v>
                </c:pt>
                <c:pt idx="826">
                  <c:v>41618</c:v>
                </c:pt>
                <c:pt idx="827">
                  <c:v>41619</c:v>
                </c:pt>
                <c:pt idx="828">
                  <c:v>41620</c:v>
                </c:pt>
                <c:pt idx="829">
                  <c:v>41621</c:v>
                </c:pt>
                <c:pt idx="830">
                  <c:v>41624</c:v>
                </c:pt>
                <c:pt idx="831">
                  <c:v>41625</c:v>
                </c:pt>
                <c:pt idx="832">
                  <c:v>41626</c:v>
                </c:pt>
                <c:pt idx="833">
                  <c:v>41627</c:v>
                </c:pt>
                <c:pt idx="834">
                  <c:v>41628</c:v>
                </c:pt>
                <c:pt idx="835">
                  <c:v>41631</c:v>
                </c:pt>
                <c:pt idx="836">
                  <c:v>41632</c:v>
                </c:pt>
                <c:pt idx="837">
                  <c:v>41634</c:v>
                </c:pt>
                <c:pt idx="838">
                  <c:v>41635</c:v>
                </c:pt>
                <c:pt idx="839">
                  <c:v>41638</c:v>
                </c:pt>
                <c:pt idx="840">
                  <c:v>41639</c:v>
                </c:pt>
                <c:pt idx="841">
                  <c:v>41641</c:v>
                </c:pt>
                <c:pt idx="842">
                  <c:v>41642</c:v>
                </c:pt>
                <c:pt idx="843">
                  <c:v>41645</c:v>
                </c:pt>
                <c:pt idx="844">
                  <c:v>41646</c:v>
                </c:pt>
                <c:pt idx="845">
                  <c:v>41647</c:v>
                </c:pt>
                <c:pt idx="846">
                  <c:v>41648</c:v>
                </c:pt>
                <c:pt idx="847">
                  <c:v>41649</c:v>
                </c:pt>
                <c:pt idx="848">
                  <c:v>41652</c:v>
                </c:pt>
                <c:pt idx="849">
                  <c:v>41653</c:v>
                </c:pt>
                <c:pt idx="850">
                  <c:v>41654</c:v>
                </c:pt>
                <c:pt idx="851">
                  <c:v>41655</c:v>
                </c:pt>
                <c:pt idx="852">
                  <c:v>41656</c:v>
                </c:pt>
                <c:pt idx="853">
                  <c:v>41660</c:v>
                </c:pt>
                <c:pt idx="854">
                  <c:v>41661</c:v>
                </c:pt>
                <c:pt idx="855">
                  <c:v>41662</c:v>
                </c:pt>
                <c:pt idx="856">
                  <c:v>41663</c:v>
                </c:pt>
                <c:pt idx="857">
                  <c:v>41666</c:v>
                </c:pt>
                <c:pt idx="858">
                  <c:v>41667</c:v>
                </c:pt>
                <c:pt idx="859">
                  <c:v>41668</c:v>
                </c:pt>
                <c:pt idx="860">
                  <c:v>41669</c:v>
                </c:pt>
                <c:pt idx="861">
                  <c:v>41670</c:v>
                </c:pt>
                <c:pt idx="862">
                  <c:v>41673</c:v>
                </c:pt>
                <c:pt idx="863">
                  <c:v>41674</c:v>
                </c:pt>
                <c:pt idx="864">
                  <c:v>41675</c:v>
                </c:pt>
                <c:pt idx="865">
                  <c:v>41676</c:v>
                </c:pt>
                <c:pt idx="866">
                  <c:v>41677</c:v>
                </c:pt>
                <c:pt idx="867">
                  <c:v>41680</c:v>
                </c:pt>
                <c:pt idx="868">
                  <c:v>41681</c:v>
                </c:pt>
                <c:pt idx="869">
                  <c:v>41682</c:v>
                </c:pt>
                <c:pt idx="870">
                  <c:v>41683</c:v>
                </c:pt>
                <c:pt idx="871">
                  <c:v>41684</c:v>
                </c:pt>
                <c:pt idx="872">
                  <c:v>41688</c:v>
                </c:pt>
                <c:pt idx="873">
                  <c:v>41689</c:v>
                </c:pt>
                <c:pt idx="874">
                  <c:v>41690</c:v>
                </c:pt>
                <c:pt idx="875">
                  <c:v>41691</c:v>
                </c:pt>
                <c:pt idx="876">
                  <c:v>41694</c:v>
                </c:pt>
                <c:pt idx="877">
                  <c:v>41695</c:v>
                </c:pt>
                <c:pt idx="878">
                  <c:v>41696</c:v>
                </c:pt>
                <c:pt idx="879">
                  <c:v>41697</c:v>
                </c:pt>
                <c:pt idx="880">
                  <c:v>41698</c:v>
                </c:pt>
                <c:pt idx="881">
                  <c:v>41701</c:v>
                </c:pt>
                <c:pt idx="882">
                  <c:v>41702</c:v>
                </c:pt>
                <c:pt idx="883">
                  <c:v>41703</c:v>
                </c:pt>
                <c:pt idx="884">
                  <c:v>41704</c:v>
                </c:pt>
                <c:pt idx="885">
                  <c:v>41705</c:v>
                </c:pt>
                <c:pt idx="886">
                  <c:v>41708</c:v>
                </c:pt>
                <c:pt idx="887">
                  <c:v>41709</c:v>
                </c:pt>
                <c:pt idx="888">
                  <c:v>41710</c:v>
                </c:pt>
                <c:pt idx="889">
                  <c:v>41711</c:v>
                </c:pt>
                <c:pt idx="890">
                  <c:v>41712</c:v>
                </c:pt>
                <c:pt idx="891">
                  <c:v>41715</c:v>
                </c:pt>
                <c:pt idx="892">
                  <c:v>41716</c:v>
                </c:pt>
                <c:pt idx="893">
                  <c:v>41717</c:v>
                </c:pt>
                <c:pt idx="894">
                  <c:v>41718</c:v>
                </c:pt>
                <c:pt idx="895">
                  <c:v>41719</c:v>
                </c:pt>
                <c:pt idx="896">
                  <c:v>41722</c:v>
                </c:pt>
                <c:pt idx="897">
                  <c:v>41723</c:v>
                </c:pt>
                <c:pt idx="898">
                  <c:v>41724</c:v>
                </c:pt>
                <c:pt idx="899">
                  <c:v>41725</c:v>
                </c:pt>
                <c:pt idx="900">
                  <c:v>41726</c:v>
                </c:pt>
                <c:pt idx="901">
                  <c:v>41729</c:v>
                </c:pt>
                <c:pt idx="902">
                  <c:v>41730</c:v>
                </c:pt>
                <c:pt idx="903">
                  <c:v>41731</c:v>
                </c:pt>
                <c:pt idx="904">
                  <c:v>41732</c:v>
                </c:pt>
                <c:pt idx="905">
                  <c:v>41733</c:v>
                </c:pt>
                <c:pt idx="906">
                  <c:v>41736</c:v>
                </c:pt>
                <c:pt idx="907">
                  <c:v>41737</c:v>
                </c:pt>
                <c:pt idx="908">
                  <c:v>41738</c:v>
                </c:pt>
                <c:pt idx="909">
                  <c:v>41739</c:v>
                </c:pt>
                <c:pt idx="910">
                  <c:v>41740</c:v>
                </c:pt>
                <c:pt idx="911">
                  <c:v>41743</c:v>
                </c:pt>
                <c:pt idx="912">
                  <c:v>41744</c:v>
                </c:pt>
                <c:pt idx="913">
                  <c:v>41745</c:v>
                </c:pt>
                <c:pt idx="914">
                  <c:v>41746</c:v>
                </c:pt>
                <c:pt idx="915">
                  <c:v>41750</c:v>
                </c:pt>
                <c:pt idx="916">
                  <c:v>41751</c:v>
                </c:pt>
                <c:pt idx="917">
                  <c:v>41752</c:v>
                </c:pt>
                <c:pt idx="918">
                  <c:v>41753</c:v>
                </c:pt>
                <c:pt idx="919">
                  <c:v>41754</c:v>
                </c:pt>
                <c:pt idx="920">
                  <c:v>41757</c:v>
                </c:pt>
                <c:pt idx="921">
                  <c:v>41758</c:v>
                </c:pt>
                <c:pt idx="922">
                  <c:v>41759</c:v>
                </c:pt>
                <c:pt idx="923">
                  <c:v>41760</c:v>
                </c:pt>
                <c:pt idx="924">
                  <c:v>41761</c:v>
                </c:pt>
                <c:pt idx="925">
                  <c:v>41764</c:v>
                </c:pt>
                <c:pt idx="926">
                  <c:v>41765</c:v>
                </c:pt>
                <c:pt idx="927">
                  <c:v>41766</c:v>
                </c:pt>
                <c:pt idx="928">
                  <c:v>41767</c:v>
                </c:pt>
                <c:pt idx="929">
                  <c:v>41768</c:v>
                </c:pt>
                <c:pt idx="930">
                  <c:v>41771</c:v>
                </c:pt>
                <c:pt idx="931">
                  <c:v>41772</c:v>
                </c:pt>
                <c:pt idx="932">
                  <c:v>41773</c:v>
                </c:pt>
                <c:pt idx="933">
                  <c:v>41774</c:v>
                </c:pt>
                <c:pt idx="934">
                  <c:v>41775</c:v>
                </c:pt>
                <c:pt idx="935">
                  <c:v>41778</c:v>
                </c:pt>
                <c:pt idx="936">
                  <c:v>41779</c:v>
                </c:pt>
                <c:pt idx="937">
                  <c:v>41780</c:v>
                </c:pt>
                <c:pt idx="938">
                  <c:v>41781</c:v>
                </c:pt>
                <c:pt idx="939">
                  <c:v>41782</c:v>
                </c:pt>
                <c:pt idx="940">
                  <c:v>41786</c:v>
                </c:pt>
                <c:pt idx="941">
                  <c:v>41787</c:v>
                </c:pt>
                <c:pt idx="942">
                  <c:v>41788</c:v>
                </c:pt>
                <c:pt idx="943">
                  <c:v>41789</c:v>
                </c:pt>
                <c:pt idx="944">
                  <c:v>41792</c:v>
                </c:pt>
                <c:pt idx="945">
                  <c:v>41793</c:v>
                </c:pt>
                <c:pt idx="946">
                  <c:v>41794</c:v>
                </c:pt>
                <c:pt idx="947">
                  <c:v>41795</c:v>
                </c:pt>
                <c:pt idx="948">
                  <c:v>41796</c:v>
                </c:pt>
                <c:pt idx="949">
                  <c:v>41799</c:v>
                </c:pt>
                <c:pt idx="950">
                  <c:v>41800</c:v>
                </c:pt>
                <c:pt idx="951">
                  <c:v>41801</c:v>
                </c:pt>
                <c:pt idx="952">
                  <c:v>41802</c:v>
                </c:pt>
                <c:pt idx="953">
                  <c:v>41803</c:v>
                </c:pt>
                <c:pt idx="954">
                  <c:v>41806</c:v>
                </c:pt>
                <c:pt idx="955">
                  <c:v>41807</c:v>
                </c:pt>
                <c:pt idx="956">
                  <c:v>41808</c:v>
                </c:pt>
                <c:pt idx="957">
                  <c:v>41809</c:v>
                </c:pt>
                <c:pt idx="958">
                  <c:v>41810</c:v>
                </c:pt>
                <c:pt idx="959">
                  <c:v>41813</c:v>
                </c:pt>
                <c:pt idx="960">
                  <c:v>41814</c:v>
                </c:pt>
                <c:pt idx="961">
                  <c:v>41815</c:v>
                </c:pt>
                <c:pt idx="962">
                  <c:v>41816</c:v>
                </c:pt>
                <c:pt idx="963">
                  <c:v>41817</c:v>
                </c:pt>
                <c:pt idx="964">
                  <c:v>41820</c:v>
                </c:pt>
                <c:pt idx="965">
                  <c:v>41821</c:v>
                </c:pt>
                <c:pt idx="966">
                  <c:v>41822</c:v>
                </c:pt>
                <c:pt idx="967">
                  <c:v>41823</c:v>
                </c:pt>
                <c:pt idx="968">
                  <c:v>41827</c:v>
                </c:pt>
                <c:pt idx="969">
                  <c:v>41828</c:v>
                </c:pt>
                <c:pt idx="970">
                  <c:v>41829</c:v>
                </c:pt>
                <c:pt idx="971">
                  <c:v>41830</c:v>
                </c:pt>
                <c:pt idx="972">
                  <c:v>41831</c:v>
                </c:pt>
                <c:pt idx="973">
                  <c:v>41834</c:v>
                </c:pt>
                <c:pt idx="974">
                  <c:v>41835</c:v>
                </c:pt>
                <c:pt idx="975">
                  <c:v>41836</c:v>
                </c:pt>
                <c:pt idx="976">
                  <c:v>41837</c:v>
                </c:pt>
                <c:pt idx="977">
                  <c:v>41838</c:v>
                </c:pt>
                <c:pt idx="978">
                  <c:v>41841</c:v>
                </c:pt>
                <c:pt idx="979">
                  <c:v>41842</c:v>
                </c:pt>
                <c:pt idx="980">
                  <c:v>41843</c:v>
                </c:pt>
                <c:pt idx="981">
                  <c:v>41844</c:v>
                </c:pt>
                <c:pt idx="982">
                  <c:v>41845</c:v>
                </c:pt>
                <c:pt idx="983">
                  <c:v>41848</c:v>
                </c:pt>
                <c:pt idx="984">
                  <c:v>41849</c:v>
                </c:pt>
                <c:pt idx="985">
                  <c:v>41850</c:v>
                </c:pt>
                <c:pt idx="986">
                  <c:v>41851</c:v>
                </c:pt>
                <c:pt idx="987">
                  <c:v>41852</c:v>
                </c:pt>
                <c:pt idx="988">
                  <c:v>41855</c:v>
                </c:pt>
                <c:pt idx="989">
                  <c:v>41856</c:v>
                </c:pt>
                <c:pt idx="990">
                  <c:v>41857</c:v>
                </c:pt>
                <c:pt idx="991">
                  <c:v>41858</c:v>
                </c:pt>
                <c:pt idx="992">
                  <c:v>41859</c:v>
                </c:pt>
                <c:pt idx="993">
                  <c:v>41862</c:v>
                </c:pt>
                <c:pt idx="994">
                  <c:v>41863</c:v>
                </c:pt>
                <c:pt idx="995">
                  <c:v>41864</c:v>
                </c:pt>
                <c:pt idx="996">
                  <c:v>41865</c:v>
                </c:pt>
                <c:pt idx="997">
                  <c:v>41866</c:v>
                </c:pt>
                <c:pt idx="998">
                  <c:v>41869</c:v>
                </c:pt>
                <c:pt idx="999">
                  <c:v>41870</c:v>
                </c:pt>
                <c:pt idx="1000">
                  <c:v>41871</c:v>
                </c:pt>
                <c:pt idx="1001">
                  <c:v>41872</c:v>
                </c:pt>
                <c:pt idx="1002">
                  <c:v>41873</c:v>
                </c:pt>
                <c:pt idx="1003">
                  <c:v>41876</c:v>
                </c:pt>
                <c:pt idx="1004">
                  <c:v>41877</c:v>
                </c:pt>
                <c:pt idx="1005">
                  <c:v>41878</c:v>
                </c:pt>
                <c:pt idx="1006">
                  <c:v>41879</c:v>
                </c:pt>
                <c:pt idx="1007">
                  <c:v>41880</c:v>
                </c:pt>
                <c:pt idx="1008">
                  <c:v>41884</c:v>
                </c:pt>
                <c:pt idx="1009">
                  <c:v>41885</c:v>
                </c:pt>
                <c:pt idx="1010">
                  <c:v>41886</c:v>
                </c:pt>
                <c:pt idx="1011">
                  <c:v>41887</c:v>
                </c:pt>
                <c:pt idx="1012">
                  <c:v>41890</c:v>
                </c:pt>
                <c:pt idx="1013">
                  <c:v>41891</c:v>
                </c:pt>
                <c:pt idx="1014">
                  <c:v>41892</c:v>
                </c:pt>
                <c:pt idx="1015">
                  <c:v>41893</c:v>
                </c:pt>
                <c:pt idx="1016">
                  <c:v>41894</c:v>
                </c:pt>
                <c:pt idx="1017">
                  <c:v>41897</c:v>
                </c:pt>
                <c:pt idx="1018">
                  <c:v>41898</c:v>
                </c:pt>
                <c:pt idx="1019">
                  <c:v>41899</c:v>
                </c:pt>
                <c:pt idx="1020">
                  <c:v>41900</c:v>
                </c:pt>
                <c:pt idx="1021">
                  <c:v>41901</c:v>
                </c:pt>
                <c:pt idx="1022">
                  <c:v>41904</c:v>
                </c:pt>
                <c:pt idx="1023">
                  <c:v>41905</c:v>
                </c:pt>
                <c:pt idx="1024">
                  <c:v>41906</c:v>
                </c:pt>
                <c:pt idx="1025">
                  <c:v>41907</c:v>
                </c:pt>
                <c:pt idx="1026">
                  <c:v>41908</c:v>
                </c:pt>
                <c:pt idx="1027">
                  <c:v>41911</c:v>
                </c:pt>
                <c:pt idx="1028">
                  <c:v>41912</c:v>
                </c:pt>
                <c:pt idx="1029">
                  <c:v>41913</c:v>
                </c:pt>
                <c:pt idx="1030">
                  <c:v>41914</c:v>
                </c:pt>
                <c:pt idx="1031">
                  <c:v>41915</c:v>
                </c:pt>
                <c:pt idx="1032">
                  <c:v>41918</c:v>
                </c:pt>
                <c:pt idx="1033">
                  <c:v>41919</c:v>
                </c:pt>
                <c:pt idx="1034">
                  <c:v>41920</c:v>
                </c:pt>
                <c:pt idx="1035">
                  <c:v>41921</c:v>
                </c:pt>
                <c:pt idx="1036">
                  <c:v>41922</c:v>
                </c:pt>
                <c:pt idx="1037">
                  <c:v>41925</c:v>
                </c:pt>
                <c:pt idx="1038">
                  <c:v>41926</c:v>
                </c:pt>
                <c:pt idx="1039">
                  <c:v>41927</c:v>
                </c:pt>
                <c:pt idx="1040">
                  <c:v>41928</c:v>
                </c:pt>
                <c:pt idx="1041">
                  <c:v>41929</c:v>
                </c:pt>
                <c:pt idx="1042">
                  <c:v>41932</c:v>
                </c:pt>
                <c:pt idx="1043">
                  <c:v>41933</c:v>
                </c:pt>
                <c:pt idx="1044">
                  <c:v>41934</c:v>
                </c:pt>
                <c:pt idx="1045">
                  <c:v>41935</c:v>
                </c:pt>
                <c:pt idx="1046">
                  <c:v>41936</c:v>
                </c:pt>
                <c:pt idx="1047">
                  <c:v>41939</c:v>
                </c:pt>
                <c:pt idx="1048">
                  <c:v>41940</c:v>
                </c:pt>
                <c:pt idx="1049">
                  <c:v>41941</c:v>
                </c:pt>
                <c:pt idx="1050">
                  <c:v>41942</c:v>
                </c:pt>
                <c:pt idx="1051">
                  <c:v>41943</c:v>
                </c:pt>
                <c:pt idx="1052">
                  <c:v>41946</c:v>
                </c:pt>
                <c:pt idx="1053">
                  <c:v>41947</c:v>
                </c:pt>
                <c:pt idx="1054">
                  <c:v>41948</c:v>
                </c:pt>
                <c:pt idx="1055">
                  <c:v>41949</c:v>
                </c:pt>
                <c:pt idx="1056">
                  <c:v>41950</c:v>
                </c:pt>
                <c:pt idx="1057">
                  <c:v>41953</c:v>
                </c:pt>
                <c:pt idx="1058">
                  <c:v>41954</c:v>
                </c:pt>
                <c:pt idx="1059">
                  <c:v>41955</c:v>
                </c:pt>
                <c:pt idx="1060">
                  <c:v>41956</c:v>
                </c:pt>
                <c:pt idx="1061">
                  <c:v>41957</c:v>
                </c:pt>
                <c:pt idx="1062">
                  <c:v>41960</c:v>
                </c:pt>
                <c:pt idx="1063">
                  <c:v>41961</c:v>
                </c:pt>
                <c:pt idx="1064">
                  <c:v>41962</c:v>
                </c:pt>
                <c:pt idx="1065">
                  <c:v>41963</c:v>
                </c:pt>
                <c:pt idx="1066">
                  <c:v>41964</c:v>
                </c:pt>
                <c:pt idx="1067">
                  <c:v>41967</c:v>
                </c:pt>
                <c:pt idx="1068">
                  <c:v>41968</c:v>
                </c:pt>
                <c:pt idx="1069">
                  <c:v>41969</c:v>
                </c:pt>
                <c:pt idx="1070">
                  <c:v>41971</c:v>
                </c:pt>
                <c:pt idx="1071">
                  <c:v>41974</c:v>
                </c:pt>
                <c:pt idx="1072">
                  <c:v>41975</c:v>
                </c:pt>
                <c:pt idx="1073">
                  <c:v>41976</c:v>
                </c:pt>
                <c:pt idx="1074">
                  <c:v>41977</c:v>
                </c:pt>
                <c:pt idx="1075">
                  <c:v>41978</c:v>
                </c:pt>
                <c:pt idx="1076">
                  <c:v>41981</c:v>
                </c:pt>
                <c:pt idx="1077">
                  <c:v>41982</c:v>
                </c:pt>
                <c:pt idx="1078">
                  <c:v>41983</c:v>
                </c:pt>
                <c:pt idx="1079">
                  <c:v>41984</c:v>
                </c:pt>
                <c:pt idx="1080">
                  <c:v>41985</c:v>
                </c:pt>
                <c:pt idx="1081">
                  <c:v>41988</c:v>
                </c:pt>
                <c:pt idx="1082">
                  <c:v>41989</c:v>
                </c:pt>
                <c:pt idx="1083">
                  <c:v>41990</c:v>
                </c:pt>
                <c:pt idx="1084">
                  <c:v>41991</c:v>
                </c:pt>
                <c:pt idx="1085">
                  <c:v>41992</c:v>
                </c:pt>
                <c:pt idx="1086">
                  <c:v>41995</c:v>
                </c:pt>
                <c:pt idx="1087">
                  <c:v>41996</c:v>
                </c:pt>
                <c:pt idx="1088">
                  <c:v>41997</c:v>
                </c:pt>
                <c:pt idx="1089">
                  <c:v>41999</c:v>
                </c:pt>
                <c:pt idx="1090">
                  <c:v>42002</c:v>
                </c:pt>
                <c:pt idx="1091">
                  <c:v>42003</c:v>
                </c:pt>
                <c:pt idx="1092">
                  <c:v>42004</c:v>
                </c:pt>
                <c:pt idx="1093">
                  <c:v>42006</c:v>
                </c:pt>
                <c:pt idx="1094">
                  <c:v>42009</c:v>
                </c:pt>
                <c:pt idx="1095">
                  <c:v>42010</c:v>
                </c:pt>
                <c:pt idx="1096">
                  <c:v>42011</c:v>
                </c:pt>
                <c:pt idx="1097">
                  <c:v>42012</c:v>
                </c:pt>
                <c:pt idx="1098">
                  <c:v>42013</c:v>
                </c:pt>
                <c:pt idx="1099">
                  <c:v>42016</c:v>
                </c:pt>
                <c:pt idx="1100">
                  <c:v>42017</c:v>
                </c:pt>
                <c:pt idx="1101">
                  <c:v>42018</c:v>
                </c:pt>
                <c:pt idx="1102">
                  <c:v>42019</c:v>
                </c:pt>
                <c:pt idx="1103">
                  <c:v>42020</c:v>
                </c:pt>
                <c:pt idx="1104">
                  <c:v>42024</c:v>
                </c:pt>
                <c:pt idx="1105">
                  <c:v>42025</c:v>
                </c:pt>
                <c:pt idx="1106">
                  <c:v>42026</c:v>
                </c:pt>
                <c:pt idx="1107">
                  <c:v>42027</c:v>
                </c:pt>
                <c:pt idx="1108">
                  <c:v>42030</c:v>
                </c:pt>
                <c:pt idx="1109">
                  <c:v>42031</c:v>
                </c:pt>
                <c:pt idx="1110">
                  <c:v>42032</c:v>
                </c:pt>
                <c:pt idx="1111">
                  <c:v>42033</c:v>
                </c:pt>
                <c:pt idx="1112">
                  <c:v>42034</c:v>
                </c:pt>
                <c:pt idx="1113">
                  <c:v>42037</c:v>
                </c:pt>
                <c:pt idx="1114">
                  <c:v>42038</c:v>
                </c:pt>
                <c:pt idx="1115">
                  <c:v>42039</c:v>
                </c:pt>
                <c:pt idx="1116">
                  <c:v>42040</c:v>
                </c:pt>
                <c:pt idx="1117">
                  <c:v>42041</c:v>
                </c:pt>
                <c:pt idx="1118">
                  <c:v>42044</c:v>
                </c:pt>
                <c:pt idx="1119">
                  <c:v>42045</c:v>
                </c:pt>
                <c:pt idx="1120">
                  <c:v>42046</c:v>
                </c:pt>
                <c:pt idx="1121">
                  <c:v>42047</c:v>
                </c:pt>
                <c:pt idx="1122">
                  <c:v>42048</c:v>
                </c:pt>
                <c:pt idx="1123">
                  <c:v>42052</c:v>
                </c:pt>
                <c:pt idx="1124">
                  <c:v>42053</c:v>
                </c:pt>
                <c:pt idx="1125">
                  <c:v>42054</c:v>
                </c:pt>
                <c:pt idx="1126">
                  <c:v>42055</c:v>
                </c:pt>
                <c:pt idx="1127">
                  <c:v>42058</c:v>
                </c:pt>
                <c:pt idx="1128">
                  <c:v>42059</c:v>
                </c:pt>
                <c:pt idx="1129">
                  <c:v>42060</c:v>
                </c:pt>
                <c:pt idx="1130">
                  <c:v>42061</c:v>
                </c:pt>
                <c:pt idx="1131">
                  <c:v>42062</c:v>
                </c:pt>
                <c:pt idx="1132">
                  <c:v>42065</c:v>
                </c:pt>
                <c:pt idx="1133">
                  <c:v>42066</c:v>
                </c:pt>
                <c:pt idx="1134">
                  <c:v>42067</c:v>
                </c:pt>
                <c:pt idx="1135">
                  <c:v>42068</c:v>
                </c:pt>
                <c:pt idx="1136">
                  <c:v>42069</c:v>
                </c:pt>
                <c:pt idx="1137">
                  <c:v>42072</c:v>
                </c:pt>
                <c:pt idx="1138">
                  <c:v>42073</c:v>
                </c:pt>
                <c:pt idx="1139">
                  <c:v>42074</c:v>
                </c:pt>
                <c:pt idx="1140">
                  <c:v>42075</c:v>
                </c:pt>
                <c:pt idx="1141">
                  <c:v>42076</c:v>
                </c:pt>
                <c:pt idx="1142">
                  <c:v>42079</c:v>
                </c:pt>
                <c:pt idx="1143">
                  <c:v>42080</c:v>
                </c:pt>
                <c:pt idx="1144">
                  <c:v>42081</c:v>
                </c:pt>
                <c:pt idx="1145">
                  <c:v>42082</c:v>
                </c:pt>
                <c:pt idx="1146">
                  <c:v>42083</c:v>
                </c:pt>
                <c:pt idx="1147">
                  <c:v>42086</c:v>
                </c:pt>
                <c:pt idx="1148">
                  <c:v>42087</c:v>
                </c:pt>
                <c:pt idx="1149">
                  <c:v>42088</c:v>
                </c:pt>
                <c:pt idx="1150">
                  <c:v>42089</c:v>
                </c:pt>
                <c:pt idx="1151">
                  <c:v>42090</c:v>
                </c:pt>
                <c:pt idx="1152">
                  <c:v>42093</c:v>
                </c:pt>
                <c:pt idx="1153">
                  <c:v>42094</c:v>
                </c:pt>
                <c:pt idx="1154">
                  <c:v>42095</c:v>
                </c:pt>
                <c:pt idx="1155">
                  <c:v>42096</c:v>
                </c:pt>
                <c:pt idx="1156">
                  <c:v>42100</c:v>
                </c:pt>
                <c:pt idx="1157">
                  <c:v>42101</c:v>
                </c:pt>
                <c:pt idx="1158">
                  <c:v>42102</c:v>
                </c:pt>
                <c:pt idx="1159">
                  <c:v>42103</c:v>
                </c:pt>
                <c:pt idx="1160">
                  <c:v>42104</c:v>
                </c:pt>
                <c:pt idx="1161">
                  <c:v>42107</c:v>
                </c:pt>
                <c:pt idx="1162">
                  <c:v>42108</c:v>
                </c:pt>
                <c:pt idx="1163">
                  <c:v>42109</c:v>
                </c:pt>
                <c:pt idx="1164">
                  <c:v>42110</c:v>
                </c:pt>
                <c:pt idx="1165">
                  <c:v>42111</c:v>
                </c:pt>
                <c:pt idx="1166">
                  <c:v>42114</c:v>
                </c:pt>
                <c:pt idx="1167">
                  <c:v>42115</c:v>
                </c:pt>
                <c:pt idx="1168">
                  <c:v>42116</c:v>
                </c:pt>
                <c:pt idx="1169">
                  <c:v>42117</c:v>
                </c:pt>
                <c:pt idx="1170">
                  <c:v>42118</c:v>
                </c:pt>
                <c:pt idx="1171">
                  <c:v>42121</c:v>
                </c:pt>
                <c:pt idx="1172">
                  <c:v>42122</c:v>
                </c:pt>
                <c:pt idx="1173">
                  <c:v>42123</c:v>
                </c:pt>
                <c:pt idx="1174">
                  <c:v>42124</c:v>
                </c:pt>
                <c:pt idx="1175">
                  <c:v>42125</c:v>
                </c:pt>
                <c:pt idx="1176">
                  <c:v>42128</c:v>
                </c:pt>
                <c:pt idx="1177">
                  <c:v>42129</c:v>
                </c:pt>
                <c:pt idx="1178">
                  <c:v>42130</c:v>
                </c:pt>
                <c:pt idx="1179">
                  <c:v>42131</c:v>
                </c:pt>
                <c:pt idx="1180">
                  <c:v>42132</c:v>
                </c:pt>
                <c:pt idx="1181">
                  <c:v>42135</c:v>
                </c:pt>
                <c:pt idx="1182">
                  <c:v>42136</c:v>
                </c:pt>
                <c:pt idx="1183">
                  <c:v>42137</c:v>
                </c:pt>
                <c:pt idx="1184">
                  <c:v>42138</c:v>
                </c:pt>
                <c:pt idx="1185">
                  <c:v>42139</c:v>
                </c:pt>
                <c:pt idx="1186">
                  <c:v>42142</c:v>
                </c:pt>
                <c:pt idx="1187">
                  <c:v>42143</c:v>
                </c:pt>
                <c:pt idx="1188">
                  <c:v>42144</c:v>
                </c:pt>
                <c:pt idx="1189">
                  <c:v>42145</c:v>
                </c:pt>
                <c:pt idx="1190">
                  <c:v>42146</c:v>
                </c:pt>
                <c:pt idx="1191">
                  <c:v>42150</c:v>
                </c:pt>
                <c:pt idx="1192">
                  <c:v>42151</c:v>
                </c:pt>
                <c:pt idx="1193">
                  <c:v>42152</c:v>
                </c:pt>
                <c:pt idx="1194">
                  <c:v>42153</c:v>
                </c:pt>
                <c:pt idx="1195">
                  <c:v>42156</c:v>
                </c:pt>
                <c:pt idx="1196">
                  <c:v>42157</c:v>
                </c:pt>
                <c:pt idx="1197">
                  <c:v>42158</c:v>
                </c:pt>
                <c:pt idx="1198">
                  <c:v>42159</c:v>
                </c:pt>
                <c:pt idx="1199">
                  <c:v>42160</c:v>
                </c:pt>
                <c:pt idx="1200">
                  <c:v>42163</c:v>
                </c:pt>
                <c:pt idx="1201">
                  <c:v>42164</c:v>
                </c:pt>
                <c:pt idx="1202">
                  <c:v>42165</c:v>
                </c:pt>
                <c:pt idx="1203">
                  <c:v>42166</c:v>
                </c:pt>
                <c:pt idx="1204">
                  <c:v>42167</c:v>
                </c:pt>
                <c:pt idx="1205">
                  <c:v>42170</c:v>
                </c:pt>
                <c:pt idx="1206">
                  <c:v>42171</c:v>
                </c:pt>
                <c:pt idx="1207">
                  <c:v>42172</c:v>
                </c:pt>
                <c:pt idx="1208">
                  <c:v>42173</c:v>
                </c:pt>
                <c:pt idx="1209">
                  <c:v>42174</c:v>
                </c:pt>
                <c:pt idx="1210">
                  <c:v>42177</c:v>
                </c:pt>
                <c:pt idx="1211">
                  <c:v>42178</c:v>
                </c:pt>
                <c:pt idx="1212">
                  <c:v>42179</c:v>
                </c:pt>
                <c:pt idx="1213">
                  <c:v>42180</c:v>
                </c:pt>
                <c:pt idx="1214">
                  <c:v>42181</c:v>
                </c:pt>
                <c:pt idx="1215">
                  <c:v>42184</c:v>
                </c:pt>
                <c:pt idx="1216">
                  <c:v>42185</c:v>
                </c:pt>
                <c:pt idx="1217">
                  <c:v>42186</c:v>
                </c:pt>
                <c:pt idx="1218">
                  <c:v>42187</c:v>
                </c:pt>
                <c:pt idx="1219">
                  <c:v>42191</c:v>
                </c:pt>
                <c:pt idx="1220">
                  <c:v>42192</c:v>
                </c:pt>
                <c:pt idx="1221">
                  <c:v>42193</c:v>
                </c:pt>
                <c:pt idx="1222">
                  <c:v>42194</c:v>
                </c:pt>
                <c:pt idx="1223">
                  <c:v>42195</c:v>
                </c:pt>
                <c:pt idx="1224">
                  <c:v>42198</c:v>
                </c:pt>
                <c:pt idx="1225">
                  <c:v>42199</c:v>
                </c:pt>
                <c:pt idx="1226">
                  <c:v>42200</c:v>
                </c:pt>
                <c:pt idx="1227">
                  <c:v>42201</c:v>
                </c:pt>
                <c:pt idx="1228">
                  <c:v>42202</c:v>
                </c:pt>
                <c:pt idx="1229">
                  <c:v>42205</c:v>
                </c:pt>
                <c:pt idx="1230">
                  <c:v>42206</c:v>
                </c:pt>
                <c:pt idx="1231">
                  <c:v>42207</c:v>
                </c:pt>
                <c:pt idx="1232">
                  <c:v>42208</c:v>
                </c:pt>
                <c:pt idx="1233">
                  <c:v>42209</c:v>
                </c:pt>
                <c:pt idx="1234">
                  <c:v>42212</c:v>
                </c:pt>
                <c:pt idx="1235">
                  <c:v>42213</c:v>
                </c:pt>
                <c:pt idx="1236">
                  <c:v>42214</c:v>
                </c:pt>
                <c:pt idx="1237">
                  <c:v>42215</c:v>
                </c:pt>
                <c:pt idx="1238">
                  <c:v>42216</c:v>
                </c:pt>
                <c:pt idx="1239">
                  <c:v>42219</c:v>
                </c:pt>
                <c:pt idx="1240">
                  <c:v>42220</c:v>
                </c:pt>
                <c:pt idx="1241">
                  <c:v>42221</c:v>
                </c:pt>
                <c:pt idx="1242">
                  <c:v>42222</c:v>
                </c:pt>
                <c:pt idx="1243">
                  <c:v>42223</c:v>
                </c:pt>
                <c:pt idx="1244">
                  <c:v>42226</c:v>
                </c:pt>
                <c:pt idx="1245">
                  <c:v>42227</c:v>
                </c:pt>
                <c:pt idx="1246">
                  <c:v>42228</c:v>
                </c:pt>
                <c:pt idx="1247">
                  <c:v>42229</c:v>
                </c:pt>
                <c:pt idx="1248">
                  <c:v>42230</c:v>
                </c:pt>
                <c:pt idx="1249">
                  <c:v>42233</c:v>
                </c:pt>
                <c:pt idx="1250">
                  <c:v>42234</c:v>
                </c:pt>
                <c:pt idx="1251">
                  <c:v>42235</c:v>
                </c:pt>
                <c:pt idx="1252">
                  <c:v>42236</c:v>
                </c:pt>
                <c:pt idx="1253">
                  <c:v>42237</c:v>
                </c:pt>
                <c:pt idx="1254">
                  <c:v>42240</c:v>
                </c:pt>
                <c:pt idx="1255">
                  <c:v>42241</c:v>
                </c:pt>
                <c:pt idx="1256">
                  <c:v>42242</c:v>
                </c:pt>
                <c:pt idx="1257">
                  <c:v>42243</c:v>
                </c:pt>
                <c:pt idx="1258">
                  <c:v>42244</c:v>
                </c:pt>
                <c:pt idx="1259">
                  <c:v>42247</c:v>
                </c:pt>
                <c:pt idx="1260">
                  <c:v>42248</c:v>
                </c:pt>
                <c:pt idx="1261">
                  <c:v>42249</c:v>
                </c:pt>
                <c:pt idx="1262">
                  <c:v>42250</c:v>
                </c:pt>
                <c:pt idx="1263">
                  <c:v>42251</c:v>
                </c:pt>
                <c:pt idx="1264">
                  <c:v>42255</c:v>
                </c:pt>
                <c:pt idx="1265">
                  <c:v>42256</c:v>
                </c:pt>
                <c:pt idx="1266">
                  <c:v>42257</c:v>
                </c:pt>
                <c:pt idx="1267">
                  <c:v>42258</c:v>
                </c:pt>
                <c:pt idx="1268">
                  <c:v>42261</c:v>
                </c:pt>
                <c:pt idx="1269">
                  <c:v>42262</c:v>
                </c:pt>
                <c:pt idx="1270">
                  <c:v>42263</c:v>
                </c:pt>
                <c:pt idx="1271">
                  <c:v>42264</c:v>
                </c:pt>
                <c:pt idx="1272">
                  <c:v>42265</c:v>
                </c:pt>
                <c:pt idx="1273">
                  <c:v>42268</c:v>
                </c:pt>
                <c:pt idx="1274">
                  <c:v>42269</c:v>
                </c:pt>
                <c:pt idx="1275">
                  <c:v>42270</c:v>
                </c:pt>
                <c:pt idx="1276">
                  <c:v>42271</c:v>
                </c:pt>
                <c:pt idx="1277">
                  <c:v>42272</c:v>
                </c:pt>
                <c:pt idx="1278">
                  <c:v>42275</c:v>
                </c:pt>
                <c:pt idx="1279">
                  <c:v>42276</c:v>
                </c:pt>
                <c:pt idx="1280">
                  <c:v>42277</c:v>
                </c:pt>
                <c:pt idx="1281">
                  <c:v>42278</c:v>
                </c:pt>
                <c:pt idx="1282">
                  <c:v>42279</c:v>
                </c:pt>
                <c:pt idx="1283">
                  <c:v>42282</c:v>
                </c:pt>
                <c:pt idx="1284">
                  <c:v>42283</c:v>
                </c:pt>
                <c:pt idx="1285">
                  <c:v>42284</c:v>
                </c:pt>
                <c:pt idx="1286">
                  <c:v>42285</c:v>
                </c:pt>
                <c:pt idx="1287">
                  <c:v>42286</c:v>
                </c:pt>
                <c:pt idx="1288">
                  <c:v>42289</c:v>
                </c:pt>
                <c:pt idx="1289">
                  <c:v>42290</c:v>
                </c:pt>
                <c:pt idx="1290">
                  <c:v>42291</c:v>
                </c:pt>
                <c:pt idx="1291">
                  <c:v>42292</c:v>
                </c:pt>
                <c:pt idx="1292">
                  <c:v>42293</c:v>
                </c:pt>
                <c:pt idx="1293">
                  <c:v>42296</c:v>
                </c:pt>
                <c:pt idx="1294">
                  <c:v>42297</c:v>
                </c:pt>
                <c:pt idx="1295">
                  <c:v>42298</c:v>
                </c:pt>
                <c:pt idx="1296">
                  <c:v>42299</c:v>
                </c:pt>
                <c:pt idx="1297">
                  <c:v>42300</c:v>
                </c:pt>
                <c:pt idx="1298">
                  <c:v>42303</c:v>
                </c:pt>
                <c:pt idx="1299">
                  <c:v>42304</c:v>
                </c:pt>
                <c:pt idx="1300">
                  <c:v>42305</c:v>
                </c:pt>
                <c:pt idx="1301">
                  <c:v>42306</c:v>
                </c:pt>
                <c:pt idx="1302">
                  <c:v>42307</c:v>
                </c:pt>
                <c:pt idx="1303">
                  <c:v>42310</c:v>
                </c:pt>
                <c:pt idx="1304">
                  <c:v>42311</c:v>
                </c:pt>
                <c:pt idx="1305">
                  <c:v>42312</c:v>
                </c:pt>
                <c:pt idx="1306">
                  <c:v>42313</c:v>
                </c:pt>
                <c:pt idx="1307">
                  <c:v>42314</c:v>
                </c:pt>
                <c:pt idx="1308">
                  <c:v>42317</c:v>
                </c:pt>
                <c:pt idx="1309">
                  <c:v>42318</c:v>
                </c:pt>
                <c:pt idx="1310">
                  <c:v>42319</c:v>
                </c:pt>
                <c:pt idx="1311">
                  <c:v>42320</c:v>
                </c:pt>
                <c:pt idx="1312">
                  <c:v>42321</c:v>
                </c:pt>
                <c:pt idx="1313">
                  <c:v>42324</c:v>
                </c:pt>
                <c:pt idx="1314">
                  <c:v>42325</c:v>
                </c:pt>
                <c:pt idx="1315">
                  <c:v>42326</c:v>
                </c:pt>
                <c:pt idx="1316">
                  <c:v>42327</c:v>
                </c:pt>
                <c:pt idx="1317">
                  <c:v>42328</c:v>
                </c:pt>
                <c:pt idx="1318">
                  <c:v>42331</c:v>
                </c:pt>
                <c:pt idx="1319">
                  <c:v>42332</c:v>
                </c:pt>
                <c:pt idx="1320">
                  <c:v>42333</c:v>
                </c:pt>
                <c:pt idx="1321">
                  <c:v>42335</c:v>
                </c:pt>
                <c:pt idx="1322">
                  <c:v>42338</c:v>
                </c:pt>
                <c:pt idx="1323">
                  <c:v>42339</c:v>
                </c:pt>
                <c:pt idx="1324">
                  <c:v>42340</c:v>
                </c:pt>
                <c:pt idx="1325">
                  <c:v>42341</c:v>
                </c:pt>
                <c:pt idx="1326">
                  <c:v>42342</c:v>
                </c:pt>
                <c:pt idx="1327">
                  <c:v>42345</c:v>
                </c:pt>
                <c:pt idx="1328">
                  <c:v>42346</c:v>
                </c:pt>
                <c:pt idx="1329">
                  <c:v>42347</c:v>
                </c:pt>
                <c:pt idx="1330">
                  <c:v>42348</c:v>
                </c:pt>
                <c:pt idx="1331">
                  <c:v>42349</c:v>
                </c:pt>
                <c:pt idx="1332">
                  <c:v>42352</c:v>
                </c:pt>
                <c:pt idx="1333">
                  <c:v>42353</c:v>
                </c:pt>
                <c:pt idx="1334">
                  <c:v>42354</c:v>
                </c:pt>
                <c:pt idx="1335">
                  <c:v>42355</c:v>
                </c:pt>
                <c:pt idx="1336">
                  <c:v>42356</c:v>
                </c:pt>
                <c:pt idx="1337">
                  <c:v>42359</c:v>
                </c:pt>
                <c:pt idx="1338">
                  <c:v>42360</c:v>
                </c:pt>
                <c:pt idx="1339">
                  <c:v>42361</c:v>
                </c:pt>
                <c:pt idx="1340">
                  <c:v>42362</c:v>
                </c:pt>
                <c:pt idx="1341">
                  <c:v>42366</c:v>
                </c:pt>
                <c:pt idx="1342">
                  <c:v>42367</c:v>
                </c:pt>
                <c:pt idx="1343">
                  <c:v>42368</c:v>
                </c:pt>
                <c:pt idx="1344">
                  <c:v>42369</c:v>
                </c:pt>
                <c:pt idx="1345">
                  <c:v>42373</c:v>
                </c:pt>
                <c:pt idx="1346">
                  <c:v>42374</c:v>
                </c:pt>
                <c:pt idx="1347">
                  <c:v>42375</c:v>
                </c:pt>
                <c:pt idx="1348">
                  <c:v>42376</c:v>
                </c:pt>
                <c:pt idx="1349">
                  <c:v>42377</c:v>
                </c:pt>
                <c:pt idx="1350">
                  <c:v>42380</c:v>
                </c:pt>
                <c:pt idx="1351">
                  <c:v>42381</c:v>
                </c:pt>
                <c:pt idx="1352">
                  <c:v>42382</c:v>
                </c:pt>
                <c:pt idx="1353">
                  <c:v>42383</c:v>
                </c:pt>
                <c:pt idx="1354">
                  <c:v>42384</c:v>
                </c:pt>
                <c:pt idx="1355">
                  <c:v>42388</c:v>
                </c:pt>
                <c:pt idx="1356">
                  <c:v>42389</c:v>
                </c:pt>
                <c:pt idx="1357">
                  <c:v>42390</c:v>
                </c:pt>
                <c:pt idx="1358">
                  <c:v>42391</c:v>
                </c:pt>
                <c:pt idx="1359">
                  <c:v>42394</c:v>
                </c:pt>
                <c:pt idx="1360">
                  <c:v>42395</c:v>
                </c:pt>
                <c:pt idx="1361">
                  <c:v>42396</c:v>
                </c:pt>
                <c:pt idx="1362">
                  <c:v>42397</c:v>
                </c:pt>
                <c:pt idx="1363">
                  <c:v>42398</c:v>
                </c:pt>
                <c:pt idx="1364">
                  <c:v>42401</c:v>
                </c:pt>
                <c:pt idx="1365">
                  <c:v>42402</c:v>
                </c:pt>
                <c:pt idx="1366">
                  <c:v>42403</c:v>
                </c:pt>
                <c:pt idx="1367">
                  <c:v>42404</c:v>
                </c:pt>
                <c:pt idx="1368">
                  <c:v>42405</c:v>
                </c:pt>
                <c:pt idx="1369">
                  <c:v>42408</c:v>
                </c:pt>
                <c:pt idx="1370">
                  <c:v>42409</c:v>
                </c:pt>
                <c:pt idx="1371">
                  <c:v>42410</c:v>
                </c:pt>
                <c:pt idx="1372">
                  <c:v>42411</c:v>
                </c:pt>
                <c:pt idx="1373">
                  <c:v>42412</c:v>
                </c:pt>
                <c:pt idx="1374">
                  <c:v>42416</c:v>
                </c:pt>
                <c:pt idx="1375">
                  <c:v>42417</c:v>
                </c:pt>
                <c:pt idx="1376">
                  <c:v>42418</c:v>
                </c:pt>
                <c:pt idx="1377">
                  <c:v>42419</c:v>
                </c:pt>
                <c:pt idx="1378">
                  <c:v>42422</c:v>
                </c:pt>
                <c:pt idx="1379">
                  <c:v>42423</c:v>
                </c:pt>
                <c:pt idx="1380">
                  <c:v>42424</c:v>
                </c:pt>
                <c:pt idx="1381">
                  <c:v>42425</c:v>
                </c:pt>
                <c:pt idx="1382">
                  <c:v>42426</c:v>
                </c:pt>
                <c:pt idx="1383">
                  <c:v>42429</c:v>
                </c:pt>
                <c:pt idx="1384">
                  <c:v>42430</c:v>
                </c:pt>
                <c:pt idx="1385">
                  <c:v>42431</c:v>
                </c:pt>
                <c:pt idx="1386">
                  <c:v>42432</c:v>
                </c:pt>
                <c:pt idx="1387">
                  <c:v>42433</c:v>
                </c:pt>
                <c:pt idx="1388">
                  <c:v>42436</c:v>
                </c:pt>
                <c:pt idx="1389">
                  <c:v>42437</c:v>
                </c:pt>
                <c:pt idx="1390">
                  <c:v>42438</c:v>
                </c:pt>
                <c:pt idx="1391">
                  <c:v>42439</c:v>
                </c:pt>
                <c:pt idx="1392">
                  <c:v>42440</c:v>
                </c:pt>
                <c:pt idx="1393">
                  <c:v>42443</c:v>
                </c:pt>
                <c:pt idx="1394">
                  <c:v>42444</c:v>
                </c:pt>
                <c:pt idx="1395">
                  <c:v>42445</c:v>
                </c:pt>
                <c:pt idx="1396">
                  <c:v>42446</c:v>
                </c:pt>
                <c:pt idx="1397">
                  <c:v>42447</c:v>
                </c:pt>
                <c:pt idx="1398">
                  <c:v>42450</c:v>
                </c:pt>
                <c:pt idx="1399">
                  <c:v>42451</c:v>
                </c:pt>
                <c:pt idx="1400">
                  <c:v>42452</c:v>
                </c:pt>
                <c:pt idx="1401">
                  <c:v>42453</c:v>
                </c:pt>
                <c:pt idx="1402">
                  <c:v>42457</c:v>
                </c:pt>
                <c:pt idx="1403">
                  <c:v>42458</c:v>
                </c:pt>
                <c:pt idx="1404">
                  <c:v>42459</c:v>
                </c:pt>
                <c:pt idx="1405">
                  <c:v>42460</c:v>
                </c:pt>
                <c:pt idx="1406">
                  <c:v>42461</c:v>
                </c:pt>
                <c:pt idx="1407">
                  <c:v>42464</c:v>
                </c:pt>
                <c:pt idx="1408">
                  <c:v>42465</c:v>
                </c:pt>
                <c:pt idx="1409">
                  <c:v>42466</c:v>
                </c:pt>
                <c:pt idx="1410">
                  <c:v>42467</c:v>
                </c:pt>
                <c:pt idx="1411">
                  <c:v>42468</c:v>
                </c:pt>
                <c:pt idx="1412">
                  <c:v>42471</c:v>
                </c:pt>
                <c:pt idx="1413">
                  <c:v>42472</c:v>
                </c:pt>
                <c:pt idx="1414">
                  <c:v>42473</c:v>
                </c:pt>
                <c:pt idx="1415">
                  <c:v>42474</c:v>
                </c:pt>
                <c:pt idx="1416">
                  <c:v>42475</c:v>
                </c:pt>
                <c:pt idx="1417">
                  <c:v>42478</c:v>
                </c:pt>
                <c:pt idx="1418">
                  <c:v>42479</c:v>
                </c:pt>
                <c:pt idx="1419">
                  <c:v>42480</c:v>
                </c:pt>
                <c:pt idx="1420">
                  <c:v>42481</c:v>
                </c:pt>
                <c:pt idx="1421">
                  <c:v>42482</c:v>
                </c:pt>
                <c:pt idx="1422">
                  <c:v>42485</c:v>
                </c:pt>
                <c:pt idx="1423">
                  <c:v>42486</c:v>
                </c:pt>
                <c:pt idx="1424">
                  <c:v>42487</c:v>
                </c:pt>
                <c:pt idx="1425">
                  <c:v>42488</c:v>
                </c:pt>
                <c:pt idx="1426">
                  <c:v>42489</c:v>
                </c:pt>
                <c:pt idx="1427">
                  <c:v>42492</c:v>
                </c:pt>
                <c:pt idx="1428">
                  <c:v>42493</c:v>
                </c:pt>
                <c:pt idx="1429">
                  <c:v>42494</c:v>
                </c:pt>
                <c:pt idx="1430">
                  <c:v>42495</c:v>
                </c:pt>
                <c:pt idx="1431">
                  <c:v>42496</c:v>
                </c:pt>
                <c:pt idx="1432">
                  <c:v>42499</c:v>
                </c:pt>
                <c:pt idx="1433">
                  <c:v>42500</c:v>
                </c:pt>
                <c:pt idx="1434">
                  <c:v>42501</c:v>
                </c:pt>
                <c:pt idx="1435">
                  <c:v>42502</c:v>
                </c:pt>
                <c:pt idx="1436">
                  <c:v>42503</c:v>
                </c:pt>
                <c:pt idx="1437">
                  <c:v>42506</c:v>
                </c:pt>
                <c:pt idx="1438">
                  <c:v>42507</c:v>
                </c:pt>
                <c:pt idx="1439">
                  <c:v>42508</c:v>
                </c:pt>
                <c:pt idx="1440">
                  <c:v>42509</c:v>
                </c:pt>
                <c:pt idx="1441">
                  <c:v>42510</c:v>
                </c:pt>
                <c:pt idx="1442">
                  <c:v>42513</c:v>
                </c:pt>
                <c:pt idx="1443">
                  <c:v>42514</c:v>
                </c:pt>
                <c:pt idx="1444">
                  <c:v>42515</c:v>
                </c:pt>
                <c:pt idx="1445">
                  <c:v>42516</c:v>
                </c:pt>
                <c:pt idx="1446">
                  <c:v>42517</c:v>
                </c:pt>
                <c:pt idx="1447">
                  <c:v>42521</c:v>
                </c:pt>
                <c:pt idx="1448">
                  <c:v>42522</c:v>
                </c:pt>
                <c:pt idx="1449">
                  <c:v>42523</c:v>
                </c:pt>
                <c:pt idx="1450">
                  <c:v>42524</c:v>
                </c:pt>
                <c:pt idx="1451">
                  <c:v>42527</c:v>
                </c:pt>
                <c:pt idx="1452">
                  <c:v>42528</c:v>
                </c:pt>
                <c:pt idx="1453">
                  <c:v>42529</c:v>
                </c:pt>
                <c:pt idx="1454">
                  <c:v>42530</c:v>
                </c:pt>
                <c:pt idx="1455">
                  <c:v>42531</c:v>
                </c:pt>
                <c:pt idx="1456">
                  <c:v>42534</c:v>
                </c:pt>
                <c:pt idx="1457">
                  <c:v>42535</c:v>
                </c:pt>
                <c:pt idx="1458">
                  <c:v>42536</c:v>
                </c:pt>
                <c:pt idx="1459">
                  <c:v>42537</c:v>
                </c:pt>
                <c:pt idx="1460">
                  <c:v>42538</c:v>
                </c:pt>
                <c:pt idx="1461">
                  <c:v>42541</c:v>
                </c:pt>
                <c:pt idx="1462">
                  <c:v>42542</c:v>
                </c:pt>
                <c:pt idx="1463">
                  <c:v>42543</c:v>
                </c:pt>
                <c:pt idx="1464">
                  <c:v>42544</c:v>
                </c:pt>
                <c:pt idx="1465">
                  <c:v>42545</c:v>
                </c:pt>
                <c:pt idx="1466">
                  <c:v>42548</c:v>
                </c:pt>
                <c:pt idx="1467">
                  <c:v>42549</c:v>
                </c:pt>
                <c:pt idx="1468">
                  <c:v>42550</c:v>
                </c:pt>
                <c:pt idx="1469">
                  <c:v>42551</c:v>
                </c:pt>
                <c:pt idx="1470">
                  <c:v>42552</c:v>
                </c:pt>
                <c:pt idx="1471">
                  <c:v>42556</c:v>
                </c:pt>
                <c:pt idx="1472">
                  <c:v>42557</c:v>
                </c:pt>
                <c:pt idx="1473">
                  <c:v>42558</c:v>
                </c:pt>
                <c:pt idx="1474">
                  <c:v>42559</c:v>
                </c:pt>
                <c:pt idx="1475">
                  <c:v>42562</c:v>
                </c:pt>
                <c:pt idx="1476">
                  <c:v>42563</c:v>
                </c:pt>
                <c:pt idx="1477">
                  <c:v>42564</c:v>
                </c:pt>
                <c:pt idx="1478">
                  <c:v>42565</c:v>
                </c:pt>
                <c:pt idx="1479">
                  <c:v>42566</c:v>
                </c:pt>
                <c:pt idx="1480">
                  <c:v>42569</c:v>
                </c:pt>
                <c:pt idx="1481">
                  <c:v>42570</c:v>
                </c:pt>
                <c:pt idx="1482">
                  <c:v>42571</c:v>
                </c:pt>
                <c:pt idx="1483">
                  <c:v>42572</c:v>
                </c:pt>
                <c:pt idx="1484">
                  <c:v>42573</c:v>
                </c:pt>
                <c:pt idx="1485">
                  <c:v>42576</c:v>
                </c:pt>
                <c:pt idx="1486">
                  <c:v>42577</c:v>
                </c:pt>
                <c:pt idx="1487">
                  <c:v>42578</c:v>
                </c:pt>
                <c:pt idx="1488">
                  <c:v>42579</c:v>
                </c:pt>
                <c:pt idx="1489">
                  <c:v>42580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42590</c:v>
                </c:pt>
                <c:pt idx="1496">
                  <c:v>42591</c:v>
                </c:pt>
                <c:pt idx="1497">
                  <c:v>42592</c:v>
                </c:pt>
                <c:pt idx="1498">
                  <c:v>42593</c:v>
                </c:pt>
                <c:pt idx="1499">
                  <c:v>42594</c:v>
                </c:pt>
                <c:pt idx="1500">
                  <c:v>42597</c:v>
                </c:pt>
                <c:pt idx="1501">
                  <c:v>42598</c:v>
                </c:pt>
                <c:pt idx="1502">
                  <c:v>42599</c:v>
                </c:pt>
                <c:pt idx="1503">
                  <c:v>42600</c:v>
                </c:pt>
                <c:pt idx="1504">
                  <c:v>42601</c:v>
                </c:pt>
                <c:pt idx="1505">
                  <c:v>42604</c:v>
                </c:pt>
                <c:pt idx="1506">
                  <c:v>42605</c:v>
                </c:pt>
                <c:pt idx="1507">
                  <c:v>42606</c:v>
                </c:pt>
                <c:pt idx="1508">
                  <c:v>42607</c:v>
                </c:pt>
                <c:pt idx="1509">
                  <c:v>42608</c:v>
                </c:pt>
                <c:pt idx="1510">
                  <c:v>42611</c:v>
                </c:pt>
                <c:pt idx="1511">
                  <c:v>42612</c:v>
                </c:pt>
                <c:pt idx="1512">
                  <c:v>42613</c:v>
                </c:pt>
                <c:pt idx="1513">
                  <c:v>42614</c:v>
                </c:pt>
                <c:pt idx="1514">
                  <c:v>42615</c:v>
                </c:pt>
                <c:pt idx="1515">
                  <c:v>42619</c:v>
                </c:pt>
                <c:pt idx="1516">
                  <c:v>42620</c:v>
                </c:pt>
                <c:pt idx="1517">
                  <c:v>42621</c:v>
                </c:pt>
                <c:pt idx="1518">
                  <c:v>42622</c:v>
                </c:pt>
                <c:pt idx="1519">
                  <c:v>42625</c:v>
                </c:pt>
                <c:pt idx="1520">
                  <c:v>42626</c:v>
                </c:pt>
                <c:pt idx="1521">
                  <c:v>42627</c:v>
                </c:pt>
                <c:pt idx="1522">
                  <c:v>42628</c:v>
                </c:pt>
                <c:pt idx="1523">
                  <c:v>42629</c:v>
                </c:pt>
                <c:pt idx="1524">
                  <c:v>42632</c:v>
                </c:pt>
                <c:pt idx="1525">
                  <c:v>42633</c:v>
                </c:pt>
                <c:pt idx="1526">
                  <c:v>42634</c:v>
                </c:pt>
                <c:pt idx="1527">
                  <c:v>42635</c:v>
                </c:pt>
                <c:pt idx="1528">
                  <c:v>42636</c:v>
                </c:pt>
                <c:pt idx="1529">
                  <c:v>42639</c:v>
                </c:pt>
                <c:pt idx="1530">
                  <c:v>42640</c:v>
                </c:pt>
                <c:pt idx="1531">
                  <c:v>42641</c:v>
                </c:pt>
                <c:pt idx="1532">
                  <c:v>42642</c:v>
                </c:pt>
                <c:pt idx="1533">
                  <c:v>42643</c:v>
                </c:pt>
                <c:pt idx="1534">
                  <c:v>42646</c:v>
                </c:pt>
                <c:pt idx="1535">
                  <c:v>42647</c:v>
                </c:pt>
                <c:pt idx="1536">
                  <c:v>42648</c:v>
                </c:pt>
                <c:pt idx="1537">
                  <c:v>42649</c:v>
                </c:pt>
                <c:pt idx="1538">
                  <c:v>42650</c:v>
                </c:pt>
                <c:pt idx="1539">
                  <c:v>42653</c:v>
                </c:pt>
                <c:pt idx="1540">
                  <c:v>42654</c:v>
                </c:pt>
                <c:pt idx="1541">
                  <c:v>42655</c:v>
                </c:pt>
                <c:pt idx="1542">
                  <c:v>42656</c:v>
                </c:pt>
                <c:pt idx="1543">
                  <c:v>42657</c:v>
                </c:pt>
                <c:pt idx="1544">
                  <c:v>42660</c:v>
                </c:pt>
                <c:pt idx="1545">
                  <c:v>42661</c:v>
                </c:pt>
                <c:pt idx="1546">
                  <c:v>42662</c:v>
                </c:pt>
                <c:pt idx="1547">
                  <c:v>42663</c:v>
                </c:pt>
                <c:pt idx="1548">
                  <c:v>42664</c:v>
                </c:pt>
                <c:pt idx="1549">
                  <c:v>42667</c:v>
                </c:pt>
                <c:pt idx="1550">
                  <c:v>42668</c:v>
                </c:pt>
                <c:pt idx="1551">
                  <c:v>42669</c:v>
                </c:pt>
                <c:pt idx="1552">
                  <c:v>42670</c:v>
                </c:pt>
                <c:pt idx="1553">
                  <c:v>42671</c:v>
                </c:pt>
                <c:pt idx="1554">
                  <c:v>42674</c:v>
                </c:pt>
                <c:pt idx="1555">
                  <c:v>42675</c:v>
                </c:pt>
                <c:pt idx="1556">
                  <c:v>42676</c:v>
                </c:pt>
                <c:pt idx="1557">
                  <c:v>42677</c:v>
                </c:pt>
                <c:pt idx="1558">
                  <c:v>42678</c:v>
                </c:pt>
                <c:pt idx="1559">
                  <c:v>42681</c:v>
                </c:pt>
                <c:pt idx="1560">
                  <c:v>42682</c:v>
                </c:pt>
                <c:pt idx="1561">
                  <c:v>42683</c:v>
                </c:pt>
                <c:pt idx="1562">
                  <c:v>42684</c:v>
                </c:pt>
                <c:pt idx="1563">
                  <c:v>42685</c:v>
                </c:pt>
                <c:pt idx="1564">
                  <c:v>42688</c:v>
                </c:pt>
                <c:pt idx="1565">
                  <c:v>42689</c:v>
                </c:pt>
                <c:pt idx="1566">
                  <c:v>42690</c:v>
                </c:pt>
                <c:pt idx="1567">
                  <c:v>42691</c:v>
                </c:pt>
                <c:pt idx="1568">
                  <c:v>42692</c:v>
                </c:pt>
                <c:pt idx="1569">
                  <c:v>42695</c:v>
                </c:pt>
                <c:pt idx="1570">
                  <c:v>42696</c:v>
                </c:pt>
                <c:pt idx="1571">
                  <c:v>42697</c:v>
                </c:pt>
                <c:pt idx="1572">
                  <c:v>42699</c:v>
                </c:pt>
                <c:pt idx="1573">
                  <c:v>42702</c:v>
                </c:pt>
                <c:pt idx="1574">
                  <c:v>42703</c:v>
                </c:pt>
                <c:pt idx="1575">
                  <c:v>42704</c:v>
                </c:pt>
                <c:pt idx="1576">
                  <c:v>42705</c:v>
                </c:pt>
                <c:pt idx="1577">
                  <c:v>42706</c:v>
                </c:pt>
                <c:pt idx="1578">
                  <c:v>42709</c:v>
                </c:pt>
                <c:pt idx="1579">
                  <c:v>42710</c:v>
                </c:pt>
                <c:pt idx="1580">
                  <c:v>42711</c:v>
                </c:pt>
                <c:pt idx="1581">
                  <c:v>42712</c:v>
                </c:pt>
                <c:pt idx="1582">
                  <c:v>42713</c:v>
                </c:pt>
                <c:pt idx="1583">
                  <c:v>42716</c:v>
                </c:pt>
                <c:pt idx="1584">
                  <c:v>42717</c:v>
                </c:pt>
                <c:pt idx="1585">
                  <c:v>42718</c:v>
                </c:pt>
                <c:pt idx="1586">
                  <c:v>42719</c:v>
                </c:pt>
                <c:pt idx="1587">
                  <c:v>42720</c:v>
                </c:pt>
                <c:pt idx="1588">
                  <c:v>42723</c:v>
                </c:pt>
                <c:pt idx="1589">
                  <c:v>42724</c:v>
                </c:pt>
                <c:pt idx="1590">
                  <c:v>42725</c:v>
                </c:pt>
                <c:pt idx="1591">
                  <c:v>42726</c:v>
                </c:pt>
                <c:pt idx="1592">
                  <c:v>42727</c:v>
                </c:pt>
                <c:pt idx="1593">
                  <c:v>42731</c:v>
                </c:pt>
                <c:pt idx="1594">
                  <c:v>42732</c:v>
                </c:pt>
                <c:pt idx="1595">
                  <c:v>42733</c:v>
                </c:pt>
                <c:pt idx="1596">
                  <c:v>42734</c:v>
                </c:pt>
                <c:pt idx="1597">
                  <c:v>42738</c:v>
                </c:pt>
                <c:pt idx="1598">
                  <c:v>42739</c:v>
                </c:pt>
                <c:pt idx="1599">
                  <c:v>42740</c:v>
                </c:pt>
                <c:pt idx="1600">
                  <c:v>42741</c:v>
                </c:pt>
                <c:pt idx="1601">
                  <c:v>42744</c:v>
                </c:pt>
                <c:pt idx="1602">
                  <c:v>42745</c:v>
                </c:pt>
                <c:pt idx="1603">
                  <c:v>42746</c:v>
                </c:pt>
                <c:pt idx="1604">
                  <c:v>42747</c:v>
                </c:pt>
                <c:pt idx="1605">
                  <c:v>42748</c:v>
                </c:pt>
                <c:pt idx="1606">
                  <c:v>42752</c:v>
                </c:pt>
                <c:pt idx="1607">
                  <c:v>42753</c:v>
                </c:pt>
                <c:pt idx="1608">
                  <c:v>42754</c:v>
                </c:pt>
                <c:pt idx="1609">
                  <c:v>42755</c:v>
                </c:pt>
                <c:pt idx="1610">
                  <c:v>42758</c:v>
                </c:pt>
                <c:pt idx="1611">
                  <c:v>42759</c:v>
                </c:pt>
                <c:pt idx="1612">
                  <c:v>42760</c:v>
                </c:pt>
                <c:pt idx="1613">
                  <c:v>42761</c:v>
                </c:pt>
                <c:pt idx="1614">
                  <c:v>42762</c:v>
                </c:pt>
                <c:pt idx="1615">
                  <c:v>42765</c:v>
                </c:pt>
                <c:pt idx="1616">
                  <c:v>42766</c:v>
                </c:pt>
                <c:pt idx="1617">
                  <c:v>42767</c:v>
                </c:pt>
                <c:pt idx="1618">
                  <c:v>42768</c:v>
                </c:pt>
                <c:pt idx="1619">
                  <c:v>42769</c:v>
                </c:pt>
                <c:pt idx="1620">
                  <c:v>42772</c:v>
                </c:pt>
                <c:pt idx="1621">
                  <c:v>42773</c:v>
                </c:pt>
                <c:pt idx="1622">
                  <c:v>42774</c:v>
                </c:pt>
                <c:pt idx="1623">
                  <c:v>42775</c:v>
                </c:pt>
                <c:pt idx="1624">
                  <c:v>42776</c:v>
                </c:pt>
                <c:pt idx="1625">
                  <c:v>42779</c:v>
                </c:pt>
                <c:pt idx="1626">
                  <c:v>42780</c:v>
                </c:pt>
                <c:pt idx="1627">
                  <c:v>42781</c:v>
                </c:pt>
                <c:pt idx="1628">
                  <c:v>42782</c:v>
                </c:pt>
                <c:pt idx="1629">
                  <c:v>42783</c:v>
                </c:pt>
                <c:pt idx="1630">
                  <c:v>42787</c:v>
                </c:pt>
                <c:pt idx="1631">
                  <c:v>42788</c:v>
                </c:pt>
                <c:pt idx="1632">
                  <c:v>42789</c:v>
                </c:pt>
                <c:pt idx="1633">
                  <c:v>42790</c:v>
                </c:pt>
                <c:pt idx="1634">
                  <c:v>42793</c:v>
                </c:pt>
                <c:pt idx="1635">
                  <c:v>42794</c:v>
                </c:pt>
                <c:pt idx="1636">
                  <c:v>42795</c:v>
                </c:pt>
                <c:pt idx="1637">
                  <c:v>42796</c:v>
                </c:pt>
                <c:pt idx="1638">
                  <c:v>42797</c:v>
                </c:pt>
                <c:pt idx="1639">
                  <c:v>42800</c:v>
                </c:pt>
                <c:pt idx="1640">
                  <c:v>42801</c:v>
                </c:pt>
                <c:pt idx="1641">
                  <c:v>42802</c:v>
                </c:pt>
                <c:pt idx="1642">
                  <c:v>42803</c:v>
                </c:pt>
                <c:pt idx="1643">
                  <c:v>42804</c:v>
                </c:pt>
                <c:pt idx="1644">
                  <c:v>42807</c:v>
                </c:pt>
                <c:pt idx="1645">
                  <c:v>42808</c:v>
                </c:pt>
                <c:pt idx="1646">
                  <c:v>42809</c:v>
                </c:pt>
                <c:pt idx="1647">
                  <c:v>42810</c:v>
                </c:pt>
                <c:pt idx="1648">
                  <c:v>42811</c:v>
                </c:pt>
                <c:pt idx="1649">
                  <c:v>42814</c:v>
                </c:pt>
                <c:pt idx="1650">
                  <c:v>42815</c:v>
                </c:pt>
                <c:pt idx="1651">
                  <c:v>42816</c:v>
                </c:pt>
                <c:pt idx="1652">
                  <c:v>42817</c:v>
                </c:pt>
                <c:pt idx="1653">
                  <c:v>42818</c:v>
                </c:pt>
                <c:pt idx="1654">
                  <c:v>42821</c:v>
                </c:pt>
                <c:pt idx="1655">
                  <c:v>42822</c:v>
                </c:pt>
                <c:pt idx="1656">
                  <c:v>42823</c:v>
                </c:pt>
                <c:pt idx="1657">
                  <c:v>42824</c:v>
                </c:pt>
                <c:pt idx="1658">
                  <c:v>42825</c:v>
                </c:pt>
                <c:pt idx="1659">
                  <c:v>42828</c:v>
                </c:pt>
                <c:pt idx="1660">
                  <c:v>42829</c:v>
                </c:pt>
                <c:pt idx="1661">
                  <c:v>42830</c:v>
                </c:pt>
                <c:pt idx="1662">
                  <c:v>42831</c:v>
                </c:pt>
                <c:pt idx="1663">
                  <c:v>42832</c:v>
                </c:pt>
                <c:pt idx="1664">
                  <c:v>42835</c:v>
                </c:pt>
                <c:pt idx="1665">
                  <c:v>42836</c:v>
                </c:pt>
                <c:pt idx="1666">
                  <c:v>42837</c:v>
                </c:pt>
                <c:pt idx="1667">
                  <c:v>42838</c:v>
                </c:pt>
                <c:pt idx="1668">
                  <c:v>42842</c:v>
                </c:pt>
                <c:pt idx="1669">
                  <c:v>42843</c:v>
                </c:pt>
                <c:pt idx="1670">
                  <c:v>42844</c:v>
                </c:pt>
                <c:pt idx="1671">
                  <c:v>42845</c:v>
                </c:pt>
                <c:pt idx="1672">
                  <c:v>42846</c:v>
                </c:pt>
                <c:pt idx="1673">
                  <c:v>42849</c:v>
                </c:pt>
                <c:pt idx="1674">
                  <c:v>42850</c:v>
                </c:pt>
                <c:pt idx="1675">
                  <c:v>42851</c:v>
                </c:pt>
                <c:pt idx="1676">
                  <c:v>42852</c:v>
                </c:pt>
                <c:pt idx="1677">
                  <c:v>42853</c:v>
                </c:pt>
                <c:pt idx="1678">
                  <c:v>42856</c:v>
                </c:pt>
                <c:pt idx="1679">
                  <c:v>42857</c:v>
                </c:pt>
                <c:pt idx="1680">
                  <c:v>42858</c:v>
                </c:pt>
                <c:pt idx="1681">
                  <c:v>42859</c:v>
                </c:pt>
                <c:pt idx="1682">
                  <c:v>42860</c:v>
                </c:pt>
                <c:pt idx="1683">
                  <c:v>42863</c:v>
                </c:pt>
                <c:pt idx="1684">
                  <c:v>42864</c:v>
                </c:pt>
                <c:pt idx="1685">
                  <c:v>42865</c:v>
                </c:pt>
                <c:pt idx="1686">
                  <c:v>42866</c:v>
                </c:pt>
                <c:pt idx="1687">
                  <c:v>42867</c:v>
                </c:pt>
                <c:pt idx="1688">
                  <c:v>42870</c:v>
                </c:pt>
                <c:pt idx="1689">
                  <c:v>42871</c:v>
                </c:pt>
                <c:pt idx="1690">
                  <c:v>42872</c:v>
                </c:pt>
                <c:pt idx="1691">
                  <c:v>42873</c:v>
                </c:pt>
                <c:pt idx="1692">
                  <c:v>42874</c:v>
                </c:pt>
                <c:pt idx="1693">
                  <c:v>42877</c:v>
                </c:pt>
                <c:pt idx="1694">
                  <c:v>42878</c:v>
                </c:pt>
                <c:pt idx="1695">
                  <c:v>42879</c:v>
                </c:pt>
                <c:pt idx="1696">
                  <c:v>42880</c:v>
                </c:pt>
                <c:pt idx="1697">
                  <c:v>42881</c:v>
                </c:pt>
                <c:pt idx="1698">
                  <c:v>42885</c:v>
                </c:pt>
                <c:pt idx="1699">
                  <c:v>42886</c:v>
                </c:pt>
                <c:pt idx="1700">
                  <c:v>42887</c:v>
                </c:pt>
                <c:pt idx="1701">
                  <c:v>42888</c:v>
                </c:pt>
                <c:pt idx="1702">
                  <c:v>42891</c:v>
                </c:pt>
                <c:pt idx="1703">
                  <c:v>42892</c:v>
                </c:pt>
                <c:pt idx="1704">
                  <c:v>42893</c:v>
                </c:pt>
                <c:pt idx="1705">
                  <c:v>42894</c:v>
                </c:pt>
                <c:pt idx="1706">
                  <c:v>42895</c:v>
                </c:pt>
                <c:pt idx="1707">
                  <c:v>42898</c:v>
                </c:pt>
                <c:pt idx="1708">
                  <c:v>42899</c:v>
                </c:pt>
                <c:pt idx="1709">
                  <c:v>42900</c:v>
                </c:pt>
                <c:pt idx="1710">
                  <c:v>42901</c:v>
                </c:pt>
                <c:pt idx="1711">
                  <c:v>42902</c:v>
                </c:pt>
                <c:pt idx="1712">
                  <c:v>42905</c:v>
                </c:pt>
                <c:pt idx="1713">
                  <c:v>42906</c:v>
                </c:pt>
                <c:pt idx="1714">
                  <c:v>42907</c:v>
                </c:pt>
                <c:pt idx="1715">
                  <c:v>42908</c:v>
                </c:pt>
                <c:pt idx="1716">
                  <c:v>42909</c:v>
                </c:pt>
                <c:pt idx="1717">
                  <c:v>42912</c:v>
                </c:pt>
                <c:pt idx="1718">
                  <c:v>42913</c:v>
                </c:pt>
                <c:pt idx="1719">
                  <c:v>42914</c:v>
                </c:pt>
                <c:pt idx="1720">
                  <c:v>42915</c:v>
                </c:pt>
                <c:pt idx="1721">
                  <c:v>42916</c:v>
                </c:pt>
                <c:pt idx="1722">
                  <c:v>42919</c:v>
                </c:pt>
                <c:pt idx="1723">
                  <c:v>42921</c:v>
                </c:pt>
                <c:pt idx="1724">
                  <c:v>42922</c:v>
                </c:pt>
                <c:pt idx="1725">
                  <c:v>42923</c:v>
                </c:pt>
                <c:pt idx="1726">
                  <c:v>42926</c:v>
                </c:pt>
                <c:pt idx="1727">
                  <c:v>42927</c:v>
                </c:pt>
                <c:pt idx="1728">
                  <c:v>42928</c:v>
                </c:pt>
                <c:pt idx="1729">
                  <c:v>42929</c:v>
                </c:pt>
                <c:pt idx="1730">
                  <c:v>42930</c:v>
                </c:pt>
                <c:pt idx="1731">
                  <c:v>42933</c:v>
                </c:pt>
                <c:pt idx="1732">
                  <c:v>42934</c:v>
                </c:pt>
                <c:pt idx="1733">
                  <c:v>42935</c:v>
                </c:pt>
                <c:pt idx="1734">
                  <c:v>42936</c:v>
                </c:pt>
                <c:pt idx="1735">
                  <c:v>42937</c:v>
                </c:pt>
                <c:pt idx="1736">
                  <c:v>42940</c:v>
                </c:pt>
                <c:pt idx="1737">
                  <c:v>42941</c:v>
                </c:pt>
                <c:pt idx="1738">
                  <c:v>42942</c:v>
                </c:pt>
                <c:pt idx="1739">
                  <c:v>42943</c:v>
                </c:pt>
                <c:pt idx="1740">
                  <c:v>42944</c:v>
                </c:pt>
                <c:pt idx="1741">
                  <c:v>42947</c:v>
                </c:pt>
                <c:pt idx="1742">
                  <c:v>42948</c:v>
                </c:pt>
                <c:pt idx="1743">
                  <c:v>42949</c:v>
                </c:pt>
                <c:pt idx="1744">
                  <c:v>42950</c:v>
                </c:pt>
                <c:pt idx="1745">
                  <c:v>42951</c:v>
                </c:pt>
                <c:pt idx="1746">
                  <c:v>42954</c:v>
                </c:pt>
                <c:pt idx="1747">
                  <c:v>42955</c:v>
                </c:pt>
                <c:pt idx="1748">
                  <c:v>42956</c:v>
                </c:pt>
                <c:pt idx="1749">
                  <c:v>42957</c:v>
                </c:pt>
                <c:pt idx="1750">
                  <c:v>42958</c:v>
                </c:pt>
                <c:pt idx="1751">
                  <c:v>42961</c:v>
                </c:pt>
                <c:pt idx="1752">
                  <c:v>42962</c:v>
                </c:pt>
                <c:pt idx="1753">
                  <c:v>42963</c:v>
                </c:pt>
                <c:pt idx="1754">
                  <c:v>42964</c:v>
                </c:pt>
                <c:pt idx="1755">
                  <c:v>42965</c:v>
                </c:pt>
                <c:pt idx="1756">
                  <c:v>42968</c:v>
                </c:pt>
                <c:pt idx="1757">
                  <c:v>42969</c:v>
                </c:pt>
                <c:pt idx="1758">
                  <c:v>42970</c:v>
                </c:pt>
                <c:pt idx="1759">
                  <c:v>42971</c:v>
                </c:pt>
                <c:pt idx="1760">
                  <c:v>42972</c:v>
                </c:pt>
                <c:pt idx="1761">
                  <c:v>42975</c:v>
                </c:pt>
                <c:pt idx="1762">
                  <c:v>42976</c:v>
                </c:pt>
                <c:pt idx="1763">
                  <c:v>42977</c:v>
                </c:pt>
                <c:pt idx="1764">
                  <c:v>42978</c:v>
                </c:pt>
                <c:pt idx="1765">
                  <c:v>42979</c:v>
                </c:pt>
                <c:pt idx="1766">
                  <c:v>42983</c:v>
                </c:pt>
                <c:pt idx="1767">
                  <c:v>42984</c:v>
                </c:pt>
                <c:pt idx="1768">
                  <c:v>42985</c:v>
                </c:pt>
                <c:pt idx="1769">
                  <c:v>42986</c:v>
                </c:pt>
                <c:pt idx="1770">
                  <c:v>42989</c:v>
                </c:pt>
                <c:pt idx="1771">
                  <c:v>42990</c:v>
                </c:pt>
                <c:pt idx="1772">
                  <c:v>42991</c:v>
                </c:pt>
                <c:pt idx="1773">
                  <c:v>42992</c:v>
                </c:pt>
                <c:pt idx="1774">
                  <c:v>42993</c:v>
                </c:pt>
                <c:pt idx="1775">
                  <c:v>42996</c:v>
                </c:pt>
                <c:pt idx="1776">
                  <c:v>42997</c:v>
                </c:pt>
                <c:pt idx="1777">
                  <c:v>42998</c:v>
                </c:pt>
                <c:pt idx="1778">
                  <c:v>42999</c:v>
                </c:pt>
                <c:pt idx="1779">
                  <c:v>43000</c:v>
                </c:pt>
                <c:pt idx="1780">
                  <c:v>43003</c:v>
                </c:pt>
                <c:pt idx="1781">
                  <c:v>43004</c:v>
                </c:pt>
                <c:pt idx="1782">
                  <c:v>43005</c:v>
                </c:pt>
                <c:pt idx="1783">
                  <c:v>43006</c:v>
                </c:pt>
                <c:pt idx="1784">
                  <c:v>43007</c:v>
                </c:pt>
                <c:pt idx="1785">
                  <c:v>43010</c:v>
                </c:pt>
                <c:pt idx="1786">
                  <c:v>43011</c:v>
                </c:pt>
                <c:pt idx="1787">
                  <c:v>43012</c:v>
                </c:pt>
                <c:pt idx="1788">
                  <c:v>43013</c:v>
                </c:pt>
                <c:pt idx="1789">
                  <c:v>43014</c:v>
                </c:pt>
                <c:pt idx="1790">
                  <c:v>43017</c:v>
                </c:pt>
                <c:pt idx="1791">
                  <c:v>43018</c:v>
                </c:pt>
                <c:pt idx="1792">
                  <c:v>43019</c:v>
                </c:pt>
                <c:pt idx="1793">
                  <c:v>43020</c:v>
                </c:pt>
                <c:pt idx="1794">
                  <c:v>43021</c:v>
                </c:pt>
                <c:pt idx="1795">
                  <c:v>43024</c:v>
                </c:pt>
                <c:pt idx="1796">
                  <c:v>43025</c:v>
                </c:pt>
                <c:pt idx="1797">
                  <c:v>43026</c:v>
                </c:pt>
                <c:pt idx="1798">
                  <c:v>43027</c:v>
                </c:pt>
                <c:pt idx="1799">
                  <c:v>43028</c:v>
                </c:pt>
                <c:pt idx="1800">
                  <c:v>43031</c:v>
                </c:pt>
                <c:pt idx="1801">
                  <c:v>43032</c:v>
                </c:pt>
                <c:pt idx="1802">
                  <c:v>43033</c:v>
                </c:pt>
                <c:pt idx="1803">
                  <c:v>43034</c:v>
                </c:pt>
                <c:pt idx="1804">
                  <c:v>43035</c:v>
                </c:pt>
                <c:pt idx="1805">
                  <c:v>43038</c:v>
                </c:pt>
                <c:pt idx="1806">
                  <c:v>43039</c:v>
                </c:pt>
                <c:pt idx="1807">
                  <c:v>43040</c:v>
                </c:pt>
                <c:pt idx="1808">
                  <c:v>43041</c:v>
                </c:pt>
                <c:pt idx="1809">
                  <c:v>43042</c:v>
                </c:pt>
                <c:pt idx="1810">
                  <c:v>43045</c:v>
                </c:pt>
                <c:pt idx="1811">
                  <c:v>43046</c:v>
                </c:pt>
                <c:pt idx="1812">
                  <c:v>43047</c:v>
                </c:pt>
                <c:pt idx="1813">
                  <c:v>43048</c:v>
                </c:pt>
                <c:pt idx="1814">
                  <c:v>43049</c:v>
                </c:pt>
                <c:pt idx="1815">
                  <c:v>43052</c:v>
                </c:pt>
                <c:pt idx="1816">
                  <c:v>43053</c:v>
                </c:pt>
                <c:pt idx="1817">
                  <c:v>43054</c:v>
                </c:pt>
                <c:pt idx="1818">
                  <c:v>43055</c:v>
                </c:pt>
                <c:pt idx="1819">
                  <c:v>43056</c:v>
                </c:pt>
                <c:pt idx="1820">
                  <c:v>43059</c:v>
                </c:pt>
                <c:pt idx="1821">
                  <c:v>43060</c:v>
                </c:pt>
                <c:pt idx="1822">
                  <c:v>43061</c:v>
                </c:pt>
                <c:pt idx="1823">
                  <c:v>43063</c:v>
                </c:pt>
                <c:pt idx="1824">
                  <c:v>43066</c:v>
                </c:pt>
                <c:pt idx="1825">
                  <c:v>43067</c:v>
                </c:pt>
                <c:pt idx="1826">
                  <c:v>43068</c:v>
                </c:pt>
                <c:pt idx="1827">
                  <c:v>43069</c:v>
                </c:pt>
                <c:pt idx="1828">
                  <c:v>43070</c:v>
                </c:pt>
                <c:pt idx="1829">
                  <c:v>43073</c:v>
                </c:pt>
                <c:pt idx="1830">
                  <c:v>43074</c:v>
                </c:pt>
                <c:pt idx="1831">
                  <c:v>43075</c:v>
                </c:pt>
                <c:pt idx="1832">
                  <c:v>43076</c:v>
                </c:pt>
                <c:pt idx="1833">
                  <c:v>43077</c:v>
                </c:pt>
                <c:pt idx="1834">
                  <c:v>43080</c:v>
                </c:pt>
                <c:pt idx="1835">
                  <c:v>43081</c:v>
                </c:pt>
                <c:pt idx="1836">
                  <c:v>43082</c:v>
                </c:pt>
                <c:pt idx="1837">
                  <c:v>43083</c:v>
                </c:pt>
                <c:pt idx="1838">
                  <c:v>43084</c:v>
                </c:pt>
                <c:pt idx="1839">
                  <c:v>43087</c:v>
                </c:pt>
                <c:pt idx="1840">
                  <c:v>43088</c:v>
                </c:pt>
                <c:pt idx="1841">
                  <c:v>43089</c:v>
                </c:pt>
                <c:pt idx="1842">
                  <c:v>43090</c:v>
                </c:pt>
                <c:pt idx="1843">
                  <c:v>43091</c:v>
                </c:pt>
                <c:pt idx="1844">
                  <c:v>43095</c:v>
                </c:pt>
                <c:pt idx="1845">
                  <c:v>43096</c:v>
                </c:pt>
                <c:pt idx="1846">
                  <c:v>43097</c:v>
                </c:pt>
                <c:pt idx="1847">
                  <c:v>43098</c:v>
                </c:pt>
                <c:pt idx="1848">
                  <c:v>43102</c:v>
                </c:pt>
                <c:pt idx="1849">
                  <c:v>43103</c:v>
                </c:pt>
                <c:pt idx="1850">
                  <c:v>43104</c:v>
                </c:pt>
                <c:pt idx="1851">
                  <c:v>43105</c:v>
                </c:pt>
                <c:pt idx="1852">
                  <c:v>43108</c:v>
                </c:pt>
                <c:pt idx="1853">
                  <c:v>43109</c:v>
                </c:pt>
                <c:pt idx="1854">
                  <c:v>43110</c:v>
                </c:pt>
                <c:pt idx="1855">
                  <c:v>43111</c:v>
                </c:pt>
                <c:pt idx="1856">
                  <c:v>43112</c:v>
                </c:pt>
                <c:pt idx="1857">
                  <c:v>43116</c:v>
                </c:pt>
                <c:pt idx="1858">
                  <c:v>43117</c:v>
                </c:pt>
                <c:pt idx="1859">
                  <c:v>43118</c:v>
                </c:pt>
                <c:pt idx="1860">
                  <c:v>43119</c:v>
                </c:pt>
                <c:pt idx="1861">
                  <c:v>43122</c:v>
                </c:pt>
                <c:pt idx="1862">
                  <c:v>43123</c:v>
                </c:pt>
                <c:pt idx="1863">
                  <c:v>43124</c:v>
                </c:pt>
                <c:pt idx="1864">
                  <c:v>43125</c:v>
                </c:pt>
                <c:pt idx="1865">
                  <c:v>43126</c:v>
                </c:pt>
                <c:pt idx="1866">
                  <c:v>43129</c:v>
                </c:pt>
                <c:pt idx="1867">
                  <c:v>43130</c:v>
                </c:pt>
                <c:pt idx="1868">
                  <c:v>43131</c:v>
                </c:pt>
                <c:pt idx="1869">
                  <c:v>43132</c:v>
                </c:pt>
                <c:pt idx="1870">
                  <c:v>43133</c:v>
                </c:pt>
                <c:pt idx="1871">
                  <c:v>43136</c:v>
                </c:pt>
                <c:pt idx="1872">
                  <c:v>43137</c:v>
                </c:pt>
                <c:pt idx="1873">
                  <c:v>43138</c:v>
                </c:pt>
                <c:pt idx="1874">
                  <c:v>43139</c:v>
                </c:pt>
                <c:pt idx="1875">
                  <c:v>43140</c:v>
                </c:pt>
                <c:pt idx="1876">
                  <c:v>43143</c:v>
                </c:pt>
                <c:pt idx="1877">
                  <c:v>43144</c:v>
                </c:pt>
                <c:pt idx="1878">
                  <c:v>43145</c:v>
                </c:pt>
                <c:pt idx="1879">
                  <c:v>43146</c:v>
                </c:pt>
                <c:pt idx="1880">
                  <c:v>43147</c:v>
                </c:pt>
                <c:pt idx="1881">
                  <c:v>43151</c:v>
                </c:pt>
                <c:pt idx="1882">
                  <c:v>43152</c:v>
                </c:pt>
                <c:pt idx="1883">
                  <c:v>43153</c:v>
                </c:pt>
                <c:pt idx="1884">
                  <c:v>43154</c:v>
                </c:pt>
                <c:pt idx="1885">
                  <c:v>43157</c:v>
                </c:pt>
                <c:pt idx="1886">
                  <c:v>43158</c:v>
                </c:pt>
                <c:pt idx="1887">
                  <c:v>43159</c:v>
                </c:pt>
                <c:pt idx="1888">
                  <c:v>43160</c:v>
                </c:pt>
                <c:pt idx="1889">
                  <c:v>43161</c:v>
                </c:pt>
                <c:pt idx="1890">
                  <c:v>43164</c:v>
                </c:pt>
                <c:pt idx="1891">
                  <c:v>43165</c:v>
                </c:pt>
                <c:pt idx="1892">
                  <c:v>43166</c:v>
                </c:pt>
                <c:pt idx="1893">
                  <c:v>43167</c:v>
                </c:pt>
                <c:pt idx="1894">
                  <c:v>43168</c:v>
                </c:pt>
                <c:pt idx="1895">
                  <c:v>43171</c:v>
                </c:pt>
                <c:pt idx="1896">
                  <c:v>43172</c:v>
                </c:pt>
                <c:pt idx="1897">
                  <c:v>43173</c:v>
                </c:pt>
                <c:pt idx="1898">
                  <c:v>43174</c:v>
                </c:pt>
                <c:pt idx="1899">
                  <c:v>43175</c:v>
                </c:pt>
                <c:pt idx="1900">
                  <c:v>43178</c:v>
                </c:pt>
                <c:pt idx="1901">
                  <c:v>43179</c:v>
                </c:pt>
                <c:pt idx="1902">
                  <c:v>43180</c:v>
                </c:pt>
                <c:pt idx="1903">
                  <c:v>43181</c:v>
                </c:pt>
                <c:pt idx="1904">
                  <c:v>43182</c:v>
                </c:pt>
                <c:pt idx="1905">
                  <c:v>43185</c:v>
                </c:pt>
                <c:pt idx="1906">
                  <c:v>43186</c:v>
                </c:pt>
                <c:pt idx="1907">
                  <c:v>43187</c:v>
                </c:pt>
                <c:pt idx="1908">
                  <c:v>43188</c:v>
                </c:pt>
                <c:pt idx="1909">
                  <c:v>43192</c:v>
                </c:pt>
                <c:pt idx="1910">
                  <c:v>43193</c:v>
                </c:pt>
                <c:pt idx="1911">
                  <c:v>43194</c:v>
                </c:pt>
                <c:pt idx="1912">
                  <c:v>43195</c:v>
                </c:pt>
                <c:pt idx="1913">
                  <c:v>43196</c:v>
                </c:pt>
                <c:pt idx="1914">
                  <c:v>43199</c:v>
                </c:pt>
                <c:pt idx="1915">
                  <c:v>43200</c:v>
                </c:pt>
                <c:pt idx="1916">
                  <c:v>43201</c:v>
                </c:pt>
                <c:pt idx="1917">
                  <c:v>43202</c:v>
                </c:pt>
                <c:pt idx="1918">
                  <c:v>43203</c:v>
                </c:pt>
                <c:pt idx="1919">
                  <c:v>43206</c:v>
                </c:pt>
                <c:pt idx="1920">
                  <c:v>43207</c:v>
                </c:pt>
                <c:pt idx="1921">
                  <c:v>43208</c:v>
                </c:pt>
                <c:pt idx="1922">
                  <c:v>43209</c:v>
                </c:pt>
                <c:pt idx="1923">
                  <c:v>43210</c:v>
                </c:pt>
                <c:pt idx="1924">
                  <c:v>43213</c:v>
                </c:pt>
                <c:pt idx="1925">
                  <c:v>43214</c:v>
                </c:pt>
                <c:pt idx="1926">
                  <c:v>43215</c:v>
                </c:pt>
                <c:pt idx="1927">
                  <c:v>43216</c:v>
                </c:pt>
                <c:pt idx="1928">
                  <c:v>43217</c:v>
                </c:pt>
                <c:pt idx="1929">
                  <c:v>43220</c:v>
                </c:pt>
                <c:pt idx="1930">
                  <c:v>43221</c:v>
                </c:pt>
                <c:pt idx="1931">
                  <c:v>43222</c:v>
                </c:pt>
                <c:pt idx="1932">
                  <c:v>43223</c:v>
                </c:pt>
                <c:pt idx="1933">
                  <c:v>43224</c:v>
                </c:pt>
                <c:pt idx="1934">
                  <c:v>43227</c:v>
                </c:pt>
                <c:pt idx="1935">
                  <c:v>43228</c:v>
                </c:pt>
                <c:pt idx="1936">
                  <c:v>43229</c:v>
                </c:pt>
                <c:pt idx="1937">
                  <c:v>43230</c:v>
                </c:pt>
                <c:pt idx="1938">
                  <c:v>43231</c:v>
                </c:pt>
                <c:pt idx="1939">
                  <c:v>43234</c:v>
                </c:pt>
                <c:pt idx="1940">
                  <c:v>43235</c:v>
                </c:pt>
                <c:pt idx="1941">
                  <c:v>43236</c:v>
                </c:pt>
                <c:pt idx="1942">
                  <c:v>43237</c:v>
                </c:pt>
                <c:pt idx="1943">
                  <c:v>43238</c:v>
                </c:pt>
                <c:pt idx="1944">
                  <c:v>43241</c:v>
                </c:pt>
                <c:pt idx="1945">
                  <c:v>43242</c:v>
                </c:pt>
                <c:pt idx="1946">
                  <c:v>43243</c:v>
                </c:pt>
                <c:pt idx="1947">
                  <c:v>43244</c:v>
                </c:pt>
                <c:pt idx="1948">
                  <c:v>43245</c:v>
                </c:pt>
                <c:pt idx="1949">
                  <c:v>43249</c:v>
                </c:pt>
                <c:pt idx="1950">
                  <c:v>43250</c:v>
                </c:pt>
                <c:pt idx="1951">
                  <c:v>43251</c:v>
                </c:pt>
                <c:pt idx="1952">
                  <c:v>43252</c:v>
                </c:pt>
                <c:pt idx="1953">
                  <c:v>43255</c:v>
                </c:pt>
                <c:pt idx="1954">
                  <c:v>43256</c:v>
                </c:pt>
                <c:pt idx="1955">
                  <c:v>43257</c:v>
                </c:pt>
                <c:pt idx="1956">
                  <c:v>43258</c:v>
                </c:pt>
                <c:pt idx="1957">
                  <c:v>43259</c:v>
                </c:pt>
                <c:pt idx="1958">
                  <c:v>43262</c:v>
                </c:pt>
                <c:pt idx="1959">
                  <c:v>43263</c:v>
                </c:pt>
                <c:pt idx="1960">
                  <c:v>43264</c:v>
                </c:pt>
                <c:pt idx="1961">
                  <c:v>43265</c:v>
                </c:pt>
                <c:pt idx="1962">
                  <c:v>43266</c:v>
                </c:pt>
                <c:pt idx="1963">
                  <c:v>43269</c:v>
                </c:pt>
                <c:pt idx="1964">
                  <c:v>43270</c:v>
                </c:pt>
                <c:pt idx="1965">
                  <c:v>43271</c:v>
                </c:pt>
                <c:pt idx="1966">
                  <c:v>43272</c:v>
                </c:pt>
                <c:pt idx="1967">
                  <c:v>43273</c:v>
                </c:pt>
                <c:pt idx="1968">
                  <c:v>43276</c:v>
                </c:pt>
                <c:pt idx="1969">
                  <c:v>43277</c:v>
                </c:pt>
                <c:pt idx="1970">
                  <c:v>43278</c:v>
                </c:pt>
                <c:pt idx="1971">
                  <c:v>43279</c:v>
                </c:pt>
                <c:pt idx="1972">
                  <c:v>43280</c:v>
                </c:pt>
                <c:pt idx="1973">
                  <c:v>43283</c:v>
                </c:pt>
                <c:pt idx="1974">
                  <c:v>43284</c:v>
                </c:pt>
                <c:pt idx="1975">
                  <c:v>43286</c:v>
                </c:pt>
                <c:pt idx="1976">
                  <c:v>43287</c:v>
                </c:pt>
                <c:pt idx="1977">
                  <c:v>43290</c:v>
                </c:pt>
                <c:pt idx="1978">
                  <c:v>43291</c:v>
                </c:pt>
                <c:pt idx="1979">
                  <c:v>43292</c:v>
                </c:pt>
                <c:pt idx="1980">
                  <c:v>43293</c:v>
                </c:pt>
                <c:pt idx="1981">
                  <c:v>43294</c:v>
                </c:pt>
                <c:pt idx="1982">
                  <c:v>43297</c:v>
                </c:pt>
                <c:pt idx="1983">
                  <c:v>43298</c:v>
                </c:pt>
                <c:pt idx="1984">
                  <c:v>43299</c:v>
                </c:pt>
                <c:pt idx="1985">
                  <c:v>43300</c:v>
                </c:pt>
                <c:pt idx="1986">
                  <c:v>43301</c:v>
                </c:pt>
                <c:pt idx="1987">
                  <c:v>43304</c:v>
                </c:pt>
                <c:pt idx="1988">
                  <c:v>43305</c:v>
                </c:pt>
                <c:pt idx="1989">
                  <c:v>43306</c:v>
                </c:pt>
                <c:pt idx="1990">
                  <c:v>43307</c:v>
                </c:pt>
                <c:pt idx="1991">
                  <c:v>43308</c:v>
                </c:pt>
                <c:pt idx="1992">
                  <c:v>43311</c:v>
                </c:pt>
                <c:pt idx="1993">
                  <c:v>43312</c:v>
                </c:pt>
                <c:pt idx="1994">
                  <c:v>43313</c:v>
                </c:pt>
                <c:pt idx="1995">
                  <c:v>43314</c:v>
                </c:pt>
                <c:pt idx="1996">
                  <c:v>43315</c:v>
                </c:pt>
                <c:pt idx="1997">
                  <c:v>43318</c:v>
                </c:pt>
                <c:pt idx="1998">
                  <c:v>43319</c:v>
                </c:pt>
                <c:pt idx="1999">
                  <c:v>43320</c:v>
                </c:pt>
                <c:pt idx="2000">
                  <c:v>43321</c:v>
                </c:pt>
                <c:pt idx="2001">
                  <c:v>43322</c:v>
                </c:pt>
                <c:pt idx="2002">
                  <c:v>43325</c:v>
                </c:pt>
                <c:pt idx="2003">
                  <c:v>43326</c:v>
                </c:pt>
                <c:pt idx="2004">
                  <c:v>43327</c:v>
                </c:pt>
                <c:pt idx="2005">
                  <c:v>43328</c:v>
                </c:pt>
                <c:pt idx="2006">
                  <c:v>43329</c:v>
                </c:pt>
                <c:pt idx="2007">
                  <c:v>43332</c:v>
                </c:pt>
                <c:pt idx="2008">
                  <c:v>43333</c:v>
                </c:pt>
                <c:pt idx="2009">
                  <c:v>43334</c:v>
                </c:pt>
                <c:pt idx="2010">
                  <c:v>43335</c:v>
                </c:pt>
                <c:pt idx="2011">
                  <c:v>43336</c:v>
                </c:pt>
                <c:pt idx="2012">
                  <c:v>43339</c:v>
                </c:pt>
                <c:pt idx="2013">
                  <c:v>43340</c:v>
                </c:pt>
                <c:pt idx="2014">
                  <c:v>43341</c:v>
                </c:pt>
                <c:pt idx="2015">
                  <c:v>43342</c:v>
                </c:pt>
                <c:pt idx="2016">
                  <c:v>43343</c:v>
                </c:pt>
                <c:pt idx="2017">
                  <c:v>43347</c:v>
                </c:pt>
                <c:pt idx="2018">
                  <c:v>43348</c:v>
                </c:pt>
                <c:pt idx="2019">
                  <c:v>43349</c:v>
                </c:pt>
                <c:pt idx="2020">
                  <c:v>43350</c:v>
                </c:pt>
                <c:pt idx="2021">
                  <c:v>43353</c:v>
                </c:pt>
                <c:pt idx="2022">
                  <c:v>43354</c:v>
                </c:pt>
                <c:pt idx="2023">
                  <c:v>43355</c:v>
                </c:pt>
                <c:pt idx="2024">
                  <c:v>43356</c:v>
                </c:pt>
                <c:pt idx="2025">
                  <c:v>43357</c:v>
                </c:pt>
                <c:pt idx="2026">
                  <c:v>43360</c:v>
                </c:pt>
                <c:pt idx="2027">
                  <c:v>43361</c:v>
                </c:pt>
                <c:pt idx="2028">
                  <c:v>43362</c:v>
                </c:pt>
                <c:pt idx="2029">
                  <c:v>43363</c:v>
                </c:pt>
                <c:pt idx="2030">
                  <c:v>43364</c:v>
                </c:pt>
                <c:pt idx="2031">
                  <c:v>43367</c:v>
                </c:pt>
                <c:pt idx="2032">
                  <c:v>43368</c:v>
                </c:pt>
                <c:pt idx="2033">
                  <c:v>43369</c:v>
                </c:pt>
                <c:pt idx="2034">
                  <c:v>43370</c:v>
                </c:pt>
                <c:pt idx="2035">
                  <c:v>43371</c:v>
                </c:pt>
                <c:pt idx="2036">
                  <c:v>43374</c:v>
                </c:pt>
                <c:pt idx="2037">
                  <c:v>43375</c:v>
                </c:pt>
                <c:pt idx="2038">
                  <c:v>43376</c:v>
                </c:pt>
                <c:pt idx="2039">
                  <c:v>43377</c:v>
                </c:pt>
                <c:pt idx="2040">
                  <c:v>43378</c:v>
                </c:pt>
                <c:pt idx="2041">
                  <c:v>43381</c:v>
                </c:pt>
                <c:pt idx="2042">
                  <c:v>43382</c:v>
                </c:pt>
                <c:pt idx="2043">
                  <c:v>43383</c:v>
                </c:pt>
                <c:pt idx="2044">
                  <c:v>43384</c:v>
                </c:pt>
                <c:pt idx="2045">
                  <c:v>43385</c:v>
                </c:pt>
                <c:pt idx="2046">
                  <c:v>43388</c:v>
                </c:pt>
                <c:pt idx="2047">
                  <c:v>43389</c:v>
                </c:pt>
                <c:pt idx="2048">
                  <c:v>43390</c:v>
                </c:pt>
                <c:pt idx="2049">
                  <c:v>43391</c:v>
                </c:pt>
                <c:pt idx="2050">
                  <c:v>43392</c:v>
                </c:pt>
                <c:pt idx="2051">
                  <c:v>43395</c:v>
                </c:pt>
                <c:pt idx="2052">
                  <c:v>43396</c:v>
                </c:pt>
                <c:pt idx="2053">
                  <c:v>43397</c:v>
                </c:pt>
                <c:pt idx="2054">
                  <c:v>43398</c:v>
                </c:pt>
                <c:pt idx="2055">
                  <c:v>43399</c:v>
                </c:pt>
                <c:pt idx="2056">
                  <c:v>43402</c:v>
                </c:pt>
                <c:pt idx="2057">
                  <c:v>43403</c:v>
                </c:pt>
                <c:pt idx="2058">
                  <c:v>43404</c:v>
                </c:pt>
                <c:pt idx="2059">
                  <c:v>43405</c:v>
                </c:pt>
                <c:pt idx="2060">
                  <c:v>43406</c:v>
                </c:pt>
                <c:pt idx="2061">
                  <c:v>43409</c:v>
                </c:pt>
                <c:pt idx="2062">
                  <c:v>43410</c:v>
                </c:pt>
                <c:pt idx="2063">
                  <c:v>43411</c:v>
                </c:pt>
                <c:pt idx="2064">
                  <c:v>43412</c:v>
                </c:pt>
                <c:pt idx="2065">
                  <c:v>43413</c:v>
                </c:pt>
                <c:pt idx="2066">
                  <c:v>43416</c:v>
                </c:pt>
                <c:pt idx="2067">
                  <c:v>43417</c:v>
                </c:pt>
                <c:pt idx="2068">
                  <c:v>43418</c:v>
                </c:pt>
                <c:pt idx="2069">
                  <c:v>43419</c:v>
                </c:pt>
                <c:pt idx="2070">
                  <c:v>43420</c:v>
                </c:pt>
                <c:pt idx="2071">
                  <c:v>43423</c:v>
                </c:pt>
                <c:pt idx="2072">
                  <c:v>43424</c:v>
                </c:pt>
                <c:pt idx="2073">
                  <c:v>43425</c:v>
                </c:pt>
                <c:pt idx="2074">
                  <c:v>43427</c:v>
                </c:pt>
                <c:pt idx="2075">
                  <c:v>43430</c:v>
                </c:pt>
                <c:pt idx="2076">
                  <c:v>43431</c:v>
                </c:pt>
                <c:pt idx="2077">
                  <c:v>43432</c:v>
                </c:pt>
                <c:pt idx="2078">
                  <c:v>43433</c:v>
                </c:pt>
                <c:pt idx="2079">
                  <c:v>43434</c:v>
                </c:pt>
                <c:pt idx="2080">
                  <c:v>43437</c:v>
                </c:pt>
                <c:pt idx="2081">
                  <c:v>43438</c:v>
                </c:pt>
                <c:pt idx="2082">
                  <c:v>43440</c:v>
                </c:pt>
                <c:pt idx="2083">
                  <c:v>43441</c:v>
                </c:pt>
                <c:pt idx="2084">
                  <c:v>43444</c:v>
                </c:pt>
                <c:pt idx="2085">
                  <c:v>43445</c:v>
                </c:pt>
                <c:pt idx="2086">
                  <c:v>43446</c:v>
                </c:pt>
                <c:pt idx="2087">
                  <c:v>43447</c:v>
                </c:pt>
                <c:pt idx="2088">
                  <c:v>43448</c:v>
                </c:pt>
                <c:pt idx="2089">
                  <c:v>43451</c:v>
                </c:pt>
                <c:pt idx="2090">
                  <c:v>43452</c:v>
                </c:pt>
                <c:pt idx="2091">
                  <c:v>43453</c:v>
                </c:pt>
                <c:pt idx="2092">
                  <c:v>43454</c:v>
                </c:pt>
                <c:pt idx="2093">
                  <c:v>43455</c:v>
                </c:pt>
                <c:pt idx="2094">
                  <c:v>43458</c:v>
                </c:pt>
                <c:pt idx="2095">
                  <c:v>43460</c:v>
                </c:pt>
                <c:pt idx="2096">
                  <c:v>43461</c:v>
                </c:pt>
                <c:pt idx="2097">
                  <c:v>43462</c:v>
                </c:pt>
                <c:pt idx="2098">
                  <c:v>43465</c:v>
                </c:pt>
                <c:pt idx="2099">
                  <c:v>43467</c:v>
                </c:pt>
                <c:pt idx="2100">
                  <c:v>43468</c:v>
                </c:pt>
                <c:pt idx="2101">
                  <c:v>43469</c:v>
                </c:pt>
                <c:pt idx="2102">
                  <c:v>43472</c:v>
                </c:pt>
                <c:pt idx="2103">
                  <c:v>43473</c:v>
                </c:pt>
                <c:pt idx="2104">
                  <c:v>43474</c:v>
                </c:pt>
                <c:pt idx="2105">
                  <c:v>43475</c:v>
                </c:pt>
                <c:pt idx="2106">
                  <c:v>43476</c:v>
                </c:pt>
                <c:pt idx="2107">
                  <c:v>43479</c:v>
                </c:pt>
                <c:pt idx="2108">
                  <c:v>43480</c:v>
                </c:pt>
                <c:pt idx="2109">
                  <c:v>43481</c:v>
                </c:pt>
                <c:pt idx="2110">
                  <c:v>43482</c:v>
                </c:pt>
                <c:pt idx="2111">
                  <c:v>43483</c:v>
                </c:pt>
                <c:pt idx="2112">
                  <c:v>43487</c:v>
                </c:pt>
                <c:pt idx="2113">
                  <c:v>43488</c:v>
                </c:pt>
                <c:pt idx="2114">
                  <c:v>43489</c:v>
                </c:pt>
                <c:pt idx="2115">
                  <c:v>43490</c:v>
                </c:pt>
                <c:pt idx="2116">
                  <c:v>43493</c:v>
                </c:pt>
                <c:pt idx="2117">
                  <c:v>43494</c:v>
                </c:pt>
                <c:pt idx="2118">
                  <c:v>43495</c:v>
                </c:pt>
                <c:pt idx="2119">
                  <c:v>43496</c:v>
                </c:pt>
                <c:pt idx="2120">
                  <c:v>43497</c:v>
                </c:pt>
                <c:pt idx="2121">
                  <c:v>43500</c:v>
                </c:pt>
                <c:pt idx="2122">
                  <c:v>43501</c:v>
                </c:pt>
                <c:pt idx="2123">
                  <c:v>43502</c:v>
                </c:pt>
                <c:pt idx="2124">
                  <c:v>43503</c:v>
                </c:pt>
                <c:pt idx="2125">
                  <c:v>43504</c:v>
                </c:pt>
                <c:pt idx="2126">
                  <c:v>43507</c:v>
                </c:pt>
                <c:pt idx="2127">
                  <c:v>43508</c:v>
                </c:pt>
                <c:pt idx="2128">
                  <c:v>43509</c:v>
                </c:pt>
                <c:pt idx="2129">
                  <c:v>43510</c:v>
                </c:pt>
                <c:pt idx="2130">
                  <c:v>43511</c:v>
                </c:pt>
                <c:pt idx="2131">
                  <c:v>43515</c:v>
                </c:pt>
                <c:pt idx="2132">
                  <c:v>43516</c:v>
                </c:pt>
                <c:pt idx="2133">
                  <c:v>43517</c:v>
                </c:pt>
                <c:pt idx="2134">
                  <c:v>43518</c:v>
                </c:pt>
                <c:pt idx="2135">
                  <c:v>43521</c:v>
                </c:pt>
                <c:pt idx="2136">
                  <c:v>43522</c:v>
                </c:pt>
                <c:pt idx="2137">
                  <c:v>43523</c:v>
                </c:pt>
                <c:pt idx="2138">
                  <c:v>43524</c:v>
                </c:pt>
                <c:pt idx="2139">
                  <c:v>43525</c:v>
                </c:pt>
                <c:pt idx="2140">
                  <c:v>43528</c:v>
                </c:pt>
                <c:pt idx="2141">
                  <c:v>43529</c:v>
                </c:pt>
                <c:pt idx="2142">
                  <c:v>43530</c:v>
                </c:pt>
                <c:pt idx="2143">
                  <c:v>43531</c:v>
                </c:pt>
                <c:pt idx="2144">
                  <c:v>43532</c:v>
                </c:pt>
                <c:pt idx="2145">
                  <c:v>43535</c:v>
                </c:pt>
                <c:pt idx="2146">
                  <c:v>43536</c:v>
                </c:pt>
                <c:pt idx="2147">
                  <c:v>43537</c:v>
                </c:pt>
                <c:pt idx="2148">
                  <c:v>43538</c:v>
                </c:pt>
                <c:pt idx="2149">
                  <c:v>43539</c:v>
                </c:pt>
                <c:pt idx="2150">
                  <c:v>43542</c:v>
                </c:pt>
                <c:pt idx="2151">
                  <c:v>43543</c:v>
                </c:pt>
                <c:pt idx="2152">
                  <c:v>43544</c:v>
                </c:pt>
                <c:pt idx="2153">
                  <c:v>43545</c:v>
                </c:pt>
                <c:pt idx="2154">
                  <c:v>43546</c:v>
                </c:pt>
                <c:pt idx="2155">
                  <c:v>43549</c:v>
                </c:pt>
                <c:pt idx="2156">
                  <c:v>43550</c:v>
                </c:pt>
                <c:pt idx="2157">
                  <c:v>43551</c:v>
                </c:pt>
                <c:pt idx="2158">
                  <c:v>43552</c:v>
                </c:pt>
                <c:pt idx="2159">
                  <c:v>43553</c:v>
                </c:pt>
                <c:pt idx="2160">
                  <c:v>43556</c:v>
                </c:pt>
                <c:pt idx="2161">
                  <c:v>43557</c:v>
                </c:pt>
                <c:pt idx="2162">
                  <c:v>43558</c:v>
                </c:pt>
                <c:pt idx="2163">
                  <c:v>43559</c:v>
                </c:pt>
                <c:pt idx="2164">
                  <c:v>43560</c:v>
                </c:pt>
                <c:pt idx="2165">
                  <c:v>43563</c:v>
                </c:pt>
                <c:pt idx="2166">
                  <c:v>43564</c:v>
                </c:pt>
                <c:pt idx="2167">
                  <c:v>43565</c:v>
                </c:pt>
                <c:pt idx="2168">
                  <c:v>43566</c:v>
                </c:pt>
                <c:pt idx="2169">
                  <c:v>43567</c:v>
                </c:pt>
                <c:pt idx="2170">
                  <c:v>43570</c:v>
                </c:pt>
                <c:pt idx="2171">
                  <c:v>43571</c:v>
                </c:pt>
                <c:pt idx="2172">
                  <c:v>43572</c:v>
                </c:pt>
                <c:pt idx="2173">
                  <c:v>43573</c:v>
                </c:pt>
                <c:pt idx="2174">
                  <c:v>43577</c:v>
                </c:pt>
                <c:pt idx="2175">
                  <c:v>43578</c:v>
                </c:pt>
                <c:pt idx="2176">
                  <c:v>43579</c:v>
                </c:pt>
                <c:pt idx="2177">
                  <c:v>43580</c:v>
                </c:pt>
                <c:pt idx="2178">
                  <c:v>43581</c:v>
                </c:pt>
                <c:pt idx="2179">
                  <c:v>43584</c:v>
                </c:pt>
                <c:pt idx="2180">
                  <c:v>43585</c:v>
                </c:pt>
                <c:pt idx="2181">
                  <c:v>43586</c:v>
                </c:pt>
                <c:pt idx="2182">
                  <c:v>43587</c:v>
                </c:pt>
                <c:pt idx="2183">
                  <c:v>43588</c:v>
                </c:pt>
                <c:pt idx="2184">
                  <c:v>43591</c:v>
                </c:pt>
                <c:pt idx="2185">
                  <c:v>43592</c:v>
                </c:pt>
                <c:pt idx="2186">
                  <c:v>43593</c:v>
                </c:pt>
                <c:pt idx="2187">
                  <c:v>43594</c:v>
                </c:pt>
                <c:pt idx="2188">
                  <c:v>43595</c:v>
                </c:pt>
                <c:pt idx="2189">
                  <c:v>43598</c:v>
                </c:pt>
                <c:pt idx="2190">
                  <c:v>43599</c:v>
                </c:pt>
                <c:pt idx="2191">
                  <c:v>43600</c:v>
                </c:pt>
                <c:pt idx="2192">
                  <c:v>43601</c:v>
                </c:pt>
                <c:pt idx="2193">
                  <c:v>43602</c:v>
                </c:pt>
                <c:pt idx="2194">
                  <c:v>43605</c:v>
                </c:pt>
                <c:pt idx="2195">
                  <c:v>43606</c:v>
                </c:pt>
                <c:pt idx="2196">
                  <c:v>43607</c:v>
                </c:pt>
                <c:pt idx="2197">
                  <c:v>43608</c:v>
                </c:pt>
                <c:pt idx="2198">
                  <c:v>43609</c:v>
                </c:pt>
                <c:pt idx="2199">
                  <c:v>43613</c:v>
                </c:pt>
                <c:pt idx="2200">
                  <c:v>43614</c:v>
                </c:pt>
                <c:pt idx="2201">
                  <c:v>43615</c:v>
                </c:pt>
                <c:pt idx="2202">
                  <c:v>43616</c:v>
                </c:pt>
                <c:pt idx="2203">
                  <c:v>43619</c:v>
                </c:pt>
                <c:pt idx="2204">
                  <c:v>43620</c:v>
                </c:pt>
                <c:pt idx="2205">
                  <c:v>43621</c:v>
                </c:pt>
                <c:pt idx="2206">
                  <c:v>43622</c:v>
                </c:pt>
                <c:pt idx="2207">
                  <c:v>43623</c:v>
                </c:pt>
                <c:pt idx="2208">
                  <c:v>43626</c:v>
                </c:pt>
                <c:pt idx="2209">
                  <c:v>43627</c:v>
                </c:pt>
                <c:pt idx="2210">
                  <c:v>43628</c:v>
                </c:pt>
                <c:pt idx="2211">
                  <c:v>43629</c:v>
                </c:pt>
                <c:pt idx="2212">
                  <c:v>43630</c:v>
                </c:pt>
                <c:pt idx="2213">
                  <c:v>43633</c:v>
                </c:pt>
                <c:pt idx="2214">
                  <c:v>43634</c:v>
                </c:pt>
                <c:pt idx="2215">
                  <c:v>43635</c:v>
                </c:pt>
                <c:pt idx="2216">
                  <c:v>43636</c:v>
                </c:pt>
                <c:pt idx="2217">
                  <c:v>43637</c:v>
                </c:pt>
                <c:pt idx="2218">
                  <c:v>43640</c:v>
                </c:pt>
                <c:pt idx="2219">
                  <c:v>43641</c:v>
                </c:pt>
                <c:pt idx="2220">
                  <c:v>43642</c:v>
                </c:pt>
                <c:pt idx="2221">
                  <c:v>43643</c:v>
                </c:pt>
                <c:pt idx="2222">
                  <c:v>43644</c:v>
                </c:pt>
                <c:pt idx="2223">
                  <c:v>43647</c:v>
                </c:pt>
                <c:pt idx="2224">
                  <c:v>43648</c:v>
                </c:pt>
                <c:pt idx="2225">
                  <c:v>43649</c:v>
                </c:pt>
                <c:pt idx="2226">
                  <c:v>43651</c:v>
                </c:pt>
                <c:pt idx="2227">
                  <c:v>43654</c:v>
                </c:pt>
                <c:pt idx="2228">
                  <c:v>43655</c:v>
                </c:pt>
                <c:pt idx="2229">
                  <c:v>43656</c:v>
                </c:pt>
                <c:pt idx="2230">
                  <c:v>43657</c:v>
                </c:pt>
                <c:pt idx="2231">
                  <c:v>43658</c:v>
                </c:pt>
                <c:pt idx="2232">
                  <c:v>43661</c:v>
                </c:pt>
                <c:pt idx="2233">
                  <c:v>43662</c:v>
                </c:pt>
                <c:pt idx="2234">
                  <c:v>43663</c:v>
                </c:pt>
                <c:pt idx="2235">
                  <c:v>43664</c:v>
                </c:pt>
                <c:pt idx="2236">
                  <c:v>43665</c:v>
                </c:pt>
                <c:pt idx="2237">
                  <c:v>43668</c:v>
                </c:pt>
                <c:pt idx="2238">
                  <c:v>43669</c:v>
                </c:pt>
                <c:pt idx="2239">
                  <c:v>43670</c:v>
                </c:pt>
                <c:pt idx="2240">
                  <c:v>43671</c:v>
                </c:pt>
                <c:pt idx="2241">
                  <c:v>43672</c:v>
                </c:pt>
                <c:pt idx="2242">
                  <c:v>43675</c:v>
                </c:pt>
                <c:pt idx="2243">
                  <c:v>43676</c:v>
                </c:pt>
                <c:pt idx="2244">
                  <c:v>43677</c:v>
                </c:pt>
                <c:pt idx="2245">
                  <c:v>43678</c:v>
                </c:pt>
                <c:pt idx="2246">
                  <c:v>43679</c:v>
                </c:pt>
                <c:pt idx="2247">
                  <c:v>43682</c:v>
                </c:pt>
                <c:pt idx="2248">
                  <c:v>43683</c:v>
                </c:pt>
                <c:pt idx="2249">
                  <c:v>43684</c:v>
                </c:pt>
                <c:pt idx="2250">
                  <c:v>43685</c:v>
                </c:pt>
                <c:pt idx="2251">
                  <c:v>43686</c:v>
                </c:pt>
                <c:pt idx="2252">
                  <c:v>43689</c:v>
                </c:pt>
                <c:pt idx="2253">
                  <c:v>43690</c:v>
                </c:pt>
                <c:pt idx="2254">
                  <c:v>43691</c:v>
                </c:pt>
                <c:pt idx="2255">
                  <c:v>43692</c:v>
                </c:pt>
                <c:pt idx="2256">
                  <c:v>43693</c:v>
                </c:pt>
                <c:pt idx="2257">
                  <c:v>43696</c:v>
                </c:pt>
                <c:pt idx="2258">
                  <c:v>43697</c:v>
                </c:pt>
                <c:pt idx="2259">
                  <c:v>43698</c:v>
                </c:pt>
                <c:pt idx="2260">
                  <c:v>43699</c:v>
                </c:pt>
                <c:pt idx="2261">
                  <c:v>43700</c:v>
                </c:pt>
                <c:pt idx="2262">
                  <c:v>43703</c:v>
                </c:pt>
                <c:pt idx="2263">
                  <c:v>43704</c:v>
                </c:pt>
                <c:pt idx="2264">
                  <c:v>43705</c:v>
                </c:pt>
                <c:pt idx="2265">
                  <c:v>43706</c:v>
                </c:pt>
                <c:pt idx="2266">
                  <c:v>43707</c:v>
                </c:pt>
                <c:pt idx="2267">
                  <c:v>43711</c:v>
                </c:pt>
                <c:pt idx="2268">
                  <c:v>43712</c:v>
                </c:pt>
                <c:pt idx="2269">
                  <c:v>43713</c:v>
                </c:pt>
                <c:pt idx="2270">
                  <c:v>43714</c:v>
                </c:pt>
                <c:pt idx="2271">
                  <c:v>43717</c:v>
                </c:pt>
                <c:pt idx="2272">
                  <c:v>43718</c:v>
                </c:pt>
                <c:pt idx="2273">
                  <c:v>43719</c:v>
                </c:pt>
                <c:pt idx="2274">
                  <c:v>43720</c:v>
                </c:pt>
                <c:pt idx="2275">
                  <c:v>43721</c:v>
                </c:pt>
                <c:pt idx="2276">
                  <c:v>43724</c:v>
                </c:pt>
                <c:pt idx="2277">
                  <c:v>43725</c:v>
                </c:pt>
                <c:pt idx="2278">
                  <c:v>43726</c:v>
                </c:pt>
                <c:pt idx="2279">
                  <c:v>43727</c:v>
                </c:pt>
                <c:pt idx="2280">
                  <c:v>43728</c:v>
                </c:pt>
                <c:pt idx="2281">
                  <c:v>43731</c:v>
                </c:pt>
                <c:pt idx="2282">
                  <c:v>43732</c:v>
                </c:pt>
                <c:pt idx="2283">
                  <c:v>43733</c:v>
                </c:pt>
                <c:pt idx="2284">
                  <c:v>43734</c:v>
                </c:pt>
                <c:pt idx="2285">
                  <c:v>43735</c:v>
                </c:pt>
                <c:pt idx="2286">
                  <c:v>43738</c:v>
                </c:pt>
                <c:pt idx="2287">
                  <c:v>43739</c:v>
                </c:pt>
                <c:pt idx="2288">
                  <c:v>43740</c:v>
                </c:pt>
                <c:pt idx="2289">
                  <c:v>43741</c:v>
                </c:pt>
                <c:pt idx="2290">
                  <c:v>43742</c:v>
                </c:pt>
                <c:pt idx="2291">
                  <c:v>43745</c:v>
                </c:pt>
                <c:pt idx="2292">
                  <c:v>43746</c:v>
                </c:pt>
                <c:pt idx="2293">
                  <c:v>43747</c:v>
                </c:pt>
                <c:pt idx="2294">
                  <c:v>43748</c:v>
                </c:pt>
                <c:pt idx="2295">
                  <c:v>43749</c:v>
                </c:pt>
                <c:pt idx="2296">
                  <c:v>43752</c:v>
                </c:pt>
                <c:pt idx="2297">
                  <c:v>43753</c:v>
                </c:pt>
                <c:pt idx="2298">
                  <c:v>43754</c:v>
                </c:pt>
                <c:pt idx="2299">
                  <c:v>43755</c:v>
                </c:pt>
                <c:pt idx="2300">
                  <c:v>43756</c:v>
                </c:pt>
                <c:pt idx="2301">
                  <c:v>43759</c:v>
                </c:pt>
                <c:pt idx="2302">
                  <c:v>43760</c:v>
                </c:pt>
                <c:pt idx="2303">
                  <c:v>43761</c:v>
                </c:pt>
                <c:pt idx="2304">
                  <c:v>43762</c:v>
                </c:pt>
                <c:pt idx="2305">
                  <c:v>43763</c:v>
                </c:pt>
                <c:pt idx="2306">
                  <c:v>43766</c:v>
                </c:pt>
                <c:pt idx="2307">
                  <c:v>43767</c:v>
                </c:pt>
                <c:pt idx="2308">
                  <c:v>43768</c:v>
                </c:pt>
                <c:pt idx="2309">
                  <c:v>43769</c:v>
                </c:pt>
                <c:pt idx="2310">
                  <c:v>43770</c:v>
                </c:pt>
                <c:pt idx="2311">
                  <c:v>43773</c:v>
                </c:pt>
                <c:pt idx="2312">
                  <c:v>43774</c:v>
                </c:pt>
                <c:pt idx="2313">
                  <c:v>43775</c:v>
                </c:pt>
                <c:pt idx="2314">
                  <c:v>43776</c:v>
                </c:pt>
                <c:pt idx="2315">
                  <c:v>43777</c:v>
                </c:pt>
                <c:pt idx="2316">
                  <c:v>43780</c:v>
                </c:pt>
                <c:pt idx="2317">
                  <c:v>43781</c:v>
                </c:pt>
                <c:pt idx="2318">
                  <c:v>43782</c:v>
                </c:pt>
                <c:pt idx="2319">
                  <c:v>43783</c:v>
                </c:pt>
                <c:pt idx="2320">
                  <c:v>43784</c:v>
                </c:pt>
                <c:pt idx="2321">
                  <c:v>43787</c:v>
                </c:pt>
                <c:pt idx="2322">
                  <c:v>43788</c:v>
                </c:pt>
                <c:pt idx="2323">
                  <c:v>43789</c:v>
                </c:pt>
                <c:pt idx="2324">
                  <c:v>43790</c:v>
                </c:pt>
                <c:pt idx="2325">
                  <c:v>43791</c:v>
                </c:pt>
                <c:pt idx="2326">
                  <c:v>43794</c:v>
                </c:pt>
                <c:pt idx="2327">
                  <c:v>43795</c:v>
                </c:pt>
                <c:pt idx="2328">
                  <c:v>43796</c:v>
                </c:pt>
                <c:pt idx="2329">
                  <c:v>43798</c:v>
                </c:pt>
                <c:pt idx="2330">
                  <c:v>43801</c:v>
                </c:pt>
                <c:pt idx="2331">
                  <c:v>43802</c:v>
                </c:pt>
                <c:pt idx="2332">
                  <c:v>43803</c:v>
                </c:pt>
                <c:pt idx="2333">
                  <c:v>43804</c:v>
                </c:pt>
                <c:pt idx="2334">
                  <c:v>43805</c:v>
                </c:pt>
                <c:pt idx="2335">
                  <c:v>43808</c:v>
                </c:pt>
                <c:pt idx="2336">
                  <c:v>43809</c:v>
                </c:pt>
                <c:pt idx="2337">
                  <c:v>43810</c:v>
                </c:pt>
                <c:pt idx="2338">
                  <c:v>43811</c:v>
                </c:pt>
                <c:pt idx="2339">
                  <c:v>43812</c:v>
                </c:pt>
                <c:pt idx="2340">
                  <c:v>43815</c:v>
                </c:pt>
                <c:pt idx="2341">
                  <c:v>43816</c:v>
                </c:pt>
                <c:pt idx="2342">
                  <c:v>43817</c:v>
                </c:pt>
                <c:pt idx="2343">
                  <c:v>43818</c:v>
                </c:pt>
                <c:pt idx="2344">
                  <c:v>43819</c:v>
                </c:pt>
                <c:pt idx="2345">
                  <c:v>43822</c:v>
                </c:pt>
                <c:pt idx="2346">
                  <c:v>43823</c:v>
                </c:pt>
                <c:pt idx="2347">
                  <c:v>43825</c:v>
                </c:pt>
                <c:pt idx="2348">
                  <c:v>43826</c:v>
                </c:pt>
                <c:pt idx="2349">
                  <c:v>43829</c:v>
                </c:pt>
                <c:pt idx="2350">
                  <c:v>43830</c:v>
                </c:pt>
                <c:pt idx="2351">
                  <c:v>43832</c:v>
                </c:pt>
                <c:pt idx="2352">
                  <c:v>43833</c:v>
                </c:pt>
                <c:pt idx="2353">
                  <c:v>43836</c:v>
                </c:pt>
                <c:pt idx="2354">
                  <c:v>43837</c:v>
                </c:pt>
                <c:pt idx="2355">
                  <c:v>43838</c:v>
                </c:pt>
                <c:pt idx="2356">
                  <c:v>43839</c:v>
                </c:pt>
                <c:pt idx="2357">
                  <c:v>43840</c:v>
                </c:pt>
                <c:pt idx="2358">
                  <c:v>43843</c:v>
                </c:pt>
                <c:pt idx="2359">
                  <c:v>43844</c:v>
                </c:pt>
                <c:pt idx="2360">
                  <c:v>43845</c:v>
                </c:pt>
                <c:pt idx="2361">
                  <c:v>43846</c:v>
                </c:pt>
                <c:pt idx="2362">
                  <c:v>43847</c:v>
                </c:pt>
                <c:pt idx="2363">
                  <c:v>43851</c:v>
                </c:pt>
                <c:pt idx="2364">
                  <c:v>43852</c:v>
                </c:pt>
                <c:pt idx="2365">
                  <c:v>43853</c:v>
                </c:pt>
                <c:pt idx="2366">
                  <c:v>43854</c:v>
                </c:pt>
                <c:pt idx="2367">
                  <c:v>43857</c:v>
                </c:pt>
                <c:pt idx="2368">
                  <c:v>43858</c:v>
                </c:pt>
                <c:pt idx="2369">
                  <c:v>43859</c:v>
                </c:pt>
                <c:pt idx="2370">
                  <c:v>43860</c:v>
                </c:pt>
                <c:pt idx="2371">
                  <c:v>43861</c:v>
                </c:pt>
                <c:pt idx="2372">
                  <c:v>43864</c:v>
                </c:pt>
                <c:pt idx="2373">
                  <c:v>43865</c:v>
                </c:pt>
                <c:pt idx="2374">
                  <c:v>43866</c:v>
                </c:pt>
                <c:pt idx="2375">
                  <c:v>43867</c:v>
                </c:pt>
                <c:pt idx="2376">
                  <c:v>43868</c:v>
                </c:pt>
                <c:pt idx="2377">
                  <c:v>43871</c:v>
                </c:pt>
                <c:pt idx="2378">
                  <c:v>43872</c:v>
                </c:pt>
                <c:pt idx="2379">
                  <c:v>43873</c:v>
                </c:pt>
                <c:pt idx="2380">
                  <c:v>43874</c:v>
                </c:pt>
                <c:pt idx="2381">
                  <c:v>43875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43934</c:v>
                </c:pt>
                <c:pt idx="2421">
                  <c:v>43935</c:v>
                </c:pt>
                <c:pt idx="2422">
                  <c:v>43936</c:v>
                </c:pt>
                <c:pt idx="2423">
                  <c:v>43937</c:v>
                </c:pt>
                <c:pt idx="2424">
                  <c:v>43938</c:v>
                </c:pt>
                <c:pt idx="2425">
                  <c:v>43941</c:v>
                </c:pt>
                <c:pt idx="2426">
                  <c:v>43942</c:v>
                </c:pt>
                <c:pt idx="2427">
                  <c:v>43943</c:v>
                </c:pt>
                <c:pt idx="2428">
                  <c:v>43944</c:v>
                </c:pt>
                <c:pt idx="2429">
                  <c:v>43945</c:v>
                </c:pt>
                <c:pt idx="2430">
                  <c:v>43948</c:v>
                </c:pt>
                <c:pt idx="2431">
                  <c:v>43949</c:v>
                </c:pt>
                <c:pt idx="2432">
                  <c:v>43950</c:v>
                </c:pt>
                <c:pt idx="2433">
                  <c:v>43951</c:v>
                </c:pt>
                <c:pt idx="2434">
                  <c:v>43952</c:v>
                </c:pt>
                <c:pt idx="2435">
                  <c:v>43955</c:v>
                </c:pt>
                <c:pt idx="2436">
                  <c:v>43956</c:v>
                </c:pt>
                <c:pt idx="2437">
                  <c:v>43957</c:v>
                </c:pt>
                <c:pt idx="2438">
                  <c:v>43958</c:v>
                </c:pt>
                <c:pt idx="2439">
                  <c:v>43959</c:v>
                </c:pt>
                <c:pt idx="2440">
                  <c:v>43962</c:v>
                </c:pt>
                <c:pt idx="2441">
                  <c:v>43963</c:v>
                </c:pt>
                <c:pt idx="2442">
                  <c:v>43964</c:v>
                </c:pt>
                <c:pt idx="2443">
                  <c:v>43965</c:v>
                </c:pt>
                <c:pt idx="2444">
                  <c:v>43966</c:v>
                </c:pt>
                <c:pt idx="2445">
                  <c:v>43969</c:v>
                </c:pt>
                <c:pt idx="2446">
                  <c:v>43970</c:v>
                </c:pt>
                <c:pt idx="2447">
                  <c:v>43971</c:v>
                </c:pt>
                <c:pt idx="2448">
                  <c:v>43972</c:v>
                </c:pt>
                <c:pt idx="2449">
                  <c:v>43973</c:v>
                </c:pt>
                <c:pt idx="2450">
                  <c:v>43977</c:v>
                </c:pt>
                <c:pt idx="2451">
                  <c:v>43978</c:v>
                </c:pt>
                <c:pt idx="2452">
                  <c:v>43979</c:v>
                </c:pt>
                <c:pt idx="2453">
                  <c:v>43980</c:v>
                </c:pt>
                <c:pt idx="2454">
                  <c:v>43983</c:v>
                </c:pt>
                <c:pt idx="2455">
                  <c:v>43984</c:v>
                </c:pt>
                <c:pt idx="2456">
                  <c:v>43985</c:v>
                </c:pt>
                <c:pt idx="2457">
                  <c:v>43986</c:v>
                </c:pt>
                <c:pt idx="2458">
                  <c:v>43987</c:v>
                </c:pt>
                <c:pt idx="2459">
                  <c:v>43990</c:v>
                </c:pt>
                <c:pt idx="2460">
                  <c:v>43991</c:v>
                </c:pt>
                <c:pt idx="2461">
                  <c:v>43992</c:v>
                </c:pt>
                <c:pt idx="2462">
                  <c:v>43993</c:v>
                </c:pt>
                <c:pt idx="2463">
                  <c:v>43994</c:v>
                </c:pt>
                <c:pt idx="2464">
                  <c:v>43997</c:v>
                </c:pt>
                <c:pt idx="2465">
                  <c:v>43998</c:v>
                </c:pt>
                <c:pt idx="2466">
                  <c:v>43999</c:v>
                </c:pt>
                <c:pt idx="2467">
                  <c:v>44000</c:v>
                </c:pt>
                <c:pt idx="2468">
                  <c:v>44001</c:v>
                </c:pt>
                <c:pt idx="2469">
                  <c:v>44004</c:v>
                </c:pt>
                <c:pt idx="2470">
                  <c:v>44005</c:v>
                </c:pt>
                <c:pt idx="2471">
                  <c:v>44006</c:v>
                </c:pt>
                <c:pt idx="2472">
                  <c:v>44007</c:v>
                </c:pt>
                <c:pt idx="2473">
                  <c:v>44008</c:v>
                </c:pt>
                <c:pt idx="2474">
                  <c:v>44011</c:v>
                </c:pt>
                <c:pt idx="2475">
                  <c:v>44012</c:v>
                </c:pt>
                <c:pt idx="2476">
                  <c:v>44013</c:v>
                </c:pt>
                <c:pt idx="2477">
                  <c:v>44014</c:v>
                </c:pt>
                <c:pt idx="2478">
                  <c:v>44018</c:v>
                </c:pt>
                <c:pt idx="2479">
                  <c:v>44019</c:v>
                </c:pt>
                <c:pt idx="2480">
                  <c:v>44020</c:v>
                </c:pt>
                <c:pt idx="2481">
                  <c:v>44021</c:v>
                </c:pt>
                <c:pt idx="2482">
                  <c:v>44022</c:v>
                </c:pt>
                <c:pt idx="2483">
                  <c:v>44025</c:v>
                </c:pt>
                <c:pt idx="2484">
                  <c:v>44026</c:v>
                </c:pt>
                <c:pt idx="2485">
                  <c:v>44027</c:v>
                </c:pt>
                <c:pt idx="2486">
                  <c:v>44028</c:v>
                </c:pt>
                <c:pt idx="2487">
                  <c:v>44029</c:v>
                </c:pt>
                <c:pt idx="2488">
                  <c:v>44032</c:v>
                </c:pt>
                <c:pt idx="2489">
                  <c:v>44033</c:v>
                </c:pt>
                <c:pt idx="2490">
                  <c:v>44034</c:v>
                </c:pt>
                <c:pt idx="2491">
                  <c:v>44035</c:v>
                </c:pt>
                <c:pt idx="2492">
                  <c:v>44036</c:v>
                </c:pt>
                <c:pt idx="2493">
                  <c:v>44039</c:v>
                </c:pt>
                <c:pt idx="2494">
                  <c:v>44040</c:v>
                </c:pt>
                <c:pt idx="2495">
                  <c:v>44041</c:v>
                </c:pt>
                <c:pt idx="2496">
                  <c:v>44042</c:v>
                </c:pt>
                <c:pt idx="2497">
                  <c:v>44043</c:v>
                </c:pt>
                <c:pt idx="2498">
                  <c:v>44046</c:v>
                </c:pt>
                <c:pt idx="2499">
                  <c:v>44047</c:v>
                </c:pt>
                <c:pt idx="2500">
                  <c:v>44048</c:v>
                </c:pt>
                <c:pt idx="2501">
                  <c:v>44049</c:v>
                </c:pt>
                <c:pt idx="2502">
                  <c:v>44050</c:v>
                </c:pt>
                <c:pt idx="2503">
                  <c:v>44053</c:v>
                </c:pt>
                <c:pt idx="2504">
                  <c:v>44054</c:v>
                </c:pt>
                <c:pt idx="2505">
                  <c:v>44055</c:v>
                </c:pt>
                <c:pt idx="2506">
                  <c:v>44056</c:v>
                </c:pt>
                <c:pt idx="2507">
                  <c:v>44057</c:v>
                </c:pt>
                <c:pt idx="2508">
                  <c:v>44060</c:v>
                </c:pt>
                <c:pt idx="2509">
                  <c:v>44061</c:v>
                </c:pt>
                <c:pt idx="2510">
                  <c:v>44062</c:v>
                </c:pt>
                <c:pt idx="2511">
                  <c:v>44063</c:v>
                </c:pt>
                <c:pt idx="2512">
                  <c:v>44064</c:v>
                </c:pt>
                <c:pt idx="2513">
                  <c:v>44067</c:v>
                </c:pt>
                <c:pt idx="2514">
                  <c:v>44068</c:v>
                </c:pt>
                <c:pt idx="2515">
                  <c:v>44069</c:v>
                </c:pt>
              </c:numCache>
            </c:numRef>
          </c:cat>
          <c:val>
            <c:numRef>
              <c:f>Sheet2!$B$3:$CRU$3</c:f>
              <c:numCache>
                <c:formatCode>General</c:formatCode>
                <c:ptCount val="2516"/>
                <c:pt idx="0">
                  <c:v>5.61</c:v>
                </c:pt>
                <c:pt idx="1">
                  <c:v>5.76</c:v>
                </c:pt>
                <c:pt idx="2">
                  <c:v>5.93</c:v>
                </c:pt>
                <c:pt idx="3">
                  <c:v>6.09</c:v>
                </c:pt>
                <c:pt idx="4">
                  <c:v>5.95</c:v>
                </c:pt>
                <c:pt idx="5">
                  <c:v>5.83</c:v>
                </c:pt>
                <c:pt idx="6">
                  <c:v>5.86</c:v>
                </c:pt>
                <c:pt idx="7">
                  <c:v>5.81</c:v>
                </c:pt>
                <c:pt idx="8">
                  <c:v>6.18</c:v>
                </c:pt>
                <c:pt idx="9">
                  <c:v>6.27</c:v>
                </c:pt>
                <c:pt idx="10">
                  <c:v>6.22</c:v>
                </c:pt>
                <c:pt idx="11">
                  <c:v>6.15</c:v>
                </c:pt>
                <c:pt idx="12">
                  <c:v>6.12</c:v>
                </c:pt>
                <c:pt idx="13">
                  <c:v>6.09</c:v>
                </c:pt>
                <c:pt idx="14">
                  <c:v>6.17</c:v>
                </c:pt>
                <c:pt idx="15">
                  <c:v>6.26</c:v>
                </c:pt>
                <c:pt idx="16">
                  <c:v>6.4</c:v>
                </c:pt>
                <c:pt idx="17">
                  <c:v>6.84</c:v>
                </c:pt>
                <c:pt idx="18">
                  <c:v>7.02</c:v>
                </c:pt>
                <c:pt idx="19">
                  <c:v>6.95</c:v>
                </c:pt>
                <c:pt idx="20">
                  <c:v>7.28</c:v>
                </c:pt>
                <c:pt idx="21">
                  <c:v>7.11</c:v>
                </c:pt>
                <c:pt idx="22">
                  <c:v>7.05</c:v>
                </c:pt>
                <c:pt idx="23">
                  <c:v>6.94</c:v>
                </c:pt>
                <c:pt idx="24">
                  <c:v>6.98</c:v>
                </c:pt>
                <c:pt idx="25">
                  <c:v>6.86</c:v>
                </c:pt>
                <c:pt idx="26">
                  <c:v>6.87</c:v>
                </c:pt>
                <c:pt idx="27">
                  <c:v>7.05</c:v>
                </c:pt>
                <c:pt idx="28">
                  <c:v>7.24</c:v>
                </c:pt>
                <c:pt idx="29">
                  <c:v>7.3</c:v>
                </c:pt>
                <c:pt idx="30">
                  <c:v>7.22</c:v>
                </c:pt>
                <c:pt idx="31">
                  <c:v>7.14</c:v>
                </c:pt>
                <c:pt idx="32">
                  <c:v>7.12</c:v>
                </c:pt>
                <c:pt idx="33">
                  <c:v>6.96</c:v>
                </c:pt>
                <c:pt idx="34">
                  <c:v>6.95</c:v>
                </c:pt>
                <c:pt idx="35">
                  <c:v>6.82</c:v>
                </c:pt>
                <c:pt idx="36">
                  <c:v>6.89</c:v>
                </c:pt>
                <c:pt idx="37">
                  <c:v>6.89</c:v>
                </c:pt>
                <c:pt idx="38">
                  <c:v>7.26</c:v>
                </c:pt>
                <c:pt idx="39">
                  <c:v>7.2</c:v>
                </c:pt>
                <c:pt idx="40">
                  <c:v>7.35</c:v>
                </c:pt>
                <c:pt idx="41">
                  <c:v>7.63</c:v>
                </c:pt>
                <c:pt idx="42">
                  <c:v>7.34</c:v>
                </c:pt>
                <c:pt idx="43">
                  <c:v>7.36</c:v>
                </c:pt>
                <c:pt idx="44">
                  <c:v>7.54</c:v>
                </c:pt>
                <c:pt idx="45">
                  <c:v>7.64</c:v>
                </c:pt>
                <c:pt idx="46">
                  <c:v>8</c:v>
                </c:pt>
                <c:pt idx="47">
                  <c:v>8.0399999999999991</c:v>
                </c:pt>
                <c:pt idx="48">
                  <c:v>8.14</c:v>
                </c:pt>
                <c:pt idx="49">
                  <c:v>7.91</c:v>
                </c:pt>
                <c:pt idx="50">
                  <c:v>7.75</c:v>
                </c:pt>
                <c:pt idx="51">
                  <c:v>7.63</c:v>
                </c:pt>
                <c:pt idx="52">
                  <c:v>7.63</c:v>
                </c:pt>
                <c:pt idx="53">
                  <c:v>7.57</c:v>
                </c:pt>
                <c:pt idx="54">
                  <c:v>7.43</c:v>
                </c:pt>
                <c:pt idx="55">
                  <c:v>7.33</c:v>
                </c:pt>
                <c:pt idx="56">
                  <c:v>7.35</c:v>
                </c:pt>
                <c:pt idx="57">
                  <c:v>7.47</c:v>
                </c:pt>
                <c:pt idx="58">
                  <c:v>7.41</c:v>
                </c:pt>
                <c:pt idx="59">
                  <c:v>7.32</c:v>
                </c:pt>
                <c:pt idx="60">
                  <c:v>7.62</c:v>
                </c:pt>
                <c:pt idx="61">
                  <c:v>7.55</c:v>
                </c:pt>
                <c:pt idx="62">
                  <c:v>7.38</c:v>
                </c:pt>
                <c:pt idx="63">
                  <c:v>7.29</c:v>
                </c:pt>
                <c:pt idx="64">
                  <c:v>7.51</c:v>
                </c:pt>
                <c:pt idx="65">
                  <c:v>7.54</c:v>
                </c:pt>
                <c:pt idx="66">
                  <c:v>7.65</c:v>
                </c:pt>
                <c:pt idx="67">
                  <c:v>7.82</c:v>
                </c:pt>
                <c:pt idx="68">
                  <c:v>8.02</c:v>
                </c:pt>
                <c:pt idx="69">
                  <c:v>8.17</c:v>
                </c:pt>
                <c:pt idx="70">
                  <c:v>7.95</c:v>
                </c:pt>
                <c:pt idx="71">
                  <c:v>8.07</c:v>
                </c:pt>
                <c:pt idx="72">
                  <c:v>8.23</c:v>
                </c:pt>
                <c:pt idx="73">
                  <c:v>8.0500000000000007</c:v>
                </c:pt>
                <c:pt idx="74">
                  <c:v>8.02</c:v>
                </c:pt>
                <c:pt idx="75">
                  <c:v>8.0299999999999994</c:v>
                </c:pt>
                <c:pt idx="76">
                  <c:v>8.1</c:v>
                </c:pt>
                <c:pt idx="77">
                  <c:v>8.24</c:v>
                </c:pt>
                <c:pt idx="78">
                  <c:v>8.14</c:v>
                </c:pt>
                <c:pt idx="79">
                  <c:v>8.11</c:v>
                </c:pt>
                <c:pt idx="80">
                  <c:v>8.0399999999999991</c:v>
                </c:pt>
                <c:pt idx="81">
                  <c:v>8.0500000000000007</c:v>
                </c:pt>
                <c:pt idx="82">
                  <c:v>8.09</c:v>
                </c:pt>
                <c:pt idx="83">
                  <c:v>8.08</c:v>
                </c:pt>
                <c:pt idx="84">
                  <c:v>8.14</c:v>
                </c:pt>
                <c:pt idx="85">
                  <c:v>8.18</c:v>
                </c:pt>
                <c:pt idx="86">
                  <c:v>8.4700000000000006</c:v>
                </c:pt>
                <c:pt idx="87">
                  <c:v>8.77</c:v>
                </c:pt>
                <c:pt idx="88">
                  <c:v>8.91</c:v>
                </c:pt>
                <c:pt idx="89">
                  <c:v>8.69</c:v>
                </c:pt>
                <c:pt idx="90">
                  <c:v>8.83</c:v>
                </c:pt>
                <c:pt idx="91">
                  <c:v>9.19</c:v>
                </c:pt>
                <c:pt idx="92">
                  <c:v>8.36</c:v>
                </c:pt>
                <c:pt idx="93">
                  <c:v>8.39</c:v>
                </c:pt>
                <c:pt idx="94">
                  <c:v>8.26</c:v>
                </c:pt>
                <c:pt idx="95">
                  <c:v>8.1999999999999993</c:v>
                </c:pt>
                <c:pt idx="96">
                  <c:v>8.1</c:v>
                </c:pt>
                <c:pt idx="97">
                  <c:v>7.93</c:v>
                </c:pt>
                <c:pt idx="98">
                  <c:v>8.02</c:v>
                </c:pt>
                <c:pt idx="99">
                  <c:v>7.54</c:v>
                </c:pt>
                <c:pt idx="100">
                  <c:v>7.68</c:v>
                </c:pt>
                <c:pt idx="101">
                  <c:v>7.48</c:v>
                </c:pt>
                <c:pt idx="102">
                  <c:v>7.49</c:v>
                </c:pt>
                <c:pt idx="103">
                  <c:v>7.75</c:v>
                </c:pt>
                <c:pt idx="104">
                  <c:v>7.49</c:v>
                </c:pt>
                <c:pt idx="105">
                  <c:v>7.83</c:v>
                </c:pt>
                <c:pt idx="106">
                  <c:v>8.2200000000000006</c:v>
                </c:pt>
                <c:pt idx="107">
                  <c:v>8.2899999999999991</c:v>
                </c:pt>
                <c:pt idx="108">
                  <c:v>8.33</c:v>
                </c:pt>
                <c:pt idx="109">
                  <c:v>8.4</c:v>
                </c:pt>
                <c:pt idx="110">
                  <c:v>8.33</c:v>
                </c:pt>
                <c:pt idx="111">
                  <c:v>8.24</c:v>
                </c:pt>
                <c:pt idx="112">
                  <c:v>8.23</c:v>
                </c:pt>
                <c:pt idx="113">
                  <c:v>8.2200000000000006</c:v>
                </c:pt>
                <c:pt idx="114">
                  <c:v>8.2799999999999994</c:v>
                </c:pt>
                <c:pt idx="115">
                  <c:v>8.6300000000000008</c:v>
                </c:pt>
                <c:pt idx="116">
                  <c:v>8.6</c:v>
                </c:pt>
                <c:pt idx="117">
                  <c:v>8.99</c:v>
                </c:pt>
                <c:pt idx="118">
                  <c:v>9.44</c:v>
                </c:pt>
                <c:pt idx="119">
                  <c:v>9.18</c:v>
                </c:pt>
                <c:pt idx="120">
                  <c:v>8.85</c:v>
                </c:pt>
                <c:pt idx="121">
                  <c:v>8.5500000000000007</c:v>
                </c:pt>
                <c:pt idx="122">
                  <c:v>9.1</c:v>
                </c:pt>
                <c:pt idx="123">
                  <c:v>9.2899999999999991</c:v>
                </c:pt>
                <c:pt idx="124">
                  <c:v>9.2100000000000009</c:v>
                </c:pt>
                <c:pt idx="125">
                  <c:v>9.0299999999999994</c:v>
                </c:pt>
                <c:pt idx="126">
                  <c:v>9.17</c:v>
                </c:pt>
                <c:pt idx="127">
                  <c:v>9.2799999999999994</c:v>
                </c:pt>
                <c:pt idx="128">
                  <c:v>9.23</c:v>
                </c:pt>
                <c:pt idx="129">
                  <c:v>8.84</c:v>
                </c:pt>
                <c:pt idx="130">
                  <c:v>8.99</c:v>
                </c:pt>
                <c:pt idx="131">
                  <c:v>8.67</c:v>
                </c:pt>
                <c:pt idx="132">
                  <c:v>8.42</c:v>
                </c:pt>
                <c:pt idx="133">
                  <c:v>8.65</c:v>
                </c:pt>
                <c:pt idx="134">
                  <c:v>8.43</c:v>
                </c:pt>
                <c:pt idx="135">
                  <c:v>8.2799999999999994</c:v>
                </c:pt>
                <c:pt idx="136">
                  <c:v>8.1199999999999992</c:v>
                </c:pt>
                <c:pt idx="137">
                  <c:v>8.31</c:v>
                </c:pt>
                <c:pt idx="138">
                  <c:v>8.5500000000000007</c:v>
                </c:pt>
                <c:pt idx="139">
                  <c:v>8.5500000000000007</c:v>
                </c:pt>
                <c:pt idx="140">
                  <c:v>8.36</c:v>
                </c:pt>
                <c:pt idx="141">
                  <c:v>8.59</c:v>
                </c:pt>
                <c:pt idx="142">
                  <c:v>8.83</c:v>
                </c:pt>
                <c:pt idx="143">
                  <c:v>8.8800000000000008</c:v>
                </c:pt>
                <c:pt idx="144">
                  <c:v>8.69</c:v>
                </c:pt>
                <c:pt idx="145">
                  <c:v>8.68</c:v>
                </c:pt>
                <c:pt idx="146">
                  <c:v>8.7899999999999991</c:v>
                </c:pt>
                <c:pt idx="147">
                  <c:v>8.6</c:v>
                </c:pt>
                <c:pt idx="148">
                  <c:v>8.36</c:v>
                </c:pt>
                <c:pt idx="149">
                  <c:v>8.1</c:v>
                </c:pt>
                <c:pt idx="150">
                  <c:v>8.11</c:v>
                </c:pt>
                <c:pt idx="151">
                  <c:v>8.43</c:v>
                </c:pt>
                <c:pt idx="152">
                  <c:v>8.41</c:v>
                </c:pt>
                <c:pt idx="153">
                  <c:v>8.4700000000000006</c:v>
                </c:pt>
                <c:pt idx="154">
                  <c:v>8.42</c:v>
                </c:pt>
                <c:pt idx="155">
                  <c:v>8.26</c:v>
                </c:pt>
                <c:pt idx="156">
                  <c:v>8.1999999999999993</c:v>
                </c:pt>
                <c:pt idx="157">
                  <c:v>8.19</c:v>
                </c:pt>
                <c:pt idx="158">
                  <c:v>8.27</c:v>
                </c:pt>
                <c:pt idx="159">
                  <c:v>8.1999999999999993</c:v>
                </c:pt>
                <c:pt idx="160">
                  <c:v>8.27</c:v>
                </c:pt>
                <c:pt idx="161">
                  <c:v>8.6300000000000008</c:v>
                </c:pt>
                <c:pt idx="162">
                  <c:v>8.7100000000000009</c:v>
                </c:pt>
                <c:pt idx="163">
                  <c:v>8.6999999999999993</c:v>
                </c:pt>
                <c:pt idx="164">
                  <c:v>8.8800000000000008</c:v>
                </c:pt>
                <c:pt idx="165">
                  <c:v>8.9499999999999993</c:v>
                </c:pt>
                <c:pt idx="166">
                  <c:v>9.07</c:v>
                </c:pt>
                <c:pt idx="167">
                  <c:v>9.1</c:v>
                </c:pt>
                <c:pt idx="168">
                  <c:v>9.0299999999999994</c:v>
                </c:pt>
                <c:pt idx="169">
                  <c:v>8.8000000000000007</c:v>
                </c:pt>
                <c:pt idx="170">
                  <c:v>8.7899999999999991</c:v>
                </c:pt>
                <c:pt idx="171">
                  <c:v>8.8699999999999992</c:v>
                </c:pt>
                <c:pt idx="172">
                  <c:v>8.92</c:v>
                </c:pt>
                <c:pt idx="173">
                  <c:v>8.94</c:v>
                </c:pt>
                <c:pt idx="174">
                  <c:v>8.94</c:v>
                </c:pt>
                <c:pt idx="175">
                  <c:v>8.8800000000000008</c:v>
                </c:pt>
                <c:pt idx="176">
                  <c:v>8.93</c:v>
                </c:pt>
                <c:pt idx="177">
                  <c:v>8.9</c:v>
                </c:pt>
                <c:pt idx="178">
                  <c:v>8.67</c:v>
                </c:pt>
                <c:pt idx="179">
                  <c:v>8.5399999999999991</c:v>
                </c:pt>
                <c:pt idx="180">
                  <c:v>8.67</c:v>
                </c:pt>
                <c:pt idx="181">
                  <c:v>8.64</c:v>
                </c:pt>
                <c:pt idx="182">
                  <c:v>8.6199999999999992</c:v>
                </c:pt>
                <c:pt idx="183">
                  <c:v>8.49</c:v>
                </c:pt>
                <c:pt idx="184">
                  <c:v>8.39</c:v>
                </c:pt>
                <c:pt idx="185">
                  <c:v>8.43</c:v>
                </c:pt>
                <c:pt idx="186">
                  <c:v>8.48</c:v>
                </c:pt>
                <c:pt idx="187">
                  <c:v>8.49</c:v>
                </c:pt>
                <c:pt idx="188">
                  <c:v>8.68</c:v>
                </c:pt>
                <c:pt idx="189">
                  <c:v>8.3699999999999992</c:v>
                </c:pt>
                <c:pt idx="190">
                  <c:v>8.24</c:v>
                </c:pt>
                <c:pt idx="191">
                  <c:v>7.97</c:v>
                </c:pt>
                <c:pt idx="192">
                  <c:v>7.8</c:v>
                </c:pt>
                <c:pt idx="193">
                  <c:v>7.71</c:v>
                </c:pt>
                <c:pt idx="194">
                  <c:v>7.62</c:v>
                </c:pt>
                <c:pt idx="195">
                  <c:v>7.64</c:v>
                </c:pt>
                <c:pt idx="196">
                  <c:v>7.59</c:v>
                </c:pt>
                <c:pt idx="197">
                  <c:v>7.54</c:v>
                </c:pt>
                <c:pt idx="198">
                  <c:v>7.67</c:v>
                </c:pt>
                <c:pt idx="199">
                  <c:v>7.5</c:v>
                </c:pt>
                <c:pt idx="200">
                  <c:v>7.19</c:v>
                </c:pt>
                <c:pt idx="201">
                  <c:v>7</c:v>
                </c:pt>
                <c:pt idx="202">
                  <c:v>6.89</c:v>
                </c:pt>
                <c:pt idx="203">
                  <c:v>7.22</c:v>
                </c:pt>
                <c:pt idx="204">
                  <c:v>7.06</c:v>
                </c:pt>
                <c:pt idx="205">
                  <c:v>7.06</c:v>
                </c:pt>
                <c:pt idx="206">
                  <c:v>6.9</c:v>
                </c:pt>
                <c:pt idx="207">
                  <c:v>6.92</c:v>
                </c:pt>
                <c:pt idx="208">
                  <c:v>6.95</c:v>
                </c:pt>
                <c:pt idx="209">
                  <c:v>6.89</c:v>
                </c:pt>
                <c:pt idx="210">
                  <c:v>6.99</c:v>
                </c:pt>
                <c:pt idx="211">
                  <c:v>7.11</c:v>
                </c:pt>
                <c:pt idx="212">
                  <c:v>7.14</c:v>
                </c:pt>
                <c:pt idx="213">
                  <c:v>7</c:v>
                </c:pt>
                <c:pt idx="214">
                  <c:v>7.15</c:v>
                </c:pt>
                <c:pt idx="215">
                  <c:v>6.95</c:v>
                </c:pt>
                <c:pt idx="216">
                  <c:v>6.76</c:v>
                </c:pt>
                <c:pt idx="217">
                  <c:v>6.43</c:v>
                </c:pt>
                <c:pt idx="218">
                  <c:v>6.48</c:v>
                </c:pt>
                <c:pt idx="219">
                  <c:v>6.44</c:v>
                </c:pt>
                <c:pt idx="220">
                  <c:v>6.43</c:v>
                </c:pt>
                <c:pt idx="221">
                  <c:v>6.18</c:v>
                </c:pt>
                <c:pt idx="222">
                  <c:v>6.48</c:v>
                </c:pt>
                <c:pt idx="223">
                  <c:v>6.6</c:v>
                </c:pt>
                <c:pt idx="224">
                  <c:v>6.5</c:v>
                </c:pt>
                <c:pt idx="225">
                  <c:v>7.75</c:v>
                </c:pt>
                <c:pt idx="226">
                  <c:v>7.63</c:v>
                </c:pt>
                <c:pt idx="227">
                  <c:v>7.66</c:v>
                </c:pt>
                <c:pt idx="228">
                  <c:v>7.51</c:v>
                </c:pt>
                <c:pt idx="229">
                  <c:v>7.42</c:v>
                </c:pt>
                <c:pt idx="230">
                  <c:v>7.34</c:v>
                </c:pt>
                <c:pt idx="231">
                  <c:v>7.22</c:v>
                </c:pt>
                <c:pt idx="232">
                  <c:v>7.11</c:v>
                </c:pt>
                <c:pt idx="233">
                  <c:v>7.16</c:v>
                </c:pt>
                <c:pt idx="234">
                  <c:v>6.5</c:v>
                </c:pt>
                <c:pt idx="235">
                  <c:v>6.56</c:v>
                </c:pt>
                <c:pt idx="236">
                  <c:v>5.94</c:v>
                </c:pt>
                <c:pt idx="237">
                  <c:v>6.18</c:v>
                </c:pt>
                <c:pt idx="238">
                  <c:v>5.85</c:v>
                </c:pt>
                <c:pt idx="239">
                  <c:v>6.17</c:v>
                </c:pt>
                <c:pt idx="240">
                  <c:v>6.21</c:v>
                </c:pt>
                <c:pt idx="241">
                  <c:v>6.43</c:v>
                </c:pt>
                <c:pt idx="242">
                  <c:v>6.34</c:v>
                </c:pt>
                <c:pt idx="243">
                  <c:v>6.14</c:v>
                </c:pt>
                <c:pt idx="244">
                  <c:v>5.79</c:v>
                </c:pt>
                <c:pt idx="245">
                  <c:v>5.98</c:v>
                </c:pt>
                <c:pt idx="246">
                  <c:v>6.05</c:v>
                </c:pt>
                <c:pt idx="247">
                  <c:v>6.5</c:v>
                </c:pt>
                <c:pt idx="248">
                  <c:v>6.34</c:v>
                </c:pt>
                <c:pt idx="249">
                  <c:v>6.37</c:v>
                </c:pt>
                <c:pt idx="250">
                  <c:v>6.49</c:v>
                </c:pt>
                <c:pt idx="251">
                  <c:v>6.83</c:v>
                </c:pt>
                <c:pt idx="252">
                  <c:v>6.84</c:v>
                </c:pt>
                <c:pt idx="253">
                  <c:v>6.83</c:v>
                </c:pt>
                <c:pt idx="254">
                  <c:v>6.68</c:v>
                </c:pt>
                <c:pt idx="255">
                  <c:v>6.32</c:v>
                </c:pt>
                <c:pt idx="256">
                  <c:v>6.27</c:v>
                </c:pt>
                <c:pt idx="257">
                  <c:v>6.76</c:v>
                </c:pt>
                <c:pt idx="258">
                  <c:v>6.81</c:v>
                </c:pt>
                <c:pt idx="259">
                  <c:v>6.52</c:v>
                </c:pt>
                <c:pt idx="260">
                  <c:v>6.71</c:v>
                </c:pt>
                <c:pt idx="261">
                  <c:v>6.96</c:v>
                </c:pt>
                <c:pt idx="262">
                  <c:v>7.21</c:v>
                </c:pt>
                <c:pt idx="263">
                  <c:v>7.34</c:v>
                </c:pt>
                <c:pt idx="264">
                  <c:v>7.2</c:v>
                </c:pt>
                <c:pt idx="265">
                  <c:v>6.92</c:v>
                </c:pt>
                <c:pt idx="266">
                  <c:v>6.74</c:v>
                </c:pt>
                <c:pt idx="267">
                  <c:v>6.48</c:v>
                </c:pt>
                <c:pt idx="268">
                  <c:v>6.12</c:v>
                </c:pt>
                <c:pt idx="269">
                  <c:v>6.17</c:v>
                </c:pt>
                <c:pt idx="270">
                  <c:v>6.4</c:v>
                </c:pt>
                <c:pt idx="271">
                  <c:v>6.49</c:v>
                </c:pt>
                <c:pt idx="272">
                  <c:v>6.15</c:v>
                </c:pt>
                <c:pt idx="273">
                  <c:v>5.31</c:v>
                </c:pt>
                <c:pt idx="274">
                  <c:v>5.08</c:v>
                </c:pt>
                <c:pt idx="275">
                  <c:v>4.53</c:v>
                </c:pt>
                <c:pt idx="276">
                  <c:v>4.72</c:v>
                </c:pt>
                <c:pt idx="277">
                  <c:v>4.83</c:v>
                </c:pt>
                <c:pt idx="278">
                  <c:v>4.8499999999999996</c:v>
                </c:pt>
                <c:pt idx="279">
                  <c:v>4.7300000000000004</c:v>
                </c:pt>
                <c:pt idx="280">
                  <c:v>4.84</c:v>
                </c:pt>
                <c:pt idx="281">
                  <c:v>4.8600000000000003</c:v>
                </c:pt>
                <c:pt idx="282">
                  <c:v>4.93</c:v>
                </c:pt>
                <c:pt idx="283">
                  <c:v>4.97</c:v>
                </c:pt>
                <c:pt idx="284">
                  <c:v>4.92</c:v>
                </c:pt>
                <c:pt idx="285">
                  <c:v>4.67</c:v>
                </c:pt>
                <c:pt idx="286">
                  <c:v>4.83</c:v>
                </c:pt>
                <c:pt idx="287">
                  <c:v>4.7300000000000004</c:v>
                </c:pt>
                <c:pt idx="288">
                  <c:v>4.54</c:v>
                </c:pt>
                <c:pt idx="289">
                  <c:v>4.72</c:v>
                </c:pt>
                <c:pt idx="290">
                  <c:v>5.0599999999999996</c:v>
                </c:pt>
                <c:pt idx="291">
                  <c:v>4.91</c:v>
                </c:pt>
                <c:pt idx="292">
                  <c:v>5.0999999999999996</c:v>
                </c:pt>
                <c:pt idx="293">
                  <c:v>5.54</c:v>
                </c:pt>
                <c:pt idx="294">
                  <c:v>5.94</c:v>
                </c:pt>
                <c:pt idx="295">
                  <c:v>5.83</c:v>
                </c:pt>
                <c:pt idx="296">
                  <c:v>5.3</c:v>
                </c:pt>
                <c:pt idx="297">
                  <c:v>5.46</c:v>
                </c:pt>
                <c:pt idx="298">
                  <c:v>5.73</c:v>
                </c:pt>
                <c:pt idx="299">
                  <c:v>5.67</c:v>
                </c:pt>
                <c:pt idx="300">
                  <c:v>5.68</c:v>
                </c:pt>
                <c:pt idx="301">
                  <c:v>5.75</c:v>
                </c:pt>
                <c:pt idx="302">
                  <c:v>5.38</c:v>
                </c:pt>
                <c:pt idx="303">
                  <c:v>5.66</c:v>
                </c:pt>
                <c:pt idx="304">
                  <c:v>5.95</c:v>
                </c:pt>
                <c:pt idx="305">
                  <c:v>5.79</c:v>
                </c:pt>
                <c:pt idx="306">
                  <c:v>5.76</c:v>
                </c:pt>
                <c:pt idx="307">
                  <c:v>5.68</c:v>
                </c:pt>
                <c:pt idx="308">
                  <c:v>5.44</c:v>
                </c:pt>
                <c:pt idx="309">
                  <c:v>5.47</c:v>
                </c:pt>
                <c:pt idx="310">
                  <c:v>5.42</c:v>
                </c:pt>
                <c:pt idx="311">
                  <c:v>5.3</c:v>
                </c:pt>
                <c:pt idx="312">
                  <c:v>5.05</c:v>
                </c:pt>
                <c:pt idx="313">
                  <c:v>4.99</c:v>
                </c:pt>
                <c:pt idx="314">
                  <c:v>5.3</c:v>
                </c:pt>
                <c:pt idx="315">
                  <c:v>5.32</c:v>
                </c:pt>
                <c:pt idx="316">
                  <c:v>5.69</c:v>
                </c:pt>
                <c:pt idx="317">
                  <c:v>5.7</c:v>
                </c:pt>
                <c:pt idx="318">
                  <c:v>5.65</c:v>
                </c:pt>
                <c:pt idx="319">
                  <c:v>5.76</c:v>
                </c:pt>
                <c:pt idx="320">
                  <c:v>5.66</c:v>
                </c:pt>
                <c:pt idx="321">
                  <c:v>5.72</c:v>
                </c:pt>
                <c:pt idx="322">
                  <c:v>5.47</c:v>
                </c:pt>
                <c:pt idx="323">
                  <c:v>5.54</c:v>
                </c:pt>
                <c:pt idx="324">
                  <c:v>5.3</c:v>
                </c:pt>
                <c:pt idx="325">
                  <c:v>5.18</c:v>
                </c:pt>
                <c:pt idx="326">
                  <c:v>5.07</c:v>
                </c:pt>
                <c:pt idx="327">
                  <c:v>5.04</c:v>
                </c:pt>
                <c:pt idx="328">
                  <c:v>5.13</c:v>
                </c:pt>
                <c:pt idx="329">
                  <c:v>4.8600000000000003</c:v>
                </c:pt>
                <c:pt idx="330">
                  <c:v>5.19</c:v>
                </c:pt>
                <c:pt idx="331">
                  <c:v>5.08</c:v>
                </c:pt>
                <c:pt idx="332">
                  <c:v>5.45</c:v>
                </c:pt>
                <c:pt idx="333">
                  <c:v>5.41</c:v>
                </c:pt>
                <c:pt idx="334">
                  <c:v>5.38</c:v>
                </c:pt>
                <c:pt idx="335">
                  <c:v>5.28</c:v>
                </c:pt>
                <c:pt idx="336">
                  <c:v>5.34</c:v>
                </c:pt>
                <c:pt idx="337">
                  <c:v>5.4</c:v>
                </c:pt>
                <c:pt idx="338">
                  <c:v>5.48</c:v>
                </c:pt>
                <c:pt idx="339">
                  <c:v>5.46</c:v>
                </c:pt>
                <c:pt idx="340">
                  <c:v>5.46</c:v>
                </c:pt>
                <c:pt idx="341">
                  <c:v>5.43</c:v>
                </c:pt>
                <c:pt idx="342">
                  <c:v>5.59</c:v>
                </c:pt>
                <c:pt idx="343">
                  <c:v>5.71</c:v>
                </c:pt>
                <c:pt idx="344">
                  <c:v>5.81</c:v>
                </c:pt>
                <c:pt idx="345">
                  <c:v>5.82</c:v>
                </c:pt>
                <c:pt idx="346">
                  <c:v>5.66</c:v>
                </c:pt>
                <c:pt idx="347">
                  <c:v>5.73</c:v>
                </c:pt>
                <c:pt idx="348">
                  <c:v>5.97</c:v>
                </c:pt>
                <c:pt idx="349">
                  <c:v>6.22</c:v>
                </c:pt>
                <c:pt idx="350">
                  <c:v>6.42</c:v>
                </c:pt>
                <c:pt idx="351">
                  <c:v>6.52</c:v>
                </c:pt>
                <c:pt idx="352">
                  <c:v>6.53</c:v>
                </c:pt>
                <c:pt idx="353">
                  <c:v>6.73</c:v>
                </c:pt>
                <c:pt idx="354">
                  <c:v>6.77</c:v>
                </c:pt>
                <c:pt idx="355">
                  <c:v>6.82</c:v>
                </c:pt>
                <c:pt idx="356">
                  <c:v>6.74</c:v>
                </c:pt>
                <c:pt idx="357">
                  <c:v>6.71</c:v>
                </c:pt>
                <c:pt idx="358">
                  <c:v>6.9</c:v>
                </c:pt>
                <c:pt idx="359">
                  <c:v>6.93</c:v>
                </c:pt>
                <c:pt idx="360">
                  <c:v>7.08</c:v>
                </c:pt>
                <c:pt idx="361">
                  <c:v>6.92</c:v>
                </c:pt>
                <c:pt idx="362">
                  <c:v>7.13</c:v>
                </c:pt>
                <c:pt idx="363">
                  <c:v>7.25</c:v>
                </c:pt>
                <c:pt idx="364">
                  <c:v>7.24</c:v>
                </c:pt>
                <c:pt idx="365">
                  <c:v>7.05</c:v>
                </c:pt>
                <c:pt idx="366">
                  <c:v>7.29</c:v>
                </c:pt>
                <c:pt idx="367">
                  <c:v>7.32</c:v>
                </c:pt>
                <c:pt idx="368">
                  <c:v>7.3</c:v>
                </c:pt>
                <c:pt idx="369">
                  <c:v>7.59</c:v>
                </c:pt>
                <c:pt idx="370">
                  <c:v>7.42</c:v>
                </c:pt>
                <c:pt idx="371">
                  <c:v>7.28</c:v>
                </c:pt>
                <c:pt idx="372">
                  <c:v>7.14</c:v>
                </c:pt>
                <c:pt idx="373">
                  <c:v>7.29</c:v>
                </c:pt>
                <c:pt idx="374">
                  <c:v>7.46</c:v>
                </c:pt>
                <c:pt idx="375">
                  <c:v>7.47</c:v>
                </c:pt>
                <c:pt idx="376">
                  <c:v>7.52</c:v>
                </c:pt>
                <c:pt idx="377">
                  <c:v>7.35</c:v>
                </c:pt>
                <c:pt idx="378">
                  <c:v>7.51</c:v>
                </c:pt>
                <c:pt idx="379">
                  <c:v>7.46</c:v>
                </c:pt>
                <c:pt idx="380">
                  <c:v>7.07</c:v>
                </c:pt>
                <c:pt idx="381">
                  <c:v>6.9</c:v>
                </c:pt>
                <c:pt idx="382">
                  <c:v>7.17</c:v>
                </c:pt>
                <c:pt idx="383">
                  <c:v>7.47</c:v>
                </c:pt>
                <c:pt idx="384">
                  <c:v>7.58</c:v>
                </c:pt>
                <c:pt idx="385">
                  <c:v>7.5</c:v>
                </c:pt>
                <c:pt idx="386">
                  <c:v>7.76</c:v>
                </c:pt>
                <c:pt idx="387">
                  <c:v>7.76</c:v>
                </c:pt>
                <c:pt idx="388">
                  <c:v>8.25</c:v>
                </c:pt>
                <c:pt idx="389">
                  <c:v>8.1999999999999993</c:v>
                </c:pt>
                <c:pt idx="390">
                  <c:v>8.18</c:v>
                </c:pt>
                <c:pt idx="391">
                  <c:v>8.06</c:v>
                </c:pt>
                <c:pt idx="392">
                  <c:v>8.0399999999999991</c:v>
                </c:pt>
                <c:pt idx="393">
                  <c:v>8.0299999999999994</c:v>
                </c:pt>
                <c:pt idx="394">
                  <c:v>8.09</c:v>
                </c:pt>
                <c:pt idx="395">
                  <c:v>8.24</c:v>
                </c:pt>
                <c:pt idx="396">
                  <c:v>8.19</c:v>
                </c:pt>
                <c:pt idx="397">
                  <c:v>8.08</c:v>
                </c:pt>
                <c:pt idx="398">
                  <c:v>8.1199999999999992</c:v>
                </c:pt>
                <c:pt idx="399">
                  <c:v>8.02</c:v>
                </c:pt>
                <c:pt idx="400">
                  <c:v>8.1999999999999993</c:v>
                </c:pt>
                <c:pt idx="401">
                  <c:v>7.98</c:v>
                </c:pt>
                <c:pt idx="402">
                  <c:v>7.81</c:v>
                </c:pt>
                <c:pt idx="403">
                  <c:v>7.87</c:v>
                </c:pt>
                <c:pt idx="404">
                  <c:v>7.75</c:v>
                </c:pt>
                <c:pt idx="405">
                  <c:v>7.53</c:v>
                </c:pt>
                <c:pt idx="406">
                  <c:v>7.64</c:v>
                </c:pt>
                <c:pt idx="407">
                  <c:v>7.92</c:v>
                </c:pt>
                <c:pt idx="408">
                  <c:v>7.73</c:v>
                </c:pt>
                <c:pt idx="409">
                  <c:v>7.7</c:v>
                </c:pt>
                <c:pt idx="410">
                  <c:v>7.94</c:v>
                </c:pt>
                <c:pt idx="411">
                  <c:v>7.97</c:v>
                </c:pt>
                <c:pt idx="412">
                  <c:v>7.97</c:v>
                </c:pt>
                <c:pt idx="413">
                  <c:v>7.76</c:v>
                </c:pt>
                <c:pt idx="414">
                  <c:v>7.39</c:v>
                </c:pt>
                <c:pt idx="415">
                  <c:v>7.31</c:v>
                </c:pt>
                <c:pt idx="416">
                  <c:v>7.39</c:v>
                </c:pt>
                <c:pt idx="417">
                  <c:v>7.45</c:v>
                </c:pt>
                <c:pt idx="418">
                  <c:v>7.33</c:v>
                </c:pt>
                <c:pt idx="419">
                  <c:v>7.36</c:v>
                </c:pt>
                <c:pt idx="420">
                  <c:v>7.59</c:v>
                </c:pt>
                <c:pt idx="421">
                  <c:v>7.63</c:v>
                </c:pt>
                <c:pt idx="422">
                  <c:v>7.41</c:v>
                </c:pt>
                <c:pt idx="423">
                  <c:v>7.18</c:v>
                </c:pt>
                <c:pt idx="424">
                  <c:v>7.18</c:v>
                </c:pt>
                <c:pt idx="425">
                  <c:v>7.03</c:v>
                </c:pt>
                <c:pt idx="426">
                  <c:v>6.86</c:v>
                </c:pt>
                <c:pt idx="427">
                  <c:v>6.78</c:v>
                </c:pt>
                <c:pt idx="428">
                  <c:v>6.78</c:v>
                </c:pt>
                <c:pt idx="429">
                  <c:v>6.75</c:v>
                </c:pt>
                <c:pt idx="430">
                  <c:v>6.6</c:v>
                </c:pt>
                <c:pt idx="431">
                  <c:v>6.39</c:v>
                </c:pt>
                <c:pt idx="432">
                  <c:v>6.13</c:v>
                </c:pt>
                <c:pt idx="433">
                  <c:v>6.01</c:v>
                </c:pt>
                <c:pt idx="434">
                  <c:v>6.3</c:v>
                </c:pt>
                <c:pt idx="435">
                  <c:v>6.16</c:v>
                </c:pt>
                <c:pt idx="436">
                  <c:v>6.08</c:v>
                </c:pt>
                <c:pt idx="437">
                  <c:v>6.02</c:v>
                </c:pt>
                <c:pt idx="438">
                  <c:v>6.22</c:v>
                </c:pt>
                <c:pt idx="439">
                  <c:v>6.46</c:v>
                </c:pt>
                <c:pt idx="440">
                  <c:v>6.15</c:v>
                </c:pt>
                <c:pt idx="441">
                  <c:v>6.08</c:v>
                </c:pt>
                <c:pt idx="442">
                  <c:v>5.73</c:v>
                </c:pt>
                <c:pt idx="443">
                  <c:v>5.63</c:v>
                </c:pt>
                <c:pt idx="444">
                  <c:v>5.83</c:v>
                </c:pt>
                <c:pt idx="445">
                  <c:v>6.02</c:v>
                </c:pt>
                <c:pt idx="446">
                  <c:v>5.76</c:v>
                </c:pt>
                <c:pt idx="447">
                  <c:v>5.91</c:v>
                </c:pt>
                <c:pt idx="448">
                  <c:v>5.69</c:v>
                </c:pt>
                <c:pt idx="449">
                  <c:v>5.91</c:v>
                </c:pt>
                <c:pt idx="450">
                  <c:v>5.76</c:v>
                </c:pt>
                <c:pt idx="451">
                  <c:v>5.76</c:v>
                </c:pt>
                <c:pt idx="452">
                  <c:v>5.87</c:v>
                </c:pt>
                <c:pt idx="453">
                  <c:v>5.93</c:v>
                </c:pt>
                <c:pt idx="454">
                  <c:v>5.81</c:v>
                </c:pt>
                <c:pt idx="455">
                  <c:v>6.06</c:v>
                </c:pt>
                <c:pt idx="456">
                  <c:v>5.72</c:v>
                </c:pt>
                <c:pt idx="457">
                  <c:v>5.73</c:v>
                </c:pt>
                <c:pt idx="458">
                  <c:v>5.41</c:v>
                </c:pt>
                <c:pt idx="459">
                  <c:v>5.44</c:v>
                </c:pt>
                <c:pt idx="460">
                  <c:v>5.5</c:v>
                </c:pt>
                <c:pt idx="461">
                  <c:v>5.41</c:v>
                </c:pt>
                <c:pt idx="462">
                  <c:v>5.73</c:v>
                </c:pt>
                <c:pt idx="463">
                  <c:v>5.75</c:v>
                </c:pt>
                <c:pt idx="464">
                  <c:v>6.03</c:v>
                </c:pt>
                <c:pt idx="465">
                  <c:v>5.88</c:v>
                </c:pt>
                <c:pt idx="466">
                  <c:v>5.75</c:v>
                </c:pt>
                <c:pt idx="467">
                  <c:v>5.62</c:v>
                </c:pt>
                <c:pt idx="468">
                  <c:v>4.99</c:v>
                </c:pt>
                <c:pt idx="469">
                  <c:v>4.8899999999999997</c:v>
                </c:pt>
                <c:pt idx="470">
                  <c:v>4.88</c:v>
                </c:pt>
                <c:pt idx="471">
                  <c:v>4.9000000000000004</c:v>
                </c:pt>
                <c:pt idx="472">
                  <c:v>4.83</c:v>
                </c:pt>
                <c:pt idx="473">
                  <c:v>4.87</c:v>
                </c:pt>
                <c:pt idx="474">
                  <c:v>4.8899999999999997</c:v>
                </c:pt>
                <c:pt idx="475">
                  <c:v>4.8600000000000003</c:v>
                </c:pt>
                <c:pt idx="476">
                  <c:v>4.22</c:v>
                </c:pt>
                <c:pt idx="477">
                  <c:v>4.1500000000000004</c:v>
                </c:pt>
                <c:pt idx="478">
                  <c:v>4.0599999999999996</c:v>
                </c:pt>
                <c:pt idx="479">
                  <c:v>4.01</c:v>
                </c:pt>
                <c:pt idx="480">
                  <c:v>4.04</c:v>
                </c:pt>
                <c:pt idx="481">
                  <c:v>4.09</c:v>
                </c:pt>
                <c:pt idx="482">
                  <c:v>4.0999999999999996</c:v>
                </c:pt>
                <c:pt idx="483">
                  <c:v>4.0599999999999996</c:v>
                </c:pt>
                <c:pt idx="484">
                  <c:v>4.05</c:v>
                </c:pt>
                <c:pt idx="485">
                  <c:v>3.97</c:v>
                </c:pt>
                <c:pt idx="486">
                  <c:v>4.09</c:v>
                </c:pt>
                <c:pt idx="487">
                  <c:v>4.01</c:v>
                </c:pt>
                <c:pt idx="488">
                  <c:v>4.0199999999999996</c:v>
                </c:pt>
                <c:pt idx="489">
                  <c:v>4.4000000000000004</c:v>
                </c:pt>
                <c:pt idx="490">
                  <c:v>4.37</c:v>
                </c:pt>
                <c:pt idx="491">
                  <c:v>4.34</c:v>
                </c:pt>
                <c:pt idx="492">
                  <c:v>4.26</c:v>
                </c:pt>
                <c:pt idx="493">
                  <c:v>4.12</c:v>
                </c:pt>
                <c:pt idx="494">
                  <c:v>4.1900000000000004</c:v>
                </c:pt>
                <c:pt idx="495">
                  <c:v>4.17</c:v>
                </c:pt>
                <c:pt idx="496">
                  <c:v>4.0999999999999996</c:v>
                </c:pt>
                <c:pt idx="497">
                  <c:v>4.09</c:v>
                </c:pt>
                <c:pt idx="498">
                  <c:v>4.07</c:v>
                </c:pt>
                <c:pt idx="499">
                  <c:v>4.01</c:v>
                </c:pt>
                <c:pt idx="500">
                  <c:v>3.9</c:v>
                </c:pt>
                <c:pt idx="501">
                  <c:v>3.94</c:v>
                </c:pt>
                <c:pt idx="502">
                  <c:v>3.85</c:v>
                </c:pt>
                <c:pt idx="503">
                  <c:v>3.79</c:v>
                </c:pt>
                <c:pt idx="504">
                  <c:v>3.77</c:v>
                </c:pt>
                <c:pt idx="505">
                  <c:v>3.7</c:v>
                </c:pt>
                <c:pt idx="506">
                  <c:v>3.72</c:v>
                </c:pt>
                <c:pt idx="507">
                  <c:v>3.64</c:v>
                </c:pt>
                <c:pt idx="508">
                  <c:v>3.51</c:v>
                </c:pt>
                <c:pt idx="509">
                  <c:v>3.66</c:v>
                </c:pt>
                <c:pt idx="510">
                  <c:v>3.45</c:v>
                </c:pt>
                <c:pt idx="511">
                  <c:v>3.47</c:v>
                </c:pt>
                <c:pt idx="512">
                  <c:v>3.75</c:v>
                </c:pt>
                <c:pt idx="513">
                  <c:v>3.89</c:v>
                </c:pt>
                <c:pt idx="514">
                  <c:v>3.92</c:v>
                </c:pt>
                <c:pt idx="515">
                  <c:v>3.9</c:v>
                </c:pt>
                <c:pt idx="516">
                  <c:v>4.01</c:v>
                </c:pt>
                <c:pt idx="517">
                  <c:v>3.62</c:v>
                </c:pt>
                <c:pt idx="518">
                  <c:v>3.66</c:v>
                </c:pt>
                <c:pt idx="519">
                  <c:v>3.59</c:v>
                </c:pt>
                <c:pt idx="520">
                  <c:v>3.6</c:v>
                </c:pt>
                <c:pt idx="521">
                  <c:v>3.46</c:v>
                </c:pt>
                <c:pt idx="522">
                  <c:v>3.28</c:v>
                </c:pt>
                <c:pt idx="523">
                  <c:v>3.32</c:v>
                </c:pt>
                <c:pt idx="524">
                  <c:v>3.43</c:v>
                </c:pt>
                <c:pt idx="525">
                  <c:v>3.37</c:v>
                </c:pt>
                <c:pt idx="526">
                  <c:v>3.28</c:v>
                </c:pt>
                <c:pt idx="527">
                  <c:v>3.27</c:v>
                </c:pt>
                <c:pt idx="528">
                  <c:v>3.12</c:v>
                </c:pt>
                <c:pt idx="529">
                  <c:v>3.22</c:v>
                </c:pt>
                <c:pt idx="530">
                  <c:v>3.22</c:v>
                </c:pt>
                <c:pt idx="531">
                  <c:v>3.19</c:v>
                </c:pt>
                <c:pt idx="532">
                  <c:v>3.25</c:v>
                </c:pt>
                <c:pt idx="533">
                  <c:v>3.15</c:v>
                </c:pt>
                <c:pt idx="534">
                  <c:v>3.2</c:v>
                </c:pt>
                <c:pt idx="535">
                  <c:v>2.74</c:v>
                </c:pt>
                <c:pt idx="536">
                  <c:v>2.75</c:v>
                </c:pt>
                <c:pt idx="537">
                  <c:v>2.68</c:v>
                </c:pt>
                <c:pt idx="538">
                  <c:v>2.77</c:v>
                </c:pt>
                <c:pt idx="539">
                  <c:v>2.62</c:v>
                </c:pt>
                <c:pt idx="540">
                  <c:v>2.1800000000000002</c:v>
                </c:pt>
                <c:pt idx="541">
                  <c:v>2.1</c:v>
                </c:pt>
                <c:pt idx="542">
                  <c:v>2.14</c:v>
                </c:pt>
                <c:pt idx="543">
                  <c:v>2.08</c:v>
                </c:pt>
                <c:pt idx="544">
                  <c:v>2.12</c:v>
                </c:pt>
                <c:pt idx="545">
                  <c:v>2.0699999999999998</c:v>
                </c:pt>
                <c:pt idx="546">
                  <c:v>2.0499999999999998</c:v>
                </c:pt>
                <c:pt idx="547">
                  <c:v>2.14</c:v>
                </c:pt>
                <c:pt idx="548">
                  <c:v>2.1</c:v>
                </c:pt>
                <c:pt idx="549">
                  <c:v>2.11</c:v>
                </c:pt>
                <c:pt idx="550">
                  <c:v>2.0699999999999998</c:v>
                </c:pt>
                <c:pt idx="551">
                  <c:v>2.0099999999999998</c:v>
                </c:pt>
                <c:pt idx="552">
                  <c:v>1.98</c:v>
                </c:pt>
                <c:pt idx="553">
                  <c:v>2.0299999999999998</c:v>
                </c:pt>
                <c:pt idx="554">
                  <c:v>1.99</c:v>
                </c:pt>
                <c:pt idx="555">
                  <c:v>2.09</c:v>
                </c:pt>
                <c:pt idx="556">
                  <c:v>1.93</c:v>
                </c:pt>
                <c:pt idx="557">
                  <c:v>1.87</c:v>
                </c:pt>
                <c:pt idx="558">
                  <c:v>1.86</c:v>
                </c:pt>
                <c:pt idx="559">
                  <c:v>1.92</c:v>
                </c:pt>
                <c:pt idx="560">
                  <c:v>1.88</c:v>
                </c:pt>
                <c:pt idx="561">
                  <c:v>1.87</c:v>
                </c:pt>
                <c:pt idx="562">
                  <c:v>1.95</c:v>
                </c:pt>
                <c:pt idx="563">
                  <c:v>1.87</c:v>
                </c:pt>
                <c:pt idx="564">
                  <c:v>1.88</c:v>
                </c:pt>
                <c:pt idx="565">
                  <c:v>1.96</c:v>
                </c:pt>
                <c:pt idx="566">
                  <c:v>2.04</c:v>
                </c:pt>
                <c:pt idx="567">
                  <c:v>2.2000000000000002</c:v>
                </c:pt>
                <c:pt idx="568">
                  <c:v>2.36</c:v>
                </c:pt>
                <c:pt idx="569">
                  <c:v>2.2599999999999998</c:v>
                </c:pt>
                <c:pt idx="570">
                  <c:v>2.29</c:v>
                </c:pt>
                <c:pt idx="571">
                  <c:v>2.34</c:v>
                </c:pt>
                <c:pt idx="572">
                  <c:v>2.36</c:v>
                </c:pt>
                <c:pt idx="573">
                  <c:v>2.3199999999999998</c:v>
                </c:pt>
                <c:pt idx="574">
                  <c:v>2.33</c:v>
                </c:pt>
                <c:pt idx="575">
                  <c:v>2.37</c:v>
                </c:pt>
                <c:pt idx="576">
                  <c:v>2.41</c:v>
                </c:pt>
                <c:pt idx="577">
                  <c:v>2.39</c:v>
                </c:pt>
                <c:pt idx="578">
                  <c:v>2.46</c:v>
                </c:pt>
                <c:pt idx="579">
                  <c:v>2.52</c:v>
                </c:pt>
                <c:pt idx="580">
                  <c:v>2.52</c:v>
                </c:pt>
                <c:pt idx="581">
                  <c:v>2.4</c:v>
                </c:pt>
                <c:pt idx="582">
                  <c:v>2.59</c:v>
                </c:pt>
                <c:pt idx="583">
                  <c:v>2.48</c:v>
                </c:pt>
                <c:pt idx="584">
                  <c:v>2.4300000000000002</c:v>
                </c:pt>
                <c:pt idx="585">
                  <c:v>2.39</c:v>
                </c:pt>
                <c:pt idx="586">
                  <c:v>2.2799999999999998</c:v>
                </c:pt>
                <c:pt idx="587">
                  <c:v>2.4</c:v>
                </c:pt>
                <c:pt idx="588">
                  <c:v>2.5299999999999998</c:v>
                </c:pt>
                <c:pt idx="589">
                  <c:v>2.4900000000000002</c:v>
                </c:pt>
                <c:pt idx="590">
                  <c:v>2.59</c:v>
                </c:pt>
                <c:pt idx="591">
                  <c:v>2.67</c:v>
                </c:pt>
                <c:pt idx="592">
                  <c:v>2.67</c:v>
                </c:pt>
                <c:pt idx="593">
                  <c:v>2.63</c:v>
                </c:pt>
                <c:pt idx="594">
                  <c:v>2.62</c:v>
                </c:pt>
                <c:pt idx="595">
                  <c:v>2.67</c:v>
                </c:pt>
                <c:pt idx="596">
                  <c:v>2.64</c:v>
                </c:pt>
                <c:pt idx="597">
                  <c:v>2.68</c:v>
                </c:pt>
                <c:pt idx="598">
                  <c:v>2.72</c:v>
                </c:pt>
                <c:pt idx="599">
                  <c:v>2.74</c:v>
                </c:pt>
                <c:pt idx="600">
                  <c:v>2.46</c:v>
                </c:pt>
                <c:pt idx="601">
                  <c:v>2.4500000000000002</c:v>
                </c:pt>
                <c:pt idx="602">
                  <c:v>2.73</c:v>
                </c:pt>
                <c:pt idx="603">
                  <c:v>2.79</c:v>
                </c:pt>
                <c:pt idx="604">
                  <c:v>2.85</c:v>
                </c:pt>
                <c:pt idx="605">
                  <c:v>2.82</c:v>
                </c:pt>
                <c:pt idx="606">
                  <c:v>2.74</c:v>
                </c:pt>
                <c:pt idx="607">
                  <c:v>2.65</c:v>
                </c:pt>
                <c:pt idx="608">
                  <c:v>2.6</c:v>
                </c:pt>
                <c:pt idx="609">
                  <c:v>2.6</c:v>
                </c:pt>
                <c:pt idx="610">
                  <c:v>2.52</c:v>
                </c:pt>
                <c:pt idx="611">
                  <c:v>2.6</c:v>
                </c:pt>
                <c:pt idx="612">
                  <c:v>2.6</c:v>
                </c:pt>
                <c:pt idx="613">
                  <c:v>2.57</c:v>
                </c:pt>
                <c:pt idx="614">
                  <c:v>2.59</c:v>
                </c:pt>
                <c:pt idx="615">
                  <c:v>2.67</c:v>
                </c:pt>
                <c:pt idx="616">
                  <c:v>2.77</c:v>
                </c:pt>
                <c:pt idx="617">
                  <c:v>2.75</c:v>
                </c:pt>
                <c:pt idx="618">
                  <c:v>2.75</c:v>
                </c:pt>
                <c:pt idx="619">
                  <c:v>2.71</c:v>
                </c:pt>
                <c:pt idx="620">
                  <c:v>2.82</c:v>
                </c:pt>
                <c:pt idx="621">
                  <c:v>2.7</c:v>
                </c:pt>
                <c:pt idx="622">
                  <c:v>2.6</c:v>
                </c:pt>
                <c:pt idx="623">
                  <c:v>2.61</c:v>
                </c:pt>
                <c:pt idx="624">
                  <c:v>2.5299999999999998</c:v>
                </c:pt>
                <c:pt idx="625">
                  <c:v>2.46</c:v>
                </c:pt>
                <c:pt idx="626">
                  <c:v>2.5299999999999998</c:v>
                </c:pt>
                <c:pt idx="627">
                  <c:v>2.4900000000000002</c:v>
                </c:pt>
                <c:pt idx="628">
                  <c:v>2.42</c:v>
                </c:pt>
                <c:pt idx="629">
                  <c:v>2.4</c:v>
                </c:pt>
                <c:pt idx="630">
                  <c:v>2.4300000000000002</c:v>
                </c:pt>
                <c:pt idx="631">
                  <c:v>2.4300000000000002</c:v>
                </c:pt>
                <c:pt idx="632">
                  <c:v>2.5499999999999998</c:v>
                </c:pt>
                <c:pt idx="633">
                  <c:v>2.56</c:v>
                </c:pt>
                <c:pt idx="634">
                  <c:v>2.59</c:v>
                </c:pt>
                <c:pt idx="635">
                  <c:v>2.61</c:v>
                </c:pt>
                <c:pt idx="636">
                  <c:v>2.6</c:v>
                </c:pt>
                <c:pt idx="637">
                  <c:v>2.63</c:v>
                </c:pt>
                <c:pt idx="638">
                  <c:v>2.6</c:v>
                </c:pt>
                <c:pt idx="639">
                  <c:v>2.65</c:v>
                </c:pt>
                <c:pt idx="640">
                  <c:v>2.67</c:v>
                </c:pt>
                <c:pt idx="641">
                  <c:v>2.75</c:v>
                </c:pt>
                <c:pt idx="642">
                  <c:v>2.64</c:v>
                </c:pt>
                <c:pt idx="643">
                  <c:v>2.54</c:v>
                </c:pt>
                <c:pt idx="644">
                  <c:v>2.5099999999999998</c:v>
                </c:pt>
                <c:pt idx="645">
                  <c:v>2.54</c:v>
                </c:pt>
                <c:pt idx="646">
                  <c:v>2.5499999999999998</c:v>
                </c:pt>
                <c:pt idx="647">
                  <c:v>2.5499999999999998</c:v>
                </c:pt>
                <c:pt idx="648">
                  <c:v>2.44</c:v>
                </c:pt>
                <c:pt idx="649">
                  <c:v>2.39</c:v>
                </c:pt>
                <c:pt idx="650">
                  <c:v>2.3199999999999998</c:v>
                </c:pt>
                <c:pt idx="651">
                  <c:v>2.33</c:v>
                </c:pt>
                <c:pt idx="652">
                  <c:v>2.29</c:v>
                </c:pt>
                <c:pt idx="653">
                  <c:v>2.59</c:v>
                </c:pt>
                <c:pt idx="654">
                  <c:v>2.63</c:v>
                </c:pt>
                <c:pt idx="655">
                  <c:v>2.61</c:v>
                </c:pt>
                <c:pt idx="656">
                  <c:v>2.52</c:v>
                </c:pt>
                <c:pt idx="657">
                  <c:v>2.48</c:v>
                </c:pt>
                <c:pt idx="658">
                  <c:v>2.4</c:v>
                </c:pt>
                <c:pt idx="659">
                  <c:v>2.44</c:v>
                </c:pt>
                <c:pt idx="660">
                  <c:v>2.4</c:v>
                </c:pt>
                <c:pt idx="661">
                  <c:v>2.5099999999999998</c:v>
                </c:pt>
                <c:pt idx="662">
                  <c:v>2.4700000000000002</c:v>
                </c:pt>
                <c:pt idx="663">
                  <c:v>2.46</c:v>
                </c:pt>
                <c:pt idx="664">
                  <c:v>2.5299999999999998</c:v>
                </c:pt>
                <c:pt idx="665">
                  <c:v>2.61</c:v>
                </c:pt>
                <c:pt idx="666">
                  <c:v>2.68</c:v>
                </c:pt>
                <c:pt idx="667">
                  <c:v>2.64</c:v>
                </c:pt>
                <c:pt idx="668">
                  <c:v>2.68</c:v>
                </c:pt>
                <c:pt idx="669">
                  <c:v>2.82</c:v>
                </c:pt>
                <c:pt idx="670">
                  <c:v>3.22</c:v>
                </c:pt>
                <c:pt idx="671">
                  <c:v>3.41</c:v>
                </c:pt>
                <c:pt idx="672">
                  <c:v>3.6</c:v>
                </c:pt>
                <c:pt idx="673">
                  <c:v>3.61</c:v>
                </c:pt>
                <c:pt idx="674">
                  <c:v>3.54</c:v>
                </c:pt>
                <c:pt idx="675">
                  <c:v>3.83</c:v>
                </c:pt>
                <c:pt idx="676">
                  <c:v>3.86</c:v>
                </c:pt>
                <c:pt idx="677">
                  <c:v>3.95</c:v>
                </c:pt>
                <c:pt idx="678">
                  <c:v>4.17</c:v>
                </c:pt>
                <c:pt idx="679">
                  <c:v>4.26</c:v>
                </c:pt>
                <c:pt idx="680">
                  <c:v>4.38</c:v>
                </c:pt>
                <c:pt idx="681">
                  <c:v>3.83</c:v>
                </c:pt>
                <c:pt idx="682">
                  <c:v>4.07</c:v>
                </c:pt>
                <c:pt idx="683">
                  <c:v>4.0999999999999996</c:v>
                </c:pt>
                <c:pt idx="684">
                  <c:v>4.0199999999999996</c:v>
                </c:pt>
                <c:pt idx="685">
                  <c:v>3.96</c:v>
                </c:pt>
                <c:pt idx="686">
                  <c:v>4.01</c:v>
                </c:pt>
                <c:pt idx="687">
                  <c:v>4.05</c:v>
                </c:pt>
                <c:pt idx="688">
                  <c:v>4.05</c:v>
                </c:pt>
                <c:pt idx="689">
                  <c:v>3.98</c:v>
                </c:pt>
                <c:pt idx="690">
                  <c:v>4.04</c:v>
                </c:pt>
                <c:pt idx="691">
                  <c:v>4</c:v>
                </c:pt>
                <c:pt idx="692">
                  <c:v>3.96</c:v>
                </c:pt>
                <c:pt idx="693">
                  <c:v>4.01</c:v>
                </c:pt>
                <c:pt idx="694">
                  <c:v>3.91</c:v>
                </c:pt>
                <c:pt idx="695">
                  <c:v>3.94</c:v>
                </c:pt>
                <c:pt idx="696">
                  <c:v>3.91</c:v>
                </c:pt>
                <c:pt idx="697">
                  <c:v>4.0599999999999996</c:v>
                </c:pt>
                <c:pt idx="698">
                  <c:v>3.96</c:v>
                </c:pt>
                <c:pt idx="699">
                  <c:v>3.9</c:v>
                </c:pt>
                <c:pt idx="700">
                  <c:v>3.95</c:v>
                </c:pt>
                <c:pt idx="701">
                  <c:v>3.94</c:v>
                </c:pt>
                <c:pt idx="702">
                  <c:v>4.05</c:v>
                </c:pt>
                <c:pt idx="703">
                  <c:v>4.09</c:v>
                </c:pt>
                <c:pt idx="704">
                  <c:v>4.07</c:v>
                </c:pt>
                <c:pt idx="705">
                  <c:v>3.87</c:v>
                </c:pt>
                <c:pt idx="706">
                  <c:v>4</c:v>
                </c:pt>
                <c:pt idx="707">
                  <c:v>4.05</c:v>
                </c:pt>
                <c:pt idx="708">
                  <c:v>4.1500000000000004</c:v>
                </c:pt>
                <c:pt idx="709">
                  <c:v>4.1399999999999997</c:v>
                </c:pt>
                <c:pt idx="710">
                  <c:v>4.08</c:v>
                </c:pt>
                <c:pt idx="711">
                  <c:v>4.08</c:v>
                </c:pt>
                <c:pt idx="712">
                  <c:v>4.0999999999999996</c:v>
                </c:pt>
                <c:pt idx="713">
                  <c:v>3.97</c:v>
                </c:pt>
                <c:pt idx="714">
                  <c:v>4.0599999999999996</c:v>
                </c:pt>
                <c:pt idx="715">
                  <c:v>4.07</c:v>
                </c:pt>
                <c:pt idx="716">
                  <c:v>4</c:v>
                </c:pt>
                <c:pt idx="717">
                  <c:v>4.05</c:v>
                </c:pt>
                <c:pt idx="718">
                  <c:v>3.98</c:v>
                </c:pt>
                <c:pt idx="719">
                  <c:v>4.45</c:v>
                </c:pt>
                <c:pt idx="720">
                  <c:v>4.32</c:v>
                </c:pt>
                <c:pt idx="721">
                  <c:v>4.4000000000000004</c:v>
                </c:pt>
                <c:pt idx="722">
                  <c:v>4.43</c:v>
                </c:pt>
                <c:pt idx="723">
                  <c:v>4.38</c:v>
                </c:pt>
                <c:pt idx="724">
                  <c:v>4.6399999999999997</c:v>
                </c:pt>
                <c:pt idx="725">
                  <c:v>4.03</c:v>
                </c:pt>
                <c:pt idx="726">
                  <c:v>3.9</c:v>
                </c:pt>
                <c:pt idx="727">
                  <c:v>3.66</c:v>
                </c:pt>
                <c:pt idx="728">
                  <c:v>3.63</c:v>
                </c:pt>
                <c:pt idx="729">
                  <c:v>3.7</c:v>
                </c:pt>
                <c:pt idx="730">
                  <c:v>3.82</c:v>
                </c:pt>
                <c:pt idx="731">
                  <c:v>3.75</c:v>
                </c:pt>
                <c:pt idx="732">
                  <c:v>3.82</c:v>
                </c:pt>
                <c:pt idx="733">
                  <c:v>3.77</c:v>
                </c:pt>
                <c:pt idx="734">
                  <c:v>3.81</c:v>
                </c:pt>
                <c:pt idx="735">
                  <c:v>3.8</c:v>
                </c:pt>
                <c:pt idx="736">
                  <c:v>3.82</c:v>
                </c:pt>
                <c:pt idx="737">
                  <c:v>3.72</c:v>
                </c:pt>
                <c:pt idx="738">
                  <c:v>3.69</c:v>
                </c:pt>
                <c:pt idx="739">
                  <c:v>3.71</c:v>
                </c:pt>
                <c:pt idx="740">
                  <c:v>3.65</c:v>
                </c:pt>
                <c:pt idx="741">
                  <c:v>3.65</c:v>
                </c:pt>
                <c:pt idx="742">
                  <c:v>3.69</c:v>
                </c:pt>
                <c:pt idx="743">
                  <c:v>3.82</c:v>
                </c:pt>
                <c:pt idx="744">
                  <c:v>3.69</c:v>
                </c:pt>
                <c:pt idx="745">
                  <c:v>3.66</c:v>
                </c:pt>
                <c:pt idx="746">
                  <c:v>3.6</c:v>
                </c:pt>
                <c:pt idx="747">
                  <c:v>3.63</c:v>
                </c:pt>
                <c:pt idx="748">
                  <c:v>3.61</c:v>
                </c:pt>
                <c:pt idx="749">
                  <c:v>3.63</c:v>
                </c:pt>
                <c:pt idx="750">
                  <c:v>3.65</c:v>
                </c:pt>
                <c:pt idx="751">
                  <c:v>3.58</c:v>
                </c:pt>
                <c:pt idx="752">
                  <c:v>3.39</c:v>
                </c:pt>
                <c:pt idx="753">
                  <c:v>3.42</c:v>
                </c:pt>
                <c:pt idx="754">
                  <c:v>3.38</c:v>
                </c:pt>
                <c:pt idx="755">
                  <c:v>3.27</c:v>
                </c:pt>
                <c:pt idx="756">
                  <c:v>3.27</c:v>
                </c:pt>
                <c:pt idx="757">
                  <c:v>3.31</c:v>
                </c:pt>
                <c:pt idx="758">
                  <c:v>3.41</c:v>
                </c:pt>
                <c:pt idx="759">
                  <c:v>3.57</c:v>
                </c:pt>
                <c:pt idx="760">
                  <c:v>3.69</c:v>
                </c:pt>
                <c:pt idx="761">
                  <c:v>3.87</c:v>
                </c:pt>
                <c:pt idx="762">
                  <c:v>3.82</c:v>
                </c:pt>
                <c:pt idx="763">
                  <c:v>3.75</c:v>
                </c:pt>
                <c:pt idx="764">
                  <c:v>3.83</c:v>
                </c:pt>
                <c:pt idx="765">
                  <c:v>3.82</c:v>
                </c:pt>
                <c:pt idx="766">
                  <c:v>3.85</c:v>
                </c:pt>
                <c:pt idx="767">
                  <c:v>3.93</c:v>
                </c:pt>
                <c:pt idx="768">
                  <c:v>3.95</c:v>
                </c:pt>
                <c:pt idx="769">
                  <c:v>3.83</c:v>
                </c:pt>
                <c:pt idx="770">
                  <c:v>3.79</c:v>
                </c:pt>
                <c:pt idx="771">
                  <c:v>3.8</c:v>
                </c:pt>
                <c:pt idx="772">
                  <c:v>3.91</c:v>
                </c:pt>
                <c:pt idx="773">
                  <c:v>3.89</c:v>
                </c:pt>
                <c:pt idx="774">
                  <c:v>3.86</c:v>
                </c:pt>
                <c:pt idx="775">
                  <c:v>3.81</c:v>
                </c:pt>
                <c:pt idx="776">
                  <c:v>3.86</c:v>
                </c:pt>
                <c:pt idx="777">
                  <c:v>3.9</c:v>
                </c:pt>
                <c:pt idx="778">
                  <c:v>3.9</c:v>
                </c:pt>
                <c:pt idx="779">
                  <c:v>3.91</c:v>
                </c:pt>
                <c:pt idx="780">
                  <c:v>3.86</c:v>
                </c:pt>
                <c:pt idx="781">
                  <c:v>3.72</c:v>
                </c:pt>
                <c:pt idx="782">
                  <c:v>3.65</c:v>
                </c:pt>
                <c:pt idx="783">
                  <c:v>3.79</c:v>
                </c:pt>
                <c:pt idx="784">
                  <c:v>3.83</c:v>
                </c:pt>
                <c:pt idx="785">
                  <c:v>3.97</c:v>
                </c:pt>
                <c:pt idx="786">
                  <c:v>4.0199999999999996</c:v>
                </c:pt>
                <c:pt idx="787">
                  <c:v>4.09</c:v>
                </c:pt>
                <c:pt idx="788">
                  <c:v>4.09</c:v>
                </c:pt>
                <c:pt idx="789">
                  <c:v>3.53</c:v>
                </c:pt>
                <c:pt idx="790">
                  <c:v>3.37</c:v>
                </c:pt>
                <c:pt idx="791">
                  <c:v>3.18</c:v>
                </c:pt>
                <c:pt idx="792">
                  <c:v>3.14</c:v>
                </c:pt>
                <c:pt idx="793">
                  <c:v>3.23</c:v>
                </c:pt>
                <c:pt idx="794">
                  <c:v>3.34</c:v>
                </c:pt>
                <c:pt idx="795">
                  <c:v>3.32</c:v>
                </c:pt>
                <c:pt idx="796">
                  <c:v>3.33</c:v>
                </c:pt>
                <c:pt idx="797">
                  <c:v>3.3</c:v>
                </c:pt>
                <c:pt idx="798">
                  <c:v>3.34</c:v>
                </c:pt>
                <c:pt idx="799">
                  <c:v>3.31</c:v>
                </c:pt>
                <c:pt idx="800">
                  <c:v>3.32</c:v>
                </c:pt>
                <c:pt idx="801">
                  <c:v>3.33</c:v>
                </c:pt>
                <c:pt idx="802">
                  <c:v>3.32</c:v>
                </c:pt>
                <c:pt idx="803">
                  <c:v>3.28</c:v>
                </c:pt>
                <c:pt idx="804">
                  <c:v>3.27</c:v>
                </c:pt>
                <c:pt idx="805">
                  <c:v>3.34</c:v>
                </c:pt>
                <c:pt idx="806">
                  <c:v>3.44</c:v>
                </c:pt>
                <c:pt idx="807">
                  <c:v>3.54</c:v>
                </c:pt>
                <c:pt idx="808">
                  <c:v>3.52</c:v>
                </c:pt>
                <c:pt idx="809">
                  <c:v>3.5</c:v>
                </c:pt>
                <c:pt idx="810">
                  <c:v>3.47</c:v>
                </c:pt>
                <c:pt idx="811">
                  <c:v>3.42</c:v>
                </c:pt>
                <c:pt idx="812">
                  <c:v>3.42</c:v>
                </c:pt>
                <c:pt idx="813">
                  <c:v>3.37</c:v>
                </c:pt>
                <c:pt idx="814">
                  <c:v>3.34</c:v>
                </c:pt>
                <c:pt idx="815">
                  <c:v>3.39</c:v>
                </c:pt>
                <c:pt idx="816">
                  <c:v>3.45</c:v>
                </c:pt>
                <c:pt idx="817">
                  <c:v>3.56</c:v>
                </c:pt>
                <c:pt idx="818">
                  <c:v>3.64</c:v>
                </c:pt>
                <c:pt idx="819">
                  <c:v>3.66</c:v>
                </c:pt>
                <c:pt idx="820">
                  <c:v>3.62</c:v>
                </c:pt>
                <c:pt idx="821">
                  <c:v>3.57</c:v>
                </c:pt>
                <c:pt idx="822">
                  <c:v>3.64</c:v>
                </c:pt>
                <c:pt idx="823">
                  <c:v>3.66</c:v>
                </c:pt>
                <c:pt idx="824">
                  <c:v>3.63</c:v>
                </c:pt>
                <c:pt idx="825">
                  <c:v>3.72</c:v>
                </c:pt>
                <c:pt idx="826">
                  <c:v>3.68</c:v>
                </c:pt>
                <c:pt idx="827">
                  <c:v>3.69</c:v>
                </c:pt>
                <c:pt idx="828">
                  <c:v>3.69</c:v>
                </c:pt>
                <c:pt idx="829">
                  <c:v>3.59</c:v>
                </c:pt>
                <c:pt idx="830">
                  <c:v>3.65</c:v>
                </c:pt>
                <c:pt idx="831">
                  <c:v>3.65</c:v>
                </c:pt>
                <c:pt idx="832">
                  <c:v>3.65</c:v>
                </c:pt>
                <c:pt idx="833">
                  <c:v>3.69</c:v>
                </c:pt>
                <c:pt idx="834">
                  <c:v>3.75</c:v>
                </c:pt>
                <c:pt idx="835">
                  <c:v>3.77</c:v>
                </c:pt>
                <c:pt idx="836">
                  <c:v>3.8</c:v>
                </c:pt>
                <c:pt idx="837">
                  <c:v>3.78</c:v>
                </c:pt>
                <c:pt idx="838">
                  <c:v>3.85</c:v>
                </c:pt>
                <c:pt idx="839">
                  <c:v>3.87</c:v>
                </c:pt>
                <c:pt idx="840">
                  <c:v>3.95</c:v>
                </c:pt>
                <c:pt idx="841">
                  <c:v>4</c:v>
                </c:pt>
                <c:pt idx="842">
                  <c:v>4.13</c:v>
                </c:pt>
                <c:pt idx="843">
                  <c:v>4.18</c:v>
                </c:pt>
                <c:pt idx="844">
                  <c:v>4.18</c:v>
                </c:pt>
                <c:pt idx="845">
                  <c:v>4.09</c:v>
                </c:pt>
                <c:pt idx="846">
                  <c:v>4.17</c:v>
                </c:pt>
                <c:pt idx="847">
                  <c:v>4.13</c:v>
                </c:pt>
                <c:pt idx="848">
                  <c:v>4.3</c:v>
                </c:pt>
                <c:pt idx="849">
                  <c:v>4.47</c:v>
                </c:pt>
                <c:pt idx="850">
                  <c:v>4.38</c:v>
                </c:pt>
                <c:pt idx="851">
                  <c:v>4.18</c:v>
                </c:pt>
                <c:pt idx="852">
                  <c:v>4.17</c:v>
                </c:pt>
                <c:pt idx="853">
                  <c:v>3.67</c:v>
                </c:pt>
                <c:pt idx="854">
                  <c:v>3.62</c:v>
                </c:pt>
                <c:pt idx="855">
                  <c:v>3.47</c:v>
                </c:pt>
                <c:pt idx="856">
                  <c:v>3.41</c:v>
                </c:pt>
                <c:pt idx="857">
                  <c:v>3.54</c:v>
                </c:pt>
                <c:pt idx="858">
                  <c:v>3.48</c:v>
                </c:pt>
                <c:pt idx="859">
                  <c:v>3.48</c:v>
                </c:pt>
                <c:pt idx="860">
                  <c:v>3.43</c:v>
                </c:pt>
                <c:pt idx="861">
                  <c:v>3.33</c:v>
                </c:pt>
                <c:pt idx="862">
                  <c:v>3.37</c:v>
                </c:pt>
                <c:pt idx="863">
                  <c:v>3.31</c:v>
                </c:pt>
                <c:pt idx="864">
                  <c:v>3.41</c:v>
                </c:pt>
                <c:pt idx="865">
                  <c:v>3.47</c:v>
                </c:pt>
                <c:pt idx="866">
                  <c:v>3.63</c:v>
                </c:pt>
                <c:pt idx="867">
                  <c:v>3.7</c:v>
                </c:pt>
                <c:pt idx="868">
                  <c:v>3.69</c:v>
                </c:pt>
                <c:pt idx="869">
                  <c:v>3.7</c:v>
                </c:pt>
                <c:pt idx="870">
                  <c:v>3.69</c:v>
                </c:pt>
                <c:pt idx="871">
                  <c:v>3.7</c:v>
                </c:pt>
                <c:pt idx="872">
                  <c:v>3.72</c:v>
                </c:pt>
                <c:pt idx="873">
                  <c:v>3.69</c:v>
                </c:pt>
                <c:pt idx="874">
                  <c:v>3.69</c:v>
                </c:pt>
                <c:pt idx="875">
                  <c:v>3.71</c:v>
                </c:pt>
                <c:pt idx="876">
                  <c:v>3.69</c:v>
                </c:pt>
                <c:pt idx="877">
                  <c:v>3.7</c:v>
                </c:pt>
                <c:pt idx="878">
                  <c:v>3.71</c:v>
                </c:pt>
                <c:pt idx="879">
                  <c:v>3.71</c:v>
                </c:pt>
                <c:pt idx="880">
                  <c:v>3.67</c:v>
                </c:pt>
                <c:pt idx="881">
                  <c:v>3.7</c:v>
                </c:pt>
                <c:pt idx="882">
                  <c:v>3.71</c:v>
                </c:pt>
                <c:pt idx="883">
                  <c:v>3.73</c:v>
                </c:pt>
                <c:pt idx="884">
                  <c:v>3.95</c:v>
                </c:pt>
                <c:pt idx="885">
                  <c:v>3.81</c:v>
                </c:pt>
                <c:pt idx="886">
                  <c:v>3.85</c:v>
                </c:pt>
                <c:pt idx="887">
                  <c:v>3.91</c:v>
                </c:pt>
                <c:pt idx="888">
                  <c:v>3.86</c:v>
                </c:pt>
                <c:pt idx="889">
                  <c:v>3.85</c:v>
                </c:pt>
                <c:pt idx="890">
                  <c:v>3.8</c:v>
                </c:pt>
                <c:pt idx="891">
                  <c:v>3.89</c:v>
                </c:pt>
                <c:pt idx="892">
                  <c:v>3.98</c:v>
                </c:pt>
                <c:pt idx="893">
                  <c:v>4.05</c:v>
                </c:pt>
                <c:pt idx="894">
                  <c:v>4.04</c:v>
                </c:pt>
                <c:pt idx="895">
                  <c:v>4.05</c:v>
                </c:pt>
                <c:pt idx="896">
                  <c:v>4.05</c:v>
                </c:pt>
                <c:pt idx="897">
                  <c:v>4.05</c:v>
                </c:pt>
                <c:pt idx="898">
                  <c:v>3.91</c:v>
                </c:pt>
                <c:pt idx="899">
                  <c:v>3.88</c:v>
                </c:pt>
                <c:pt idx="900">
                  <c:v>4.01</c:v>
                </c:pt>
                <c:pt idx="901">
                  <c:v>4.07</c:v>
                </c:pt>
                <c:pt idx="902">
                  <c:v>4.0599999999999996</c:v>
                </c:pt>
                <c:pt idx="903">
                  <c:v>4</c:v>
                </c:pt>
                <c:pt idx="904">
                  <c:v>4.01</c:v>
                </c:pt>
                <c:pt idx="905">
                  <c:v>3.88</c:v>
                </c:pt>
                <c:pt idx="906">
                  <c:v>3.99</c:v>
                </c:pt>
                <c:pt idx="907">
                  <c:v>3.98</c:v>
                </c:pt>
                <c:pt idx="908">
                  <c:v>3.85</c:v>
                </c:pt>
                <c:pt idx="909">
                  <c:v>3.65</c:v>
                </c:pt>
                <c:pt idx="910">
                  <c:v>3.71</c:v>
                </c:pt>
                <c:pt idx="911">
                  <c:v>3.79</c:v>
                </c:pt>
                <c:pt idx="912">
                  <c:v>3.76</c:v>
                </c:pt>
                <c:pt idx="913">
                  <c:v>3.69</c:v>
                </c:pt>
                <c:pt idx="914">
                  <c:v>4.12</c:v>
                </c:pt>
                <c:pt idx="915">
                  <c:v>4.3</c:v>
                </c:pt>
                <c:pt idx="916">
                  <c:v>4.25</c:v>
                </c:pt>
                <c:pt idx="917">
                  <c:v>4.28</c:v>
                </c:pt>
                <c:pt idx="918">
                  <c:v>4.05</c:v>
                </c:pt>
                <c:pt idx="919">
                  <c:v>3.96</c:v>
                </c:pt>
                <c:pt idx="920">
                  <c:v>4.03</c:v>
                </c:pt>
                <c:pt idx="921">
                  <c:v>4.09</c:v>
                </c:pt>
                <c:pt idx="922">
                  <c:v>4.2</c:v>
                </c:pt>
                <c:pt idx="923">
                  <c:v>4.12</c:v>
                </c:pt>
                <c:pt idx="924">
                  <c:v>4.09</c:v>
                </c:pt>
                <c:pt idx="925">
                  <c:v>4.01</c:v>
                </c:pt>
                <c:pt idx="926">
                  <c:v>3.97</c:v>
                </c:pt>
                <c:pt idx="927">
                  <c:v>3.93</c:v>
                </c:pt>
                <c:pt idx="928">
                  <c:v>3.87</c:v>
                </c:pt>
                <c:pt idx="929">
                  <c:v>3.97</c:v>
                </c:pt>
                <c:pt idx="930">
                  <c:v>4.03</c:v>
                </c:pt>
                <c:pt idx="931">
                  <c:v>3.98</c:v>
                </c:pt>
                <c:pt idx="932">
                  <c:v>3.96</c:v>
                </c:pt>
                <c:pt idx="933">
                  <c:v>4.0199999999999996</c:v>
                </c:pt>
                <c:pt idx="934">
                  <c:v>4.09</c:v>
                </c:pt>
                <c:pt idx="935">
                  <c:v>4.05</c:v>
                </c:pt>
                <c:pt idx="936">
                  <c:v>4.0999999999999996</c:v>
                </c:pt>
                <c:pt idx="937">
                  <c:v>4.01</c:v>
                </c:pt>
                <c:pt idx="938">
                  <c:v>4.0199999999999996</c:v>
                </c:pt>
                <c:pt idx="939">
                  <c:v>4.04</c:v>
                </c:pt>
                <c:pt idx="940">
                  <c:v>4</c:v>
                </c:pt>
                <c:pt idx="941">
                  <c:v>4.03</c:v>
                </c:pt>
                <c:pt idx="942">
                  <c:v>4</c:v>
                </c:pt>
                <c:pt idx="943">
                  <c:v>3.97</c:v>
                </c:pt>
                <c:pt idx="944">
                  <c:v>3.94</c:v>
                </c:pt>
                <c:pt idx="945">
                  <c:v>4.04</c:v>
                </c:pt>
                <c:pt idx="946">
                  <c:v>4.08</c:v>
                </c:pt>
                <c:pt idx="947">
                  <c:v>4.0599999999999996</c:v>
                </c:pt>
                <c:pt idx="948">
                  <c:v>4.07</c:v>
                </c:pt>
                <c:pt idx="949">
                  <c:v>4.2</c:v>
                </c:pt>
                <c:pt idx="950">
                  <c:v>4.29</c:v>
                </c:pt>
                <c:pt idx="951">
                  <c:v>4.29</c:v>
                </c:pt>
                <c:pt idx="952">
                  <c:v>4.28</c:v>
                </c:pt>
                <c:pt idx="953">
                  <c:v>4.4400000000000004</c:v>
                </c:pt>
                <c:pt idx="954">
                  <c:v>4.47</c:v>
                </c:pt>
                <c:pt idx="955">
                  <c:v>4.4000000000000004</c:v>
                </c:pt>
                <c:pt idx="956">
                  <c:v>4.3600000000000003</c:v>
                </c:pt>
                <c:pt idx="957">
                  <c:v>4.0999999999999996</c:v>
                </c:pt>
                <c:pt idx="958">
                  <c:v>4.01</c:v>
                </c:pt>
                <c:pt idx="959">
                  <c:v>3.94</c:v>
                </c:pt>
                <c:pt idx="960">
                  <c:v>3.96</c:v>
                </c:pt>
                <c:pt idx="961">
                  <c:v>4.03</c:v>
                </c:pt>
                <c:pt idx="962">
                  <c:v>4.1100000000000003</c:v>
                </c:pt>
                <c:pt idx="963">
                  <c:v>4.1900000000000004</c:v>
                </c:pt>
                <c:pt idx="964">
                  <c:v>4.22</c:v>
                </c:pt>
                <c:pt idx="965">
                  <c:v>4.34</c:v>
                </c:pt>
                <c:pt idx="966">
                  <c:v>4.24</c:v>
                </c:pt>
                <c:pt idx="967">
                  <c:v>4.26</c:v>
                </c:pt>
                <c:pt idx="968">
                  <c:v>4.22</c:v>
                </c:pt>
                <c:pt idx="969">
                  <c:v>4.2300000000000004</c:v>
                </c:pt>
                <c:pt idx="970">
                  <c:v>4.29</c:v>
                </c:pt>
                <c:pt idx="971">
                  <c:v>4.37</c:v>
                </c:pt>
                <c:pt idx="972">
                  <c:v>4.6399999999999997</c:v>
                </c:pt>
                <c:pt idx="973">
                  <c:v>4.53</c:v>
                </c:pt>
                <c:pt idx="974">
                  <c:v>4.66</c:v>
                </c:pt>
                <c:pt idx="975">
                  <c:v>4.57</c:v>
                </c:pt>
                <c:pt idx="976">
                  <c:v>3.83</c:v>
                </c:pt>
                <c:pt idx="977">
                  <c:v>3.78</c:v>
                </c:pt>
                <c:pt idx="978">
                  <c:v>3.8</c:v>
                </c:pt>
                <c:pt idx="979">
                  <c:v>3.76</c:v>
                </c:pt>
                <c:pt idx="980">
                  <c:v>3.73</c:v>
                </c:pt>
                <c:pt idx="981">
                  <c:v>3.76</c:v>
                </c:pt>
                <c:pt idx="982">
                  <c:v>3.73</c:v>
                </c:pt>
                <c:pt idx="983">
                  <c:v>3.79</c:v>
                </c:pt>
                <c:pt idx="984">
                  <c:v>3.82</c:v>
                </c:pt>
                <c:pt idx="985">
                  <c:v>3.91</c:v>
                </c:pt>
                <c:pt idx="986">
                  <c:v>3.97</c:v>
                </c:pt>
                <c:pt idx="987">
                  <c:v>4</c:v>
                </c:pt>
                <c:pt idx="988">
                  <c:v>4.08</c:v>
                </c:pt>
                <c:pt idx="989">
                  <c:v>4.12</c:v>
                </c:pt>
                <c:pt idx="990">
                  <c:v>4.0999999999999996</c:v>
                </c:pt>
                <c:pt idx="991">
                  <c:v>4.12</c:v>
                </c:pt>
                <c:pt idx="992">
                  <c:v>4.1399999999999997</c:v>
                </c:pt>
                <c:pt idx="993">
                  <c:v>4.08</c:v>
                </c:pt>
                <c:pt idx="994">
                  <c:v>4.1100000000000003</c:v>
                </c:pt>
                <c:pt idx="995">
                  <c:v>4.08</c:v>
                </c:pt>
                <c:pt idx="996">
                  <c:v>4.13</c:v>
                </c:pt>
                <c:pt idx="997">
                  <c:v>4.21</c:v>
                </c:pt>
                <c:pt idx="998">
                  <c:v>4.2699999999999996</c:v>
                </c:pt>
                <c:pt idx="999">
                  <c:v>4.28</c:v>
                </c:pt>
                <c:pt idx="1000">
                  <c:v>4.24</c:v>
                </c:pt>
                <c:pt idx="1001">
                  <c:v>4.25</c:v>
                </c:pt>
                <c:pt idx="1002">
                  <c:v>4.18</c:v>
                </c:pt>
                <c:pt idx="1003">
                  <c:v>4.1900000000000004</c:v>
                </c:pt>
                <c:pt idx="1004">
                  <c:v>4.16</c:v>
                </c:pt>
                <c:pt idx="1005">
                  <c:v>4.1399999999999997</c:v>
                </c:pt>
                <c:pt idx="1006">
                  <c:v>4.17</c:v>
                </c:pt>
                <c:pt idx="1007">
                  <c:v>4.16</c:v>
                </c:pt>
                <c:pt idx="1008">
                  <c:v>4.1900000000000004</c:v>
                </c:pt>
                <c:pt idx="1009">
                  <c:v>4.1500000000000004</c:v>
                </c:pt>
                <c:pt idx="1010">
                  <c:v>4.1500000000000004</c:v>
                </c:pt>
                <c:pt idx="1011">
                  <c:v>4.13</c:v>
                </c:pt>
                <c:pt idx="1012">
                  <c:v>4.08</c:v>
                </c:pt>
                <c:pt idx="1013">
                  <c:v>4.08</c:v>
                </c:pt>
                <c:pt idx="1014">
                  <c:v>4.08</c:v>
                </c:pt>
                <c:pt idx="1015">
                  <c:v>3.96</c:v>
                </c:pt>
                <c:pt idx="1016">
                  <c:v>3.91</c:v>
                </c:pt>
                <c:pt idx="1017">
                  <c:v>3.81</c:v>
                </c:pt>
                <c:pt idx="1018">
                  <c:v>3.82</c:v>
                </c:pt>
                <c:pt idx="1019">
                  <c:v>3.88</c:v>
                </c:pt>
                <c:pt idx="1020">
                  <c:v>3.81</c:v>
                </c:pt>
                <c:pt idx="1021">
                  <c:v>3.76</c:v>
                </c:pt>
                <c:pt idx="1022">
                  <c:v>3.69</c:v>
                </c:pt>
                <c:pt idx="1023">
                  <c:v>3.7</c:v>
                </c:pt>
                <c:pt idx="1024">
                  <c:v>3.63</c:v>
                </c:pt>
                <c:pt idx="1025">
                  <c:v>3.6</c:v>
                </c:pt>
                <c:pt idx="1026">
                  <c:v>3.55</c:v>
                </c:pt>
                <c:pt idx="1027">
                  <c:v>3.41</c:v>
                </c:pt>
                <c:pt idx="1028">
                  <c:v>3.35</c:v>
                </c:pt>
                <c:pt idx="1029">
                  <c:v>3.39</c:v>
                </c:pt>
                <c:pt idx="1030">
                  <c:v>3.4</c:v>
                </c:pt>
                <c:pt idx="1031">
                  <c:v>3.36</c:v>
                </c:pt>
                <c:pt idx="1032">
                  <c:v>3.28</c:v>
                </c:pt>
                <c:pt idx="1033">
                  <c:v>3.28</c:v>
                </c:pt>
                <c:pt idx="1034">
                  <c:v>2.95</c:v>
                </c:pt>
                <c:pt idx="1035">
                  <c:v>2.72</c:v>
                </c:pt>
                <c:pt idx="1036">
                  <c:v>2.74</c:v>
                </c:pt>
                <c:pt idx="1037">
                  <c:v>2.62</c:v>
                </c:pt>
                <c:pt idx="1038">
                  <c:v>2.61</c:v>
                </c:pt>
                <c:pt idx="1039">
                  <c:v>2.64</c:v>
                </c:pt>
                <c:pt idx="1040">
                  <c:v>2.72</c:v>
                </c:pt>
                <c:pt idx="1041">
                  <c:v>2.67</c:v>
                </c:pt>
                <c:pt idx="1042">
                  <c:v>2.77</c:v>
                </c:pt>
                <c:pt idx="1043">
                  <c:v>2.64</c:v>
                </c:pt>
                <c:pt idx="1044">
                  <c:v>2.69</c:v>
                </c:pt>
                <c:pt idx="1045">
                  <c:v>2.68</c:v>
                </c:pt>
                <c:pt idx="1046">
                  <c:v>2.66</c:v>
                </c:pt>
                <c:pt idx="1047">
                  <c:v>2.72</c:v>
                </c:pt>
                <c:pt idx="1048">
                  <c:v>2.77</c:v>
                </c:pt>
                <c:pt idx="1049">
                  <c:v>2.75</c:v>
                </c:pt>
                <c:pt idx="1050">
                  <c:v>2.8</c:v>
                </c:pt>
                <c:pt idx="1051">
                  <c:v>2.87</c:v>
                </c:pt>
                <c:pt idx="1052">
                  <c:v>2.83</c:v>
                </c:pt>
                <c:pt idx="1053">
                  <c:v>2.8</c:v>
                </c:pt>
                <c:pt idx="1054">
                  <c:v>2.76</c:v>
                </c:pt>
                <c:pt idx="1055">
                  <c:v>2.78</c:v>
                </c:pt>
                <c:pt idx="1056">
                  <c:v>2.76</c:v>
                </c:pt>
                <c:pt idx="1057">
                  <c:v>2.73</c:v>
                </c:pt>
                <c:pt idx="1058">
                  <c:v>2.71</c:v>
                </c:pt>
                <c:pt idx="1059">
                  <c:v>2.66</c:v>
                </c:pt>
                <c:pt idx="1060">
                  <c:v>2.61</c:v>
                </c:pt>
                <c:pt idx="1061">
                  <c:v>2.67</c:v>
                </c:pt>
                <c:pt idx="1062">
                  <c:v>2.65</c:v>
                </c:pt>
                <c:pt idx="1063">
                  <c:v>2.63</c:v>
                </c:pt>
                <c:pt idx="1064">
                  <c:v>2.69</c:v>
                </c:pt>
                <c:pt idx="1065">
                  <c:v>2.77</c:v>
                </c:pt>
                <c:pt idx="1066">
                  <c:v>2.83</c:v>
                </c:pt>
                <c:pt idx="1067">
                  <c:v>2.83</c:v>
                </c:pt>
                <c:pt idx="1068">
                  <c:v>2.84</c:v>
                </c:pt>
                <c:pt idx="1069">
                  <c:v>2.79</c:v>
                </c:pt>
                <c:pt idx="1070">
                  <c:v>2.67</c:v>
                </c:pt>
                <c:pt idx="1071">
                  <c:v>2.68</c:v>
                </c:pt>
                <c:pt idx="1072">
                  <c:v>2.74</c:v>
                </c:pt>
                <c:pt idx="1073">
                  <c:v>2.69</c:v>
                </c:pt>
                <c:pt idx="1074">
                  <c:v>2.66</c:v>
                </c:pt>
                <c:pt idx="1075">
                  <c:v>2.58</c:v>
                </c:pt>
                <c:pt idx="1076">
                  <c:v>2.59</c:v>
                </c:pt>
                <c:pt idx="1077">
                  <c:v>2.48</c:v>
                </c:pt>
                <c:pt idx="1078">
                  <c:v>2.4900000000000002</c:v>
                </c:pt>
                <c:pt idx="1079">
                  <c:v>2.52</c:v>
                </c:pt>
                <c:pt idx="1080">
                  <c:v>2.4700000000000002</c:v>
                </c:pt>
                <c:pt idx="1081">
                  <c:v>2.5</c:v>
                </c:pt>
                <c:pt idx="1082">
                  <c:v>2.5499999999999998</c:v>
                </c:pt>
                <c:pt idx="1083">
                  <c:v>2.5499999999999998</c:v>
                </c:pt>
                <c:pt idx="1084">
                  <c:v>2.57</c:v>
                </c:pt>
                <c:pt idx="1085">
                  <c:v>2.66</c:v>
                </c:pt>
                <c:pt idx="1086">
                  <c:v>2.67</c:v>
                </c:pt>
                <c:pt idx="1087">
                  <c:v>2.65</c:v>
                </c:pt>
                <c:pt idx="1088">
                  <c:v>2.65</c:v>
                </c:pt>
                <c:pt idx="1089">
                  <c:v>2.66</c:v>
                </c:pt>
                <c:pt idx="1090">
                  <c:v>2.63</c:v>
                </c:pt>
                <c:pt idx="1091">
                  <c:v>2.67</c:v>
                </c:pt>
                <c:pt idx="1092">
                  <c:v>2.67</c:v>
                </c:pt>
                <c:pt idx="1093">
                  <c:v>2.66</c:v>
                </c:pt>
                <c:pt idx="1094">
                  <c:v>2.63</c:v>
                </c:pt>
                <c:pt idx="1095">
                  <c:v>2.58</c:v>
                </c:pt>
                <c:pt idx="1096">
                  <c:v>2.61</c:v>
                </c:pt>
                <c:pt idx="1097">
                  <c:v>2.63</c:v>
                </c:pt>
                <c:pt idx="1098">
                  <c:v>2.63</c:v>
                </c:pt>
                <c:pt idx="1099">
                  <c:v>2.66</c:v>
                </c:pt>
                <c:pt idx="1100">
                  <c:v>2.63</c:v>
                </c:pt>
                <c:pt idx="1101">
                  <c:v>2.52</c:v>
                </c:pt>
                <c:pt idx="1102">
                  <c:v>2.39</c:v>
                </c:pt>
                <c:pt idx="1103">
                  <c:v>2.2400000000000002</c:v>
                </c:pt>
                <c:pt idx="1104">
                  <c:v>2.4500000000000002</c:v>
                </c:pt>
                <c:pt idx="1105">
                  <c:v>2.4700000000000002</c:v>
                </c:pt>
                <c:pt idx="1106">
                  <c:v>2.4500000000000002</c:v>
                </c:pt>
                <c:pt idx="1107">
                  <c:v>2.61</c:v>
                </c:pt>
                <c:pt idx="1108">
                  <c:v>2.7</c:v>
                </c:pt>
                <c:pt idx="1109">
                  <c:v>2.63</c:v>
                </c:pt>
                <c:pt idx="1110">
                  <c:v>2.61</c:v>
                </c:pt>
                <c:pt idx="1111">
                  <c:v>2.57</c:v>
                </c:pt>
                <c:pt idx="1112">
                  <c:v>2.67</c:v>
                </c:pt>
                <c:pt idx="1113">
                  <c:v>2.76</c:v>
                </c:pt>
                <c:pt idx="1114">
                  <c:v>2.85</c:v>
                </c:pt>
                <c:pt idx="1115">
                  <c:v>3.31</c:v>
                </c:pt>
                <c:pt idx="1116">
                  <c:v>3.03</c:v>
                </c:pt>
                <c:pt idx="1117">
                  <c:v>3.04</c:v>
                </c:pt>
                <c:pt idx="1118">
                  <c:v>3.04</c:v>
                </c:pt>
                <c:pt idx="1119">
                  <c:v>3.07</c:v>
                </c:pt>
                <c:pt idx="1120">
                  <c:v>3.12</c:v>
                </c:pt>
                <c:pt idx="1121">
                  <c:v>3.15</c:v>
                </c:pt>
                <c:pt idx="1122">
                  <c:v>3.11</c:v>
                </c:pt>
                <c:pt idx="1123">
                  <c:v>3.08</c:v>
                </c:pt>
                <c:pt idx="1124">
                  <c:v>3.06</c:v>
                </c:pt>
                <c:pt idx="1125">
                  <c:v>3.06</c:v>
                </c:pt>
                <c:pt idx="1126">
                  <c:v>3.06</c:v>
                </c:pt>
                <c:pt idx="1127">
                  <c:v>3.11</c:v>
                </c:pt>
                <c:pt idx="1128">
                  <c:v>3.1</c:v>
                </c:pt>
                <c:pt idx="1129">
                  <c:v>3.08</c:v>
                </c:pt>
                <c:pt idx="1130">
                  <c:v>3.11</c:v>
                </c:pt>
                <c:pt idx="1131">
                  <c:v>3.21</c:v>
                </c:pt>
                <c:pt idx="1132">
                  <c:v>3.14</c:v>
                </c:pt>
                <c:pt idx="1133">
                  <c:v>3.05</c:v>
                </c:pt>
                <c:pt idx="1134">
                  <c:v>2.98</c:v>
                </c:pt>
                <c:pt idx="1135">
                  <c:v>2.92</c:v>
                </c:pt>
                <c:pt idx="1136">
                  <c:v>2.93</c:v>
                </c:pt>
                <c:pt idx="1137">
                  <c:v>2.92</c:v>
                </c:pt>
                <c:pt idx="1138">
                  <c:v>2.84</c:v>
                </c:pt>
                <c:pt idx="1139">
                  <c:v>2.76</c:v>
                </c:pt>
                <c:pt idx="1140">
                  <c:v>2.75</c:v>
                </c:pt>
                <c:pt idx="1141">
                  <c:v>2.76</c:v>
                </c:pt>
                <c:pt idx="1142">
                  <c:v>2.77</c:v>
                </c:pt>
                <c:pt idx="1143">
                  <c:v>2.75</c:v>
                </c:pt>
                <c:pt idx="1144">
                  <c:v>2.74</c:v>
                </c:pt>
                <c:pt idx="1145">
                  <c:v>2.8</c:v>
                </c:pt>
                <c:pt idx="1146">
                  <c:v>2.84</c:v>
                </c:pt>
                <c:pt idx="1147">
                  <c:v>2.79</c:v>
                </c:pt>
                <c:pt idx="1148">
                  <c:v>2.63</c:v>
                </c:pt>
                <c:pt idx="1149">
                  <c:v>2.65</c:v>
                </c:pt>
                <c:pt idx="1150">
                  <c:v>2.72</c:v>
                </c:pt>
                <c:pt idx="1151">
                  <c:v>2.7</c:v>
                </c:pt>
                <c:pt idx="1152">
                  <c:v>2.68</c:v>
                </c:pt>
                <c:pt idx="1153">
                  <c:v>2.69</c:v>
                </c:pt>
                <c:pt idx="1154">
                  <c:v>2.69</c:v>
                </c:pt>
                <c:pt idx="1155">
                  <c:v>2.7</c:v>
                </c:pt>
                <c:pt idx="1156">
                  <c:v>2.7</c:v>
                </c:pt>
                <c:pt idx="1157">
                  <c:v>2.71</c:v>
                </c:pt>
                <c:pt idx="1158">
                  <c:v>2.72</c:v>
                </c:pt>
                <c:pt idx="1159">
                  <c:v>2.76</c:v>
                </c:pt>
                <c:pt idx="1160">
                  <c:v>2.78</c:v>
                </c:pt>
                <c:pt idx="1161">
                  <c:v>2.67</c:v>
                </c:pt>
                <c:pt idx="1162">
                  <c:v>2.7</c:v>
                </c:pt>
                <c:pt idx="1163">
                  <c:v>2.87</c:v>
                </c:pt>
                <c:pt idx="1164">
                  <c:v>2.58</c:v>
                </c:pt>
                <c:pt idx="1165">
                  <c:v>2.4900000000000002</c:v>
                </c:pt>
                <c:pt idx="1166">
                  <c:v>2.35</c:v>
                </c:pt>
                <c:pt idx="1167">
                  <c:v>2.2799999999999998</c:v>
                </c:pt>
                <c:pt idx="1168">
                  <c:v>2.33</c:v>
                </c:pt>
                <c:pt idx="1169">
                  <c:v>2.2999999999999998</c:v>
                </c:pt>
                <c:pt idx="1170">
                  <c:v>2.34</c:v>
                </c:pt>
                <c:pt idx="1171">
                  <c:v>2.31</c:v>
                </c:pt>
                <c:pt idx="1172">
                  <c:v>2.2799999999999998</c:v>
                </c:pt>
                <c:pt idx="1173">
                  <c:v>2.2599999999999998</c:v>
                </c:pt>
                <c:pt idx="1174">
                  <c:v>2.31</c:v>
                </c:pt>
                <c:pt idx="1175">
                  <c:v>2.31</c:v>
                </c:pt>
                <c:pt idx="1176">
                  <c:v>2.2799999999999998</c:v>
                </c:pt>
                <c:pt idx="1177">
                  <c:v>2.29</c:v>
                </c:pt>
                <c:pt idx="1178">
                  <c:v>2.3199999999999998</c:v>
                </c:pt>
                <c:pt idx="1179">
                  <c:v>2.31</c:v>
                </c:pt>
                <c:pt idx="1180">
                  <c:v>2.3199999999999998</c:v>
                </c:pt>
                <c:pt idx="1181">
                  <c:v>2.35</c:v>
                </c:pt>
                <c:pt idx="1182">
                  <c:v>2.37</c:v>
                </c:pt>
                <c:pt idx="1183">
                  <c:v>2.33</c:v>
                </c:pt>
                <c:pt idx="1184">
                  <c:v>2.3199999999999998</c:v>
                </c:pt>
                <c:pt idx="1185">
                  <c:v>2.35</c:v>
                </c:pt>
                <c:pt idx="1186">
                  <c:v>2.2799999999999998</c:v>
                </c:pt>
                <c:pt idx="1187">
                  <c:v>2.3199999999999998</c:v>
                </c:pt>
                <c:pt idx="1188">
                  <c:v>2.2799999999999998</c:v>
                </c:pt>
                <c:pt idx="1189">
                  <c:v>2.2799999999999998</c:v>
                </c:pt>
                <c:pt idx="1190">
                  <c:v>2.2200000000000002</c:v>
                </c:pt>
                <c:pt idx="1191">
                  <c:v>2.2799999999999998</c:v>
                </c:pt>
                <c:pt idx="1192">
                  <c:v>2.27</c:v>
                </c:pt>
                <c:pt idx="1193">
                  <c:v>2.2799999999999998</c:v>
                </c:pt>
                <c:pt idx="1194">
                  <c:v>2.25</c:v>
                </c:pt>
                <c:pt idx="1195">
                  <c:v>2.2999999999999998</c:v>
                </c:pt>
                <c:pt idx="1196">
                  <c:v>2.2799999999999998</c:v>
                </c:pt>
                <c:pt idx="1197">
                  <c:v>2.33</c:v>
                </c:pt>
                <c:pt idx="1198">
                  <c:v>2.33</c:v>
                </c:pt>
                <c:pt idx="1199">
                  <c:v>2.31</c:v>
                </c:pt>
                <c:pt idx="1200">
                  <c:v>2.29</c:v>
                </c:pt>
                <c:pt idx="1201">
                  <c:v>2.3199999999999998</c:v>
                </c:pt>
                <c:pt idx="1202">
                  <c:v>2.3199999999999998</c:v>
                </c:pt>
                <c:pt idx="1203">
                  <c:v>2.31</c:v>
                </c:pt>
                <c:pt idx="1204">
                  <c:v>2.3199999999999998</c:v>
                </c:pt>
                <c:pt idx="1205">
                  <c:v>2.35</c:v>
                </c:pt>
                <c:pt idx="1206">
                  <c:v>2.4700000000000002</c:v>
                </c:pt>
                <c:pt idx="1207">
                  <c:v>2.52</c:v>
                </c:pt>
                <c:pt idx="1208">
                  <c:v>2.58</c:v>
                </c:pt>
                <c:pt idx="1209">
                  <c:v>2.62</c:v>
                </c:pt>
                <c:pt idx="1210">
                  <c:v>2.61</c:v>
                </c:pt>
                <c:pt idx="1211">
                  <c:v>2.62</c:v>
                </c:pt>
                <c:pt idx="1212">
                  <c:v>2.58</c:v>
                </c:pt>
                <c:pt idx="1213">
                  <c:v>2.4700000000000002</c:v>
                </c:pt>
                <c:pt idx="1214">
                  <c:v>2.34</c:v>
                </c:pt>
                <c:pt idx="1215">
                  <c:v>2.4</c:v>
                </c:pt>
                <c:pt idx="1216">
                  <c:v>2.42</c:v>
                </c:pt>
                <c:pt idx="1217">
                  <c:v>2.5299999999999998</c:v>
                </c:pt>
                <c:pt idx="1218">
                  <c:v>2.4700000000000002</c:v>
                </c:pt>
                <c:pt idx="1219">
                  <c:v>2.09</c:v>
                </c:pt>
                <c:pt idx="1220">
                  <c:v>2.0099999999999998</c:v>
                </c:pt>
                <c:pt idx="1221">
                  <c:v>1.98</c:v>
                </c:pt>
                <c:pt idx="1222">
                  <c:v>1.96</c:v>
                </c:pt>
                <c:pt idx="1223">
                  <c:v>1.96</c:v>
                </c:pt>
                <c:pt idx="1224">
                  <c:v>2.0499999999999998</c:v>
                </c:pt>
                <c:pt idx="1225">
                  <c:v>1.96</c:v>
                </c:pt>
                <c:pt idx="1226">
                  <c:v>1.87</c:v>
                </c:pt>
                <c:pt idx="1227">
                  <c:v>1.79</c:v>
                </c:pt>
                <c:pt idx="1228">
                  <c:v>1.8</c:v>
                </c:pt>
                <c:pt idx="1229">
                  <c:v>1.8</c:v>
                </c:pt>
                <c:pt idx="1230">
                  <c:v>1.79</c:v>
                </c:pt>
                <c:pt idx="1231">
                  <c:v>1.76</c:v>
                </c:pt>
                <c:pt idx="1232">
                  <c:v>1.67</c:v>
                </c:pt>
                <c:pt idx="1233">
                  <c:v>1.62</c:v>
                </c:pt>
                <c:pt idx="1234">
                  <c:v>1.77</c:v>
                </c:pt>
                <c:pt idx="1235">
                  <c:v>1.96</c:v>
                </c:pt>
                <c:pt idx="1236">
                  <c:v>1.93</c:v>
                </c:pt>
                <c:pt idx="1237">
                  <c:v>1.93</c:v>
                </c:pt>
                <c:pt idx="1238">
                  <c:v>2.2000000000000002</c:v>
                </c:pt>
                <c:pt idx="1239">
                  <c:v>2.13</c:v>
                </c:pt>
                <c:pt idx="1240">
                  <c:v>2.16</c:v>
                </c:pt>
                <c:pt idx="1241">
                  <c:v>2.11</c:v>
                </c:pt>
                <c:pt idx="1242">
                  <c:v>2.09</c:v>
                </c:pt>
                <c:pt idx="1243">
                  <c:v>1.93</c:v>
                </c:pt>
                <c:pt idx="1244">
                  <c:v>1.9</c:v>
                </c:pt>
                <c:pt idx="1245">
                  <c:v>1.9</c:v>
                </c:pt>
                <c:pt idx="1246">
                  <c:v>1.79</c:v>
                </c:pt>
                <c:pt idx="1247">
                  <c:v>1.84</c:v>
                </c:pt>
                <c:pt idx="1248">
                  <c:v>1.8</c:v>
                </c:pt>
                <c:pt idx="1249">
                  <c:v>1.8</c:v>
                </c:pt>
                <c:pt idx="1250">
                  <c:v>1.8</c:v>
                </c:pt>
                <c:pt idx="1251">
                  <c:v>1.7</c:v>
                </c:pt>
                <c:pt idx="1252">
                  <c:v>1.78</c:v>
                </c:pt>
                <c:pt idx="1253">
                  <c:v>1.75</c:v>
                </c:pt>
                <c:pt idx="1254">
                  <c:v>1.66</c:v>
                </c:pt>
                <c:pt idx="1255">
                  <c:v>1.72</c:v>
                </c:pt>
                <c:pt idx="1256">
                  <c:v>1.78</c:v>
                </c:pt>
                <c:pt idx="1257">
                  <c:v>1.85</c:v>
                </c:pt>
                <c:pt idx="1258">
                  <c:v>1.81</c:v>
                </c:pt>
                <c:pt idx="1259">
                  <c:v>1.71</c:v>
                </c:pt>
                <c:pt idx="1260">
                  <c:v>1.77</c:v>
                </c:pt>
                <c:pt idx="1261">
                  <c:v>1.79</c:v>
                </c:pt>
                <c:pt idx="1262">
                  <c:v>1.82</c:v>
                </c:pt>
                <c:pt idx="1263">
                  <c:v>1.88</c:v>
                </c:pt>
                <c:pt idx="1264">
                  <c:v>1.85</c:v>
                </c:pt>
                <c:pt idx="1265">
                  <c:v>1.84</c:v>
                </c:pt>
                <c:pt idx="1266">
                  <c:v>2.0099999999999998</c:v>
                </c:pt>
                <c:pt idx="1267">
                  <c:v>1.82</c:v>
                </c:pt>
                <c:pt idx="1268">
                  <c:v>1.86</c:v>
                </c:pt>
                <c:pt idx="1269">
                  <c:v>1.89</c:v>
                </c:pt>
                <c:pt idx="1270">
                  <c:v>1.89</c:v>
                </c:pt>
                <c:pt idx="1271">
                  <c:v>1.87</c:v>
                </c:pt>
                <c:pt idx="1272">
                  <c:v>1.81</c:v>
                </c:pt>
                <c:pt idx="1273">
                  <c:v>1.73</c:v>
                </c:pt>
                <c:pt idx="1274">
                  <c:v>1.7</c:v>
                </c:pt>
                <c:pt idx="1275">
                  <c:v>1.72</c:v>
                </c:pt>
                <c:pt idx="1276">
                  <c:v>1.71</c:v>
                </c:pt>
                <c:pt idx="1277">
                  <c:v>1.66</c:v>
                </c:pt>
                <c:pt idx="1278">
                  <c:v>1.67</c:v>
                </c:pt>
                <c:pt idx="1279">
                  <c:v>1.72</c:v>
                </c:pt>
                <c:pt idx="1280">
                  <c:v>1.74</c:v>
                </c:pt>
                <c:pt idx="1281">
                  <c:v>1.83</c:v>
                </c:pt>
                <c:pt idx="1282">
                  <c:v>1.8</c:v>
                </c:pt>
                <c:pt idx="1283">
                  <c:v>1.83</c:v>
                </c:pt>
                <c:pt idx="1284">
                  <c:v>1.86</c:v>
                </c:pt>
                <c:pt idx="1285">
                  <c:v>1.93</c:v>
                </c:pt>
                <c:pt idx="1286">
                  <c:v>1.96</c:v>
                </c:pt>
                <c:pt idx="1287">
                  <c:v>1.87</c:v>
                </c:pt>
                <c:pt idx="1288">
                  <c:v>1.92</c:v>
                </c:pt>
                <c:pt idx="1289">
                  <c:v>1.95</c:v>
                </c:pt>
                <c:pt idx="1290">
                  <c:v>1.97</c:v>
                </c:pt>
                <c:pt idx="1291">
                  <c:v>1.94</c:v>
                </c:pt>
                <c:pt idx="1292">
                  <c:v>2.0099999999999998</c:v>
                </c:pt>
                <c:pt idx="1293">
                  <c:v>2.02</c:v>
                </c:pt>
                <c:pt idx="1294">
                  <c:v>2.1</c:v>
                </c:pt>
                <c:pt idx="1295">
                  <c:v>2.14</c:v>
                </c:pt>
                <c:pt idx="1296">
                  <c:v>2.21</c:v>
                </c:pt>
                <c:pt idx="1297">
                  <c:v>2.15</c:v>
                </c:pt>
                <c:pt idx="1298">
                  <c:v>2.15</c:v>
                </c:pt>
                <c:pt idx="1299">
                  <c:v>2.1800000000000002</c:v>
                </c:pt>
                <c:pt idx="1300">
                  <c:v>2.13</c:v>
                </c:pt>
                <c:pt idx="1301">
                  <c:v>2.12</c:v>
                </c:pt>
                <c:pt idx="1302">
                  <c:v>2.19</c:v>
                </c:pt>
                <c:pt idx="1303">
                  <c:v>2.2799999999999998</c:v>
                </c:pt>
                <c:pt idx="1304">
                  <c:v>2.2000000000000002</c:v>
                </c:pt>
                <c:pt idx="1305">
                  <c:v>2.2000000000000002</c:v>
                </c:pt>
                <c:pt idx="1306">
                  <c:v>2.15</c:v>
                </c:pt>
                <c:pt idx="1307">
                  <c:v>2.11</c:v>
                </c:pt>
                <c:pt idx="1308">
                  <c:v>2.02</c:v>
                </c:pt>
                <c:pt idx="1309">
                  <c:v>2.0699999999999998</c:v>
                </c:pt>
                <c:pt idx="1310">
                  <c:v>2</c:v>
                </c:pt>
                <c:pt idx="1311">
                  <c:v>1.99</c:v>
                </c:pt>
                <c:pt idx="1312">
                  <c:v>1.99</c:v>
                </c:pt>
                <c:pt idx="1313">
                  <c:v>1.98</c:v>
                </c:pt>
                <c:pt idx="1314">
                  <c:v>2.12</c:v>
                </c:pt>
                <c:pt idx="1315">
                  <c:v>2.14</c:v>
                </c:pt>
                <c:pt idx="1316">
                  <c:v>2.2200000000000002</c:v>
                </c:pt>
                <c:pt idx="1317">
                  <c:v>2.2200000000000002</c:v>
                </c:pt>
                <c:pt idx="1318">
                  <c:v>2.34</c:v>
                </c:pt>
                <c:pt idx="1319">
                  <c:v>2.38</c:v>
                </c:pt>
                <c:pt idx="1320">
                  <c:v>2.33</c:v>
                </c:pt>
                <c:pt idx="1321">
                  <c:v>2.36</c:v>
                </c:pt>
                <c:pt idx="1322">
                  <c:v>2.34</c:v>
                </c:pt>
                <c:pt idx="1323">
                  <c:v>2.27</c:v>
                </c:pt>
                <c:pt idx="1324">
                  <c:v>2.23</c:v>
                </c:pt>
                <c:pt idx="1325">
                  <c:v>2.2799999999999998</c:v>
                </c:pt>
                <c:pt idx="1326">
                  <c:v>2.36</c:v>
                </c:pt>
                <c:pt idx="1327">
                  <c:v>2.39</c:v>
                </c:pt>
                <c:pt idx="1328">
                  <c:v>2.35</c:v>
                </c:pt>
                <c:pt idx="1329">
                  <c:v>2.4500000000000002</c:v>
                </c:pt>
                <c:pt idx="1330">
                  <c:v>2.36</c:v>
                </c:pt>
                <c:pt idx="1331">
                  <c:v>2.34</c:v>
                </c:pt>
                <c:pt idx="1332">
                  <c:v>2.36</c:v>
                </c:pt>
                <c:pt idx="1333">
                  <c:v>2.54</c:v>
                </c:pt>
                <c:pt idx="1334">
                  <c:v>2.56</c:v>
                </c:pt>
                <c:pt idx="1335">
                  <c:v>2.4500000000000002</c:v>
                </c:pt>
                <c:pt idx="1336">
                  <c:v>2.5299999999999998</c:v>
                </c:pt>
                <c:pt idx="1337">
                  <c:v>2.77</c:v>
                </c:pt>
                <c:pt idx="1338">
                  <c:v>2.83</c:v>
                </c:pt>
                <c:pt idx="1339">
                  <c:v>2.92</c:v>
                </c:pt>
                <c:pt idx="1340">
                  <c:v>3</c:v>
                </c:pt>
                <c:pt idx="1341">
                  <c:v>3</c:v>
                </c:pt>
                <c:pt idx="1342">
                  <c:v>2.98</c:v>
                </c:pt>
                <c:pt idx="1343">
                  <c:v>2.87</c:v>
                </c:pt>
                <c:pt idx="1344">
                  <c:v>2.77</c:v>
                </c:pt>
                <c:pt idx="1345">
                  <c:v>2.75</c:v>
                </c:pt>
                <c:pt idx="1346">
                  <c:v>2.5099999999999998</c:v>
                </c:pt>
                <c:pt idx="1347">
                  <c:v>2.2799999999999998</c:v>
                </c:pt>
                <c:pt idx="1348">
                  <c:v>2.14</c:v>
                </c:pt>
                <c:pt idx="1349">
                  <c:v>2.34</c:v>
                </c:pt>
                <c:pt idx="1350">
                  <c:v>2.39</c:v>
                </c:pt>
                <c:pt idx="1351">
                  <c:v>2.25</c:v>
                </c:pt>
                <c:pt idx="1352">
                  <c:v>2.21</c:v>
                </c:pt>
                <c:pt idx="1353">
                  <c:v>2.0299999999999998</c:v>
                </c:pt>
                <c:pt idx="1354">
                  <c:v>1.95</c:v>
                </c:pt>
                <c:pt idx="1355">
                  <c:v>1.8</c:v>
                </c:pt>
                <c:pt idx="1356">
                  <c:v>2.09</c:v>
                </c:pt>
                <c:pt idx="1357">
                  <c:v>2.02</c:v>
                </c:pt>
                <c:pt idx="1358">
                  <c:v>2.12</c:v>
                </c:pt>
                <c:pt idx="1359">
                  <c:v>2.0699999999999998</c:v>
                </c:pt>
                <c:pt idx="1360">
                  <c:v>2.13</c:v>
                </c:pt>
                <c:pt idx="1361">
                  <c:v>2.08</c:v>
                </c:pt>
                <c:pt idx="1362">
                  <c:v>2.2000000000000002</c:v>
                </c:pt>
                <c:pt idx="1363">
                  <c:v>2.14</c:v>
                </c:pt>
                <c:pt idx="1364">
                  <c:v>1.99</c:v>
                </c:pt>
                <c:pt idx="1365">
                  <c:v>2.0699999999999998</c:v>
                </c:pt>
                <c:pt idx="1366">
                  <c:v>2.09</c:v>
                </c:pt>
                <c:pt idx="1367">
                  <c:v>1.98</c:v>
                </c:pt>
                <c:pt idx="1368">
                  <c:v>1.93</c:v>
                </c:pt>
                <c:pt idx="1369">
                  <c:v>1.9</c:v>
                </c:pt>
                <c:pt idx="1370">
                  <c:v>1.84</c:v>
                </c:pt>
                <c:pt idx="1371">
                  <c:v>1.86</c:v>
                </c:pt>
                <c:pt idx="1372">
                  <c:v>1.83</c:v>
                </c:pt>
                <c:pt idx="1373">
                  <c:v>1.83</c:v>
                </c:pt>
                <c:pt idx="1374">
                  <c:v>1.9</c:v>
                </c:pt>
                <c:pt idx="1375">
                  <c:v>1.91</c:v>
                </c:pt>
                <c:pt idx="1376">
                  <c:v>1.91</c:v>
                </c:pt>
                <c:pt idx="1377">
                  <c:v>2.0099999999999998</c:v>
                </c:pt>
                <c:pt idx="1378">
                  <c:v>1.97</c:v>
                </c:pt>
                <c:pt idx="1379">
                  <c:v>2.02</c:v>
                </c:pt>
                <c:pt idx="1380">
                  <c:v>2.0299999999999998</c:v>
                </c:pt>
                <c:pt idx="1381">
                  <c:v>2.0699999999999998</c:v>
                </c:pt>
                <c:pt idx="1382">
                  <c:v>2.14</c:v>
                </c:pt>
                <c:pt idx="1383">
                  <c:v>2.1800000000000002</c:v>
                </c:pt>
                <c:pt idx="1384">
                  <c:v>2.3199999999999998</c:v>
                </c:pt>
                <c:pt idx="1385">
                  <c:v>2.46</c:v>
                </c:pt>
                <c:pt idx="1386">
                  <c:v>2.37</c:v>
                </c:pt>
                <c:pt idx="1387">
                  <c:v>2.4700000000000002</c:v>
                </c:pt>
                <c:pt idx="1388">
                  <c:v>2.2999999999999998</c:v>
                </c:pt>
                <c:pt idx="1389">
                  <c:v>2.2599999999999998</c:v>
                </c:pt>
                <c:pt idx="1390">
                  <c:v>2.2599999999999998</c:v>
                </c:pt>
                <c:pt idx="1391">
                  <c:v>2.52</c:v>
                </c:pt>
                <c:pt idx="1392">
                  <c:v>2.72</c:v>
                </c:pt>
                <c:pt idx="1393">
                  <c:v>2.4900000000000002</c:v>
                </c:pt>
                <c:pt idx="1394">
                  <c:v>2.63</c:v>
                </c:pt>
                <c:pt idx="1395">
                  <c:v>2.8</c:v>
                </c:pt>
                <c:pt idx="1396">
                  <c:v>2.93</c:v>
                </c:pt>
                <c:pt idx="1397">
                  <c:v>2.8</c:v>
                </c:pt>
                <c:pt idx="1398">
                  <c:v>2.79</c:v>
                </c:pt>
                <c:pt idx="1399">
                  <c:v>2.68</c:v>
                </c:pt>
                <c:pt idx="1400">
                  <c:v>2.79</c:v>
                </c:pt>
                <c:pt idx="1401">
                  <c:v>2.78</c:v>
                </c:pt>
                <c:pt idx="1402">
                  <c:v>2.86</c:v>
                </c:pt>
                <c:pt idx="1403">
                  <c:v>2.86</c:v>
                </c:pt>
                <c:pt idx="1404">
                  <c:v>2.85</c:v>
                </c:pt>
                <c:pt idx="1405">
                  <c:v>2.83</c:v>
                </c:pt>
                <c:pt idx="1406">
                  <c:v>2.83</c:v>
                </c:pt>
                <c:pt idx="1407">
                  <c:v>2.76</c:v>
                </c:pt>
                <c:pt idx="1408">
                  <c:v>2.8</c:v>
                </c:pt>
                <c:pt idx="1409">
                  <c:v>2.64</c:v>
                </c:pt>
                <c:pt idx="1410">
                  <c:v>2.74</c:v>
                </c:pt>
                <c:pt idx="1411">
                  <c:v>2.76</c:v>
                </c:pt>
                <c:pt idx="1412">
                  <c:v>2.81</c:v>
                </c:pt>
                <c:pt idx="1413">
                  <c:v>2.8</c:v>
                </c:pt>
                <c:pt idx="1414">
                  <c:v>2.72</c:v>
                </c:pt>
                <c:pt idx="1415">
                  <c:v>2.7</c:v>
                </c:pt>
                <c:pt idx="1416">
                  <c:v>2.76</c:v>
                </c:pt>
                <c:pt idx="1417">
                  <c:v>2.62</c:v>
                </c:pt>
                <c:pt idx="1418">
                  <c:v>2.7</c:v>
                </c:pt>
                <c:pt idx="1419">
                  <c:v>2.62</c:v>
                </c:pt>
                <c:pt idx="1420">
                  <c:v>3.99</c:v>
                </c:pt>
                <c:pt idx="1421">
                  <c:v>3.45</c:v>
                </c:pt>
                <c:pt idx="1422">
                  <c:v>3.66</c:v>
                </c:pt>
                <c:pt idx="1423">
                  <c:v>3.73</c:v>
                </c:pt>
                <c:pt idx="1424">
                  <c:v>3.61</c:v>
                </c:pt>
                <c:pt idx="1425">
                  <c:v>3.55</c:v>
                </c:pt>
                <c:pt idx="1426">
                  <c:v>3.74</c:v>
                </c:pt>
                <c:pt idx="1427">
                  <c:v>3.6</c:v>
                </c:pt>
                <c:pt idx="1428">
                  <c:v>3.6</c:v>
                </c:pt>
                <c:pt idx="1429">
                  <c:v>3.66</c:v>
                </c:pt>
                <c:pt idx="1430">
                  <c:v>3.68</c:v>
                </c:pt>
                <c:pt idx="1431">
                  <c:v>3.65</c:v>
                </c:pt>
                <c:pt idx="1432">
                  <c:v>3.64</c:v>
                </c:pt>
                <c:pt idx="1433">
                  <c:v>3.65</c:v>
                </c:pt>
                <c:pt idx="1434">
                  <c:v>3.59</c:v>
                </c:pt>
                <c:pt idx="1435">
                  <c:v>3.67</c:v>
                </c:pt>
                <c:pt idx="1436">
                  <c:v>3.79</c:v>
                </c:pt>
                <c:pt idx="1437">
                  <c:v>3.79</c:v>
                </c:pt>
                <c:pt idx="1438">
                  <c:v>3.84</c:v>
                </c:pt>
                <c:pt idx="1439">
                  <c:v>3.77</c:v>
                </c:pt>
                <c:pt idx="1440">
                  <c:v>3.87</c:v>
                </c:pt>
                <c:pt idx="1441">
                  <c:v>4.04</c:v>
                </c:pt>
                <c:pt idx="1442">
                  <c:v>4.2</c:v>
                </c:pt>
                <c:pt idx="1443">
                  <c:v>4.18</c:v>
                </c:pt>
                <c:pt idx="1444">
                  <c:v>4.3499999999999996</c:v>
                </c:pt>
                <c:pt idx="1445">
                  <c:v>4.5999999999999996</c:v>
                </c:pt>
                <c:pt idx="1446">
                  <c:v>4.57</c:v>
                </c:pt>
                <c:pt idx="1447">
                  <c:v>4.43</c:v>
                </c:pt>
                <c:pt idx="1448">
                  <c:v>4.24</c:v>
                </c:pt>
                <c:pt idx="1449">
                  <c:v>4.16</c:v>
                </c:pt>
                <c:pt idx="1450">
                  <c:v>4.47</c:v>
                </c:pt>
                <c:pt idx="1451">
                  <c:v>4.51</c:v>
                </c:pt>
                <c:pt idx="1452">
                  <c:v>4.46</c:v>
                </c:pt>
                <c:pt idx="1453">
                  <c:v>4.5199999999999996</c:v>
                </c:pt>
                <c:pt idx="1454">
                  <c:v>4.32</c:v>
                </c:pt>
                <c:pt idx="1455">
                  <c:v>4.4000000000000004</c:v>
                </c:pt>
                <c:pt idx="1456">
                  <c:v>4.3899999999999997</c:v>
                </c:pt>
                <c:pt idx="1457">
                  <c:v>4.42</c:v>
                </c:pt>
                <c:pt idx="1458">
                  <c:v>4.75</c:v>
                </c:pt>
                <c:pt idx="1459">
                  <c:v>5.26</c:v>
                </c:pt>
                <c:pt idx="1460">
                  <c:v>5.0999999999999996</c:v>
                </c:pt>
                <c:pt idx="1461">
                  <c:v>5.45</c:v>
                </c:pt>
                <c:pt idx="1462">
                  <c:v>5.0199999999999996</c:v>
                </c:pt>
                <c:pt idx="1463">
                  <c:v>5.21</c:v>
                </c:pt>
                <c:pt idx="1464">
                  <c:v>4.88</c:v>
                </c:pt>
                <c:pt idx="1465">
                  <c:v>4.72</c:v>
                </c:pt>
                <c:pt idx="1466">
                  <c:v>5.12</c:v>
                </c:pt>
                <c:pt idx="1467">
                  <c:v>5.13</c:v>
                </c:pt>
                <c:pt idx="1468">
                  <c:v>5.14</c:v>
                </c:pt>
                <c:pt idx="1469">
                  <c:v>5.07</c:v>
                </c:pt>
                <c:pt idx="1470">
                  <c:v>4.96</c:v>
                </c:pt>
                <c:pt idx="1471">
                  <c:v>5.04</c:v>
                </c:pt>
                <c:pt idx="1472">
                  <c:v>5.0199999999999996</c:v>
                </c:pt>
                <c:pt idx="1473">
                  <c:v>5.0999999999999996</c:v>
                </c:pt>
                <c:pt idx="1474">
                  <c:v>5.01</c:v>
                </c:pt>
                <c:pt idx="1475">
                  <c:v>5.14</c:v>
                </c:pt>
                <c:pt idx="1476">
                  <c:v>5.09</c:v>
                </c:pt>
                <c:pt idx="1477">
                  <c:v>5.17</c:v>
                </c:pt>
                <c:pt idx="1478">
                  <c:v>5.14</c:v>
                </c:pt>
                <c:pt idx="1479">
                  <c:v>5.51</c:v>
                </c:pt>
                <c:pt idx="1480">
                  <c:v>5.41</c:v>
                </c:pt>
                <c:pt idx="1481">
                  <c:v>5.41</c:v>
                </c:pt>
                <c:pt idx="1482">
                  <c:v>5.22</c:v>
                </c:pt>
                <c:pt idx="1483">
                  <c:v>5.84</c:v>
                </c:pt>
                <c:pt idx="1484">
                  <c:v>6.7</c:v>
                </c:pt>
                <c:pt idx="1485">
                  <c:v>6.98</c:v>
                </c:pt>
                <c:pt idx="1486">
                  <c:v>6.85</c:v>
                </c:pt>
                <c:pt idx="1487">
                  <c:v>6.82</c:v>
                </c:pt>
                <c:pt idx="1488">
                  <c:v>6.86</c:v>
                </c:pt>
                <c:pt idx="1489">
                  <c:v>6.64</c:v>
                </c:pt>
                <c:pt idx="1490">
                  <c:v>6.26</c:v>
                </c:pt>
                <c:pt idx="1491">
                  <c:v>6.3</c:v>
                </c:pt>
                <c:pt idx="1492">
                  <c:v>6.47</c:v>
                </c:pt>
                <c:pt idx="1493">
                  <c:v>6.61</c:v>
                </c:pt>
                <c:pt idx="1494">
                  <c:v>6.68</c:v>
                </c:pt>
                <c:pt idx="1495">
                  <c:v>6.6</c:v>
                </c:pt>
                <c:pt idx="1496">
                  <c:v>6.49</c:v>
                </c:pt>
                <c:pt idx="1497">
                  <c:v>6.58</c:v>
                </c:pt>
                <c:pt idx="1498">
                  <c:v>6.73</c:v>
                </c:pt>
                <c:pt idx="1499">
                  <c:v>6.95</c:v>
                </c:pt>
                <c:pt idx="1500">
                  <c:v>6.78</c:v>
                </c:pt>
                <c:pt idx="1501">
                  <c:v>6.68</c:v>
                </c:pt>
                <c:pt idx="1502">
                  <c:v>7.04</c:v>
                </c:pt>
                <c:pt idx="1503">
                  <c:v>7.62</c:v>
                </c:pt>
                <c:pt idx="1504">
                  <c:v>7.58</c:v>
                </c:pt>
                <c:pt idx="1505">
                  <c:v>7.67</c:v>
                </c:pt>
                <c:pt idx="1506">
                  <c:v>7.43</c:v>
                </c:pt>
                <c:pt idx="1507">
                  <c:v>7.47</c:v>
                </c:pt>
                <c:pt idx="1508">
                  <c:v>7.67</c:v>
                </c:pt>
                <c:pt idx="1509">
                  <c:v>7.59</c:v>
                </c:pt>
                <c:pt idx="1510">
                  <c:v>7.49</c:v>
                </c:pt>
                <c:pt idx="1511">
                  <c:v>7.4</c:v>
                </c:pt>
                <c:pt idx="1512">
                  <c:v>7.35</c:v>
                </c:pt>
                <c:pt idx="1513">
                  <c:v>7.51</c:v>
                </c:pt>
                <c:pt idx="1514">
                  <c:v>7.34</c:v>
                </c:pt>
                <c:pt idx="1515">
                  <c:v>6.84</c:v>
                </c:pt>
                <c:pt idx="1516">
                  <c:v>6.23</c:v>
                </c:pt>
                <c:pt idx="1517">
                  <c:v>5.9</c:v>
                </c:pt>
                <c:pt idx="1518">
                  <c:v>5.94</c:v>
                </c:pt>
                <c:pt idx="1519">
                  <c:v>5.74</c:v>
                </c:pt>
                <c:pt idx="1520">
                  <c:v>6.04</c:v>
                </c:pt>
                <c:pt idx="1521">
                  <c:v>6.02</c:v>
                </c:pt>
                <c:pt idx="1522">
                  <c:v>6.05</c:v>
                </c:pt>
                <c:pt idx="1523">
                  <c:v>6.16</c:v>
                </c:pt>
                <c:pt idx="1524">
                  <c:v>6.17</c:v>
                </c:pt>
                <c:pt idx="1525">
                  <c:v>6.29</c:v>
                </c:pt>
                <c:pt idx="1526">
                  <c:v>6.37</c:v>
                </c:pt>
                <c:pt idx="1527">
                  <c:v>6.55</c:v>
                </c:pt>
                <c:pt idx="1528">
                  <c:v>6.32</c:v>
                </c:pt>
                <c:pt idx="1529">
                  <c:v>6.54</c:v>
                </c:pt>
                <c:pt idx="1530">
                  <c:v>6.59</c:v>
                </c:pt>
                <c:pt idx="1531">
                  <c:v>6.67</c:v>
                </c:pt>
                <c:pt idx="1532">
                  <c:v>6.91</c:v>
                </c:pt>
                <c:pt idx="1533">
                  <c:v>6.95</c:v>
                </c:pt>
                <c:pt idx="1534">
                  <c:v>6.97</c:v>
                </c:pt>
                <c:pt idx="1535">
                  <c:v>6.78</c:v>
                </c:pt>
                <c:pt idx="1536">
                  <c:v>6.96</c:v>
                </c:pt>
                <c:pt idx="1537">
                  <c:v>6.75</c:v>
                </c:pt>
                <c:pt idx="1538">
                  <c:v>6.84</c:v>
                </c:pt>
                <c:pt idx="1539">
                  <c:v>6.5</c:v>
                </c:pt>
                <c:pt idx="1540">
                  <c:v>6.62</c:v>
                </c:pt>
                <c:pt idx="1541">
                  <c:v>6.49</c:v>
                </c:pt>
                <c:pt idx="1542">
                  <c:v>6.75</c:v>
                </c:pt>
                <c:pt idx="1543">
                  <c:v>6.67</c:v>
                </c:pt>
                <c:pt idx="1544">
                  <c:v>6.73</c:v>
                </c:pt>
                <c:pt idx="1545">
                  <c:v>6.77</c:v>
                </c:pt>
                <c:pt idx="1546">
                  <c:v>6.96</c:v>
                </c:pt>
                <c:pt idx="1547">
                  <c:v>6.52</c:v>
                </c:pt>
                <c:pt idx="1548">
                  <c:v>7.01</c:v>
                </c:pt>
                <c:pt idx="1549">
                  <c:v>7.5</c:v>
                </c:pt>
                <c:pt idx="1550">
                  <c:v>7.29</c:v>
                </c:pt>
                <c:pt idx="1551">
                  <c:v>7.11</c:v>
                </c:pt>
                <c:pt idx="1552">
                  <c:v>7.2</c:v>
                </c:pt>
                <c:pt idx="1553">
                  <c:v>7.23</c:v>
                </c:pt>
                <c:pt idx="1554">
                  <c:v>7.09</c:v>
                </c:pt>
                <c:pt idx="1555">
                  <c:v>6.76</c:v>
                </c:pt>
                <c:pt idx="1556">
                  <c:v>6.7</c:v>
                </c:pt>
                <c:pt idx="1557">
                  <c:v>6.56</c:v>
                </c:pt>
                <c:pt idx="1558">
                  <c:v>6.96</c:v>
                </c:pt>
                <c:pt idx="1559">
                  <c:v>7</c:v>
                </c:pt>
                <c:pt idx="1560">
                  <c:v>6.94</c:v>
                </c:pt>
                <c:pt idx="1561">
                  <c:v>6.3</c:v>
                </c:pt>
                <c:pt idx="1562">
                  <c:v>6.69</c:v>
                </c:pt>
                <c:pt idx="1563">
                  <c:v>6.79</c:v>
                </c:pt>
                <c:pt idx="1564">
                  <c:v>6.97</c:v>
                </c:pt>
                <c:pt idx="1565">
                  <c:v>7.67</c:v>
                </c:pt>
                <c:pt idx="1566">
                  <c:v>8.4600000000000009</c:v>
                </c:pt>
                <c:pt idx="1567">
                  <c:v>8.7100000000000009</c:v>
                </c:pt>
                <c:pt idx="1568">
                  <c:v>8.94</c:v>
                </c:pt>
                <c:pt idx="1569">
                  <c:v>8.69</c:v>
                </c:pt>
                <c:pt idx="1570">
                  <c:v>8.8000000000000007</c:v>
                </c:pt>
                <c:pt idx="1571">
                  <c:v>8.77</c:v>
                </c:pt>
                <c:pt idx="1572">
                  <c:v>8.83</c:v>
                </c:pt>
                <c:pt idx="1573">
                  <c:v>8.93</c:v>
                </c:pt>
                <c:pt idx="1574">
                  <c:v>8.91</c:v>
                </c:pt>
                <c:pt idx="1575">
                  <c:v>8.39</c:v>
                </c:pt>
                <c:pt idx="1576">
                  <c:v>8.5299999999999994</c:v>
                </c:pt>
                <c:pt idx="1577">
                  <c:v>8.68</c:v>
                </c:pt>
                <c:pt idx="1578">
                  <c:v>9.4499999999999993</c:v>
                </c:pt>
                <c:pt idx="1579">
                  <c:v>9.56</c:v>
                </c:pt>
                <c:pt idx="1580">
                  <c:v>10.34</c:v>
                </c:pt>
                <c:pt idx="1581">
                  <c:v>10.34</c:v>
                </c:pt>
                <c:pt idx="1582">
                  <c:v>10.68</c:v>
                </c:pt>
                <c:pt idx="1583">
                  <c:v>10.54</c:v>
                </c:pt>
                <c:pt idx="1584">
                  <c:v>10.55</c:v>
                </c:pt>
                <c:pt idx="1585">
                  <c:v>10.86</c:v>
                </c:pt>
                <c:pt idx="1586">
                  <c:v>10.66</c:v>
                </c:pt>
                <c:pt idx="1587">
                  <c:v>10.95</c:v>
                </c:pt>
                <c:pt idx="1588">
                  <c:v>11.51</c:v>
                </c:pt>
                <c:pt idx="1589">
                  <c:v>11.47</c:v>
                </c:pt>
                <c:pt idx="1590">
                  <c:v>11.6</c:v>
                </c:pt>
                <c:pt idx="1591">
                  <c:v>11.58</c:v>
                </c:pt>
                <c:pt idx="1592">
                  <c:v>12.07</c:v>
                </c:pt>
                <c:pt idx="1593">
                  <c:v>11.55</c:v>
                </c:pt>
                <c:pt idx="1594">
                  <c:v>11.59</c:v>
                </c:pt>
                <c:pt idx="1595">
                  <c:v>11.34</c:v>
                </c:pt>
                <c:pt idx="1596">
                  <c:v>11.43</c:v>
                </c:pt>
                <c:pt idx="1597">
                  <c:v>11.43</c:v>
                </c:pt>
                <c:pt idx="1598">
                  <c:v>11.24</c:v>
                </c:pt>
                <c:pt idx="1599">
                  <c:v>11.32</c:v>
                </c:pt>
                <c:pt idx="1600">
                  <c:v>11.49</c:v>
                </c:pt>
                <c:pt idx="1601">
                  <c:v>11.44</c:v>
                </c:pt>
                <c:pt idx="1602">
                  <c:v>11.2</c:v>
                </c:pt>
                <c:pt idx="1603">
                  <c:v>10.76</c:v>
                </c:pt>
                <c:pt idx="1604">
                  <c:v>10.58</c:v>
                </c:pt>
                <c:pt idx="1605">
                  <c:v>9.82</c:v>
                </c:pt>
                <c:pt idx="1606">
                  <c:v>9.8800000000000008</c:v>
                </c:pt>
                <c:pt idx="1607">
                  <c:v>9.77</c:v>
                </c:pt>
                <c:pt idx="1608">
                  <c:v>9.75</c:v>
                </c:pt>
                <c:pt idx="1609">
                  <c:v>9.91</c:v>
                </c:pt>
                <c:pt idx="1610">
                  <c:v>10.44</c:v>
                </c:pt>
                <c:pt idx="1611">
                  <c:v>10.35</c:v>
                </c:pt>
                <c:pt idx="1612">
                  <c:v>10.52</c:v>
                </c:pt>
                <c:pt idx="1613">
                  <c:v>10.67</c:v>
                </c:pt>
                <c:pt idx="1614">
                  <c:v>10.61</c:v>
                </c:pt>
                <c:pt idx="1615">
                  <c:v>10.37</c:v>
                </c:pt>
                <c:pt idx="1616">
                  <c:v>12.06</c:v>
                </c:pt>
                <c:pt idx="1617">
                  <c:v>12.28</c:v>
                </c:pt>
                <c:pt idx="1618">
                  <c:v>12.24</c:v>
                </c:pt>
                <c:pt idx="1619">
                  <c:v>13.63</c:v>
                </c:pt>
                <c:pt idx="1620">
                  <c:v>13.29</c:v>
                </c:pt>
                <c:pt idx="1621">
                  <c:v>13.56</c:v>
                </c:pt>
                <c:pt idx="1622">
                  <c:v>13.42</c:v>
                </c:pt>
                <c:pt idx="1623">
                  <c:v>13.58</c:v>
                </c:pt>
                <c:pt idx="1624">
                  <c:v>13.49</c:v>
                </c:pt>
                <c:pt idx="1625">
                  <c:v>13.26</c:v>
                </c:pt>
                <c:pt idx="1626">
                  <c:v>13.3</c:v>
                </c:pt>
                <c:pt idx="1627">
                  <c:v>12.97</c:v>
                </c:pt>
                <c:pt idx="1628">
                  <c:v>13.13</c:v>
                </c:pt>
                <c:pt idx="1629">
                  <c:v>14</c:v>
                </c:pt>
                <c:pt idx="1630">
                  <c:v>14.28</c:v>
                </c:pt>
                <c:pt idx="1631">
                  <c:v>14.32</c:v>
                </c:pt>
                <c:pt idx="1632">
                  <c:v>14.12</c:v>
                </c:pt>
                <c:pt idx="1633">
                  <c:v>15.2</c:v>
                </c:pt>
                <c:pt idx="1634">
                  <c:v>14.46</c:v>
                </c:pt>
                <c:pt idx="1635">
                  <c:v>14.96</c:v>
                </c:pt>
                <c:pt idx="1636">
                  <c:v>13.9</c:v>
                </c:pt>
                <c:pt idx="1637">
                  <c:v>13.03</c:v>
                </c:pt>
                <c:pt idx="1638">
                  <c:v>13.04</c:v>
                </c:pt>
                <c:pt idx="1639">
                  <c:v>13.05</c:v>
                </c:pt>
                <c:pt idx="1640">
                  <c:v>13.22</c:v>
                </c:pt>
                <c:pt idx="1641">
                  <c:v>13.33</c:v>
                </c:pt>
                <c:pt idx="1642">
                  <c:v>13.91</c:v>
                </c:pt>
                <c:pt idx="1643">
                  <c:v>14.28</c:v>
                </c:pt>
                <c:pt idx="1644">
                  <c:v>14.1</c:v>
                </c:pt>
                <c:pt idx="1645">
                  <c:v>13.98</c:v>
                </c:pt>
                <c:pt idx="1646">
                  <c:v>13.65</c:v>
                </c:pt>
                <c:pt idx="1647">
                  <c:v>13.49</c:v>
                </c:pt>
                <c:pt idx="1648">
                  <c:v>14.4</c:v>
                </c:pt>
                <c:pt idx="1649">
                  <c:v>13.82</c:v>
                </c:pt>
                <c:pt idx="1650">
                  <c:v>14.1</c:v>
                </c:pt>
                <c:pt idx="1651">
                  <c:v>13.79</c:v>
                </c:pt>
                <c:pt idx="1652">
                  <c:v>13.7</c:v>
                </c:pt>
                <c:pt idx="1653">
                  <c:v>13.7</c:v>
                </c:pt>
                <c:pt idx="1654">
                  <c:v>13.69</c:v>
                </c:pt>
                <c:pt idx="1655">
                  <c:v>13.71</c:v>
                </c:pt>
                <c:pt idx="1656">
                  <c:v>14.05</c:v>
                </c:pt>
                <c:pt idx="1657">
                  <c:v>14.55</c:v>
                </c:pt>
                <c:pt idx="1658">
                  <c:v>14.64</c:v>
                </c:pt>
                <c:pt idx="1659">
                  <c:v>14.16</c:v>
                </c:pt>
                <c:pt idx="1660">
                  <c:v>14.17</c:v>
                </c:pt>
                <c:pt idx="1661">
                  <c:v>13.27</c:v>
                </c:pt>
                <c:pt idx="1662">
                  <c:v>13.52</c:v>
                </c:pt>
                <c:pt idx="1663">
                  <c:v>13.1</c:v>
                </c:pt>
                <c:pt idx="1664">
                  <c:v>13.1</c:v>
                </c:pt>
                <c:pt idx="1665">
                  <c:v>12.76</c:v>
                </c:pt>
                <c:pt idx="1666">
                  <c:v>12.31</c:v>
                </c:pt>
                <c:pt idx="1667">
                  <c:v>12.79</c:v>
                </c:pt>
                <c:pt idx="1668">
                  <c:v>12.95</c:v>
                </c:pt>
                <c:pt idx="1669">
                  <c:v>12.84</c:v>
                </c:pt>
                <c:pt idx="1670">
                  <c:v>13.11</c:v>
                </c:pt>
                <c:pt idx="1671">
                  <c:v>13</c:v>
                </c:pt>
                <c:pt idx="1672">
                  <c:v>13.13</c:v>
                </c:pt>
                <c:pt idx="1673">
                  <c:v>13.49</c:v>
                </c:pt>
                <c:pt idx="1674">
                  <c:v>13.41</c:v>
                </c:pt>
                <c:pt idx="1675">
                  <c:v>13.62</c:v>
                </c:pt>
                <c:pt idx="1676">
                  <c:v>13.3</c:v>
                </c:pt>
                <c:pt idx="1677">
                  <c:v>13.62</c:v>
                </c:pt>
                <c:pt idx="1678">
                  <c:v>10.32</c:v>
                </c:pt>
                <c:pt idx="1679">
                  <c:v>10.39</c:v>
                </c:pt>
                <c:pt idx="1680">
                  <c:v>10.1</c:v>
                </c:pt>
                <c:pt idx="1681">
                  <c:v>10.19</c:v>
                </c:pt>
                <c:pt idx="1682">
                  <c:v>10.039999999999999</c:v>
                </c:pt>
                <c:pt idx="1683">
                  <c:v>10.18</c:v>
                </c:pt>
                <c:pt idx="1684">
                  <c:v>10.79</c:v>
                </c:pt>
                <c:pt idx="1685">
                  <c:v>11.07</c:v>
                </c:pt>
                <c:pt idx="1686">
                  <c:v>11.26</c:v>
                </c:pt>
                <c:pt idx="1687">
                  <c:v>11.42</c:v>
                </c:pt>
                <c:pt idx="1688">
                  <c:v>12.75</c:v>
                </c:pt>
                <c:pt idx="1689">
                  <c:v>11.2</c:v>
                </c:pt>
                <c:pt idx="1690">
                  <c:v>11.28</c:v>
                </c:pt>
                <c:pt idx="1691">
                  <c:v>11.41</c:v>
                </c:pt>
                <c:pt idx="1692">
                  <c:v>11.04</c:v>
                </c:pt>
                <c:pt idx="1693">
                  <c:v>10.89</c:v>
                </c:pt>
                <c:pt idx="1694">
                  <c:v>10.89</c:v>
                </c:pt>
                <c:pt idx="1695">
                  <c:v>10.98</c:v>
                </c:pt>
                <c:pt idx="1696">
                  <c:v>11</c:v>
                </c:pt>
                <c:pt idx="1697">
                  <c:v>11.12</c:v>
                </c:pt>
                <c:pt idx="1698">
                  <c:v>11.19</c:v>
                </c:pt>
                <c:pt idx="1699">
                  <c:v>10.93</c:v>
                </c:pt>
                <c:pt idx="1700">
                  <c:v>10.9</c:v>
                </c:pt>
                <c:pt idx="1701">
                  <c:v>11.24</c:v>
                </c:pt>
                <c:pt idx="1702">
                  <c:v>12.03</c:v>
                </c:pt>
                <c:pt idx="1703">
                  <c:v>12.38</c:v>
                </c:pt>
                <c:pt idx="1704">
                  <c:v>12.9</c:v>
                </c:pt>
                <c:pt idx="1705">
                  <c:v>12.28</c:v>
                </c:pt>
                <c:pt idx="1706">
                  <c:v>12.09</c:v>
                </c:pt>
                <c:pt idx="1707">
                  <c:v>11.96</c:v>
                </c:pt>
                <c:pt idx="1708">
                  <c:v>11.77</c:v>
                </c:pt>
                <c:pt idx="1709">
                  <c:v>11.5</c:v>
                </c:pt>
                <c:pt idx="1710">
                  <c:v>11.44</c:v>
                </c:pt>
                <c:pt idx="1711">
                  <c:v>11.93</c:v>
                </c:pt>
                <c:pt idx="1712">
                  <c:v>12.64</c:v>
                </c:pt>
                <c:pt idx="1713">
                  <c:v>13.98</c:v>
                </c:pt>
                <c:pt idx="1714">
                  <c:v>14.38</c:v>
                </c:pt>
                <c:pt idx="1715">
                  <c:v>14.17</c:v>
                </c:pt>
                <c:pt idx="1716">
                  <c:v>14.08</c:v>
                </c:pt>
                <c:pt idx="1717">
                  <c:v>13.4</c:v>
                </c:pt>
                <c:pt idx="1718">
                  <c:v>13.23</c:v>
                </c:pt>
                <c:pt idx="1719">
                  <c:v>12.6</c:v>
                </c:pt>
                <c:pt idx="1720">
                  <c:v>12.48</c:v>
                </c:pt>
                <c:pt idx="1721">
                  <c:v>12.15</c:v>
                </c:pt>
                <c:pt idx="1722">
                  <c:v>13.19</c:v>
                </c:pt>
                <c:pt idx="1723">
                  <c:v>13.02</c:v>
                </c:pt>
                <c:pt idx="1724">
                  <c:v>13.36</c:v>
                </c:pt>
                <c:pt idx="1725">
                  <c:v>13.81</c:v>
                </c:pt>
                <c:pt idx="1726">
                  <c:v>13.89</c:v>
                </c:pt>
                <c:pt idx="1727">
                  <c:v>14.29</c:v>
                </c:pt>
                <c:pt idx="1728">
                  <c:v>13.53</c:v>
                </c:pt>
                <c:pt idx="1729">
                  <c:v>13.92</c:v>
                </c:pt>
                <c:pt idx="1730">
                  <c:v>13.8</c:v>
                </c:pt>
                <c:pt idx="1731">
                  <c:v>13.48</c:v>
                </c:pt>
                <c:pt idx="1732">
                  <c:v>13.55</c:v>
                </c:pt>
                <c:pt idx="1733">
                  <c:v>13.8</c:v>
                </c:pt>
                <c:pt idx="1734">
                  <c:v>13.88</c:v>
                </c:pt>
                <c:pt idx="1735">
                  <c:v>14.16</c:v>
                </c:pt>
                <c:pt idx="1736">
                  <c:v>14.11</c:v>
                </c:pt>
                <c:pt idx="1737">
                  <c:v>14.76</c:v>
                </c:pt>
                <c:pt idx="1738">
                  <c:v>14.12</c:v>
                </c:pt>
                <c:pt idx="1739">
                  <c:v>13.95</c:v>
                </c:pt>
                <c:pt idx="1740">
                  <c:v>13.61</c:v>
                </c:pt>
                <c:pt idx="1741">
                  <c:v>13.71</c:v>
                </c:pt>
                <c:pt idx="1742">
                  <c:v>13.37</c:v>
                </c:pt>
                <c:pt idx="1743">
                  <c:v>13.24</c:v>
                </c:pt>
                <c:pt idx="1744">
                  <c:v>13.12</c:v>
                </c:pt>
                <c:pt idx="1745">
                  <c:v>13.43</c:v>
                </c:pt>
                <c:pt idx="1746">
                  <c:v>13.11</c:v>
                </c:pt>
                <c:pt idx="1747">
                  <c:v>12.83</c:v>
                </c:pt>
                <c:pt idx="1748">
                  <c:v>12.12</c:v>
                </c:pt>
                <c:pt idx="1749">
                  <c:v>12.23</c:v>
                </c:pt>
                <c:pt idx="1750">
                  <c:v>12.76</c:v>
                </c:pt>
                <c:pt idx="1751">
                  <c:v>13.02</c:v>
                </c:pt>
                <c:pt idx="1752">
                  <c:v>12.63</c:v>
                </c:pt>
                <c:pt idx="1753">
                  <c:v>12.34</c:v>
                </c:pt>
                <c:pt idx="1754">
                  <c:v>12.37</c:v>
                </c:pt>
                <c:pt idx="1755">
                  <c:v>12.05</c:v>
                </c:pt>
                <c:pt idx="1756">
                  <c:v>12.17</c:v>
                </c:pt>
                <c:pt idx="1757">
                  <c:v>12.48</c:v>
                </c:pt>
                <c:pt idx="1758">
                  <c:v>12.5</c:v>
                </c:pt>
                <c:pt idx="1759">
                  <c:v>12.43</c:v>
                </c:pt>
                <c:pt idx="1760">
                  <c:v>12.23</c:v>
                </c:pt>
                <c:pt idx="1761">
                  <c:v>12.15</c:v>
                </c:pt>
                <c:pt idx="1762">
                  <c:v>12.67</c:v>
                </c:pt>
                <c:pt idx="1763">
                  <c:v>13</c:v>
                </c:pt>
                <c:pt idx="1764">
                  <c:v>13.19</c:v>
                </c:pt>
                <c:pt idx="1765">
                  <c:v>12.92</c:v>
                </c:pt>
                <c:pt idx="1766">
                  <c:v>12.86</c:v>
                </c:pt>
                <c:pt idx="1767">
                  <c:v>12.63</c:v>
                </c:pt>
                <c:pt idx="1768">
                  <c:v>12.25</c:v>
                </c:pt>
                <c:pt idx="1769">
                  <c:v>12.55</c:v>
                </c:pt>
                <c:pt idx="1770">
                  <c:v>12.3</c:v>
                </c:pt>
                <c:pt idx="1771">
                  <c:v>12.22</c:v>
                </c:pt>
                <c:pt idx="1772">
                  <c:v>12.26</c:v>
                </c:pt>
                <c:pt idx="1773">
                  <c:v>12.52</c:v>
                </c:pt>
                <c:pt idx="1774">
                  <c:v>13.08</c:v>
                </c:pt>
                <c:pt idx="1775">
                  <c:v>13.12</c:v>
                </c:pt>
                <c:pt idx="1776">
                  <c:v>13.74</c:v>
                </c:pt>
                <c:pt idx="1777">
                  <c:v>13.41</c:v>
                </c:pt>
                <c:pt idx="1778">
                  <c:v>13.3</c:v>
                </c:pt>
                <c:pt idx="1779">
                  <c:v>12.61</c:v>
                </c:pt>
                <c:pt idx="1780">
                  <c:v>12.45</c:v>
                </c:pt>
                <c:pt idx="1781">
                  <c:v>12.74</c:v>
                </c:pt>
                <c:pt idx="1782">
                  <c:v>12.74</c:v>
                </c:pt>
                <c:pt idx="1783">
                  <c:v>12.75</c:v>
                </c:pt>
                <c:pt idx="1784">
                  <c:v>12.71</c:v>
                </c:pt>
                <c:pt idx="1785">
                  <c:v>13.42</c:v>
                </c:pt>
                <c:pt idx="1786">
                  <c:v>13.31</c:v>
                </c:pt>
                <c:pt idx="1787">
                  <c:v>13.34</c:v>
                </c:pt>
                <c:pt idx="1788">
                  <c:v>13.23</c:v>
                </c:pt>
                <c:pt idx="1789">
                  <c:v>13.47</c:v>
                </c:pt>
                <c:pt idx="1790">
                  <c:v>13.7</c:v>
                </c:pt>
                <c:pt idx="1791">
                  <c:v>13.88</c:v>
                </c:pt>
                <c:pt idx="1792">
                  <c:v>14.2</c:v>
                </c:pt>
                <c:pt idx="1793">
                  <c:v>14.22</c:v>
                </c:pt>
                <c:pt idx="1794">
                  <c:v>14.26</c:v>
                </c:pt>
                <c:pt idx="1795">
                  <c:v>14.16</c:v>
                </c:pt>
                <c:pt idx="1796">
                  <c:v>14.07</c:v>
                </c:pt>
                <c:pt idx="1797">
                  <c:v>13.95</c:v>
                </c:pt>
                <c:pt idx="1798">
                  <c:v>13.81</c:v>
                </c:pt>
                <c:pt idx="1799">
                  <c:v>14.1</c:v>
                </c:pt>
                <c:pt idx="1800">
                  <c:v>14.25</c:v>
                </c:pt>
                <c:pt idx="1801">
                  <c:v>12.33</c:v>
                </c:pt>
                <c:pt idx="1802">
                  <c:v>12.01</c:v>
                </c:pt>
                <c:pt idx="1803">
                  <c:v>11.84</c:v>
                </c:pt>
                <c:pt idx="1804">
                  <c:v>10.89</c:v>
                </c:pt>
                <c:pt idx="1805">
                  <c:v>10.99</c:v>
                </c:pt>
                <c:pt idx="1806">
                  <c:v>10.8</c:v>
                </c:pt>
                <c:pt idx="1807">
                  <c:v>10.85</c:v>
                </c:pt>
                <c:pt idx="1808">
                  <c:v>11.12</c:v>
                </c:pt>
                <c:pt idx="1809">
                  <c:v>11.93</c:v>
                </c:pt>
                <c:pt idx="1810">
                  <c:v>12.05</c:v>
                </c:pt>
                <c:pt idx="1811">
                  <c:v>11.71</c:v>
                </c:pt>
                <c:pt idx="1812">
                  <c:v>11.12</c:v>
                </c:pt>
                <c:pt idx="1813">
                  <c:v>11.26</c:v>
                </c:pt>
                <c:pt idx="1814">
                  <c:v>11.09</c:v>
                </c:pt>
                <c:pt idx="1815">
                  <c:v>11.12</c:v>
                </c:pt>
                <c:pt idx="1816">
                  <c:v>11.07</c:v>
                </c:pt>
                <c:pt idx="1817">
                  <c:v>11.25</c:v>
                </c:pt>
                <c:pt idx="1818">
                  <c:v>11.38</c:v>
                </c:pt>
                <c:pt idx="1819">
                  <c:v>11.34</c:v>
                </c:pt>
                <c:pt idx="1820">
                  <c:v>11.4</c:v>
                </c:pt>
                <c:pt idx="1821">
                  <c:v>11.37</c:v>
                </c:pt>
                <c:pt idx="1822">
                  <c:v>11.38</c:v>
                </c:pt>
                <c:pt idx="1823">
                  <c:v>11.55</c:v>
                </c:pt>
                <c:pt idx="1824">
                  <c:v>11.17</c:v>
                </c:pt>
                <c:pt idx="1825">
                  <c:v>10.83</c:v>
                </c:pt>
                <c:pt idx="1826">
                  <c:v>10.89</c:v>
                </c:pt>
                <c:pt idx="1827">
                  <c:v>10.73</c:v>
                </c:pt>
                <c:pt idx="1828">
                  <c:v>10.029999999999999</c:v>
                </c:pt>
                <c:pt idx="1829">
                  <c:v>9.91</c:v>
                </c:pt>
                <c:pt idx="1830">
                  <c:v>10</c:v>
                </c:pt>
                <c:pt idx="1831">
                  <c:v>10.039999999999999</c:v>
                </c:pt>
                <c:pt idx="1832">
                  <c:v>9.94</c:v>
                </c:pt>
                <c:pt idx="1833">
                  <c:v>10.16</c:v>
                </c:pt>
                <c:pt idx="1834">
                  <c:v>9.9</c:v>
                </c:pt>
                <c:pt idx="1835">
                  <c:v>10.11</c:v>
                </c:pt>
                <c:pt idx="1836">
                  <c:v>10.130000000000001</c:v>
                </c:pt>
                <c:pt idx="1837">
                  <c:v>10.29</c:v>
                </c:pt>
                <c:pt idx="1838">
                  <c:v>10.98</c:v>
                </c:pt>
                <c:pt idx="1839">
                  <c:v>10.95</c:v>
                </c:pt>
                <c:pt idx="1840">
                  <c:v>10.98</c:v>
                </c:pt>
                <c:pt idx="1841">
                  <c:v>10.89</c:v>
                </c:pt>
                <c:pt idx="1842">
                  <c:v>10.54</c:v>
                </c:pt>
                <c:pt idx="1843">
                  <c:v>10.46</c:v>
                </c:pt>
                <c:pt idx="1844">
                  <c:v>10.53</c:v>
                </c:pt>
                <c:pt idx="1845">
                  <c:v>10.55</c:v>
                </c:pt>
                <c:pt idx="1846">
                  <c:v>10.28</c:v>
                </c:pt>
                <c:pt idx="1847">
                  <c:v>10.98</c:v>
                </c:pt>
                <c:pt idx="1848">
                  <c:v>11.55</c:v>
                </c:pt>
                <c:pt idx="1849">
                  <c:v>12.12</c:v>
                </c:pt>
                <c:pt idx="1850">
                  <c:v>11.88</c:v>
                </c:pt>
                <c:pt idx="1851">
                  <c:v>12.28</c:v>
                </c:pt>
                <c:pt idx="1852">
                  <c:v>11.82</c:v>
                </c:pt>
                <c:pt idx="1853">
                  <c:v>11.96</c:v>
                </c:pt>
                <c:pt idx="1854">
                  <c:v>12.14</c:v>
                </c:pt>
                <c:pt idx="1855">
                  <c:v>12.02</c:v>
                </c:pt>
                <c:pt idx="1856">
                  <c:v>11.91</c:v>
                </c:pt>
                <c:pt idx="1857">
                  <c:v>12.18</c:v>
                </c:pt>
                <c:pt idx="1858">
                  <c:v>12.47</c:v>
                </c:pt>
                <c:pt idx="1859">
                  <c:v>12.59</c:v>
                </c:pt>
                <c:pt idx="1860">
                  <c:v>12.65</c:v>
                </c:pt>
                <c:pt idx="1861">
                  <c:v>12.94</c:v>
                </c:pt>
                <c:pt idx="1862">
                  <c:v>12.71</c:v>
                </c:pt>
                <c:pt idx="1863">
                  <c:v>12.41</c:v>
                </c:pt>
                <c:pt idx="1864">
                  <c:v>12.95</c:v>
                </c:pt>
                <c:pt idx="1865">
                  <c:v>13.32</c:v>
                </c:pt>
                <c:pt idx="1866">
                  <c:v>12.87</c:v>
                </c:pt>
                <c:pt idx="1867">
                  <c:v>13.74</c:v>
                </c:pt>
                <c:pt idx="1868">
                  <c:v>13.25</c:v>
                </c:pt>
                <c:pt idx="1869">
                  <c:v>12.45</c:v>
                </c:pt>
                <c:pt idx="1870">
                  <c:v>11.57</c:v>
                </c:pt>
                <c:pt idx="1871">
                  <c:v>11.65</c:v>
                </c:pt>
                <c:pt idx="1872">
                  <c:v>11.6</c:v>
                </c:pt>
                <c:pt idx="1873">
                  <c:v>11.22</c:v>
                </c:pt>
                <c:pt idx="1874">
                  <c:v>11.31</c:v>
                </c:pt>
                <c:pt idx="1875">
                  <c:v>11.68</c:v>
                </c:pt>
                <c:pt idx="1876">
                  <c:v>11.78</c:v>
                </c:pt>
                <c:pt idx="1877">
                  <c:v>12.2</c:v>
                </c:pt>
                <c:pt idx="1878">
                  <c:v>12.19</c:v>
                </c:pt>
                <c:pt idx="1879">
                  <c:v>11.82</c:v>
                </c:pt>
                <c:pt idx="1880">
                  <c:v>12.02</c:v>
                </c:pt>
                <c:pt idx="1881">
                  <c:v>11.72</c:v>
                </c:pt>
                <c:pt idx="1882">
                  <c:v>11.84</c:v>
                </c:pt>
                <c:pt idx="1883">
                  <c:v>12.07</c:v>
                </c:pt>
                <c:pt idx="1884">
                  <c:v>12.42</c:v>
                </c:pt>
                <c:pt idx="1885">
                  <c:v>12.53</c:v>
                </c:pt>
                <c:pt idx="1886">
                  <c:v>12.11</c:v>
                </c:pt>
                <c:pt idx="1887">
                  <c:v>11.9</c:v>
                </c:pt>
                <c:pt idx="1888">
                  <c:v>11.81</c:v>
                </c:pt>
                <c:pt idx="1889">
                  <c:v>11.91</c:v>
                </c:pt>
                <c:pt idx="1890">
                  <c:v>11.76</c:v>
                </c:pt>
                <c:pt idx="1891">
                  <c:v>12.24</c:v>
                </c:pt>
                <c:pt idx="1892">
                  <c:v>11.97</c:v>
                </c:pt>
                <c:pt idx="1893">
                  <c:v>11.7</c:v>
                </c:pt>
                <c:pt idx="1894">
                  <c:v>11.52</c:v>
                </c:pt>
                <c:pt idx="1895">
                  <c:v>11.64</c:v>
                </c:pt>
                <c:pt idx="1896">
                  <c:v>11.36</c:v>
                </c:pt>
                <c:pt idx="1897">
                  <c:v>11.46</c:v>
                </c:pt>
                <c:pt idx="1898">
                  <c:v>11.47</c:v>
                </c:pt>
                <c:pt idx="1899">
                  <c:v>11.43</c:v>
                </c:pt>
                <c:pt idx="1900">
                  <c:v>11.11</c:v>
                </c:pt>
                <c:pt idx="1901">
                  <c:v>11.26</c:v>
                </c:pt>
                <c:pt idx="1902">
                  <c:v>10.91</c:v>
                </c:pt>
                <c:pt idx="1903">
                  <c:v>10.63</c:v>
                </c:pt>
                <c:pt idx="1904">
                  <c:v>10.44</c:v>
                </c:pt>
                <c:pt idx="1905">
                  <c:v>10</c:v>
                </c:pt>
                <c:pt idx="1906">
                  <c:v>9.81</c:v>
                </c:pt>
                <c:pt idx="1907">
                  <c:v>10.050000000000001</c:v>
                </c:pt>
                <c:pt idx="1908">
                  <c:v>9.5299999999999994</c:v>
                </c:pt>
                <c:pt idx="1909">
                  <c:v>9.5500000000000007</c:v>
                </c:pt>
                <c:pt idx="1910">
                  <c:v>9.77</c:v>
                </c:pt>
                <c:pt idx="1911">
                  <c:v>10.02</c:v>
                </c:pt>
                <c:pt idx="1912">
                  <c:v>9.61</c:v>
                </c:pt>
                <c:pt idx="1913">
                  <c:v>9.5299999999999994</c:v>
                </c:pt>
                <c:pt idx="1914">
                  <c:v>9.98</c:v>
                </c:pt>
                <c:pt idx="1915">
                  <c:v>9.82</c:v>
                </c:pt>
                <c:pt idx="1916">
                  <c:v>10.08</c:v>
                </c:pt>
                <c:pt idx="1917">
                  <c:v>9.93</c:v>
                </c:pt>
                <c:pt idx="1918">
                  <c:v>10.09</c:v>
                </c:pt>
                <c:pt idx="1919">
                  <c:v>10.52</c:v>
                </c:pt>
                <c:pt idx="1920">
                  <c:v>10.36</c:v>
                </c:pt>
                <c:pt idx="1921">
                  <c:v>10.11</c:v>
                </c:pt>
                <c:pt idx="1922">
                  <c:v>9.99</c:v>
                </c:pt>
                <c:pt idx="1923">
                  <c:v>10.039999999999999</c:v>
                </c:pt>
                <c:pt idx="1924">
                  <c:v>10.09</c:v>
                </c:pt>
                <c:pt idx="1925">
                  <c:v>9.7100000000000009</c:v>
                </c:pt>
                <c:pt idx="1926">
                  <c:v>11.04</c:v>
                </c:pt>
                <c:pt idx="1927">
                  <c:v>11.11</c:v>
                </c:pt>
                <c:pt idx="1928">
                  <c:v>10.88</c:v>
                </c:pt>
                <c:pt idx="1929">
                  <c:v>11.13</c:v>
                </c:pt>
                <c:pt idx="1930">
                  <c:v>10.97</c:v>
                </c:pt>
                <c:pt idx="1931">
                  <c:v>10.93</c:v>
                </c:pt>
                <c:pt idx="1932">
                  <c:v>11.28</c:v>
                </c:pt>
                <c:pt idx="1933">
                  <c:v>11.59</c:v>
                </c:pt>
                <c:pt idx="1934">
                  <c:v>11.61</c:v>
                </c:pt>
                <c:pt idx="1935">
                  <c:v>11.95</c:v>
                </c:pt>
                <c:pt idx="1936">
                  <c:v>12.13</c:v>
                </c:pt>
                <c:pt idx="1937">
                  <c:v>11.95</c:v>
                </c:pt>
                <c:pt idx="1938">
                  <c:v>12.23</c:v>
                </c:pt>
                <c:pt idx="1939">
                  <c:v>12.45</c:v>
                </c:pt>
                <c:pt idx="1940">
                  <c:v>12.82</c:v>
                </c:pt>
                <c:pt idx="1941">
                  <c:v>12.82</c:v>
                </c:pt>
                <c:pt idx="1942">
                  <c:v>13</c:v>
                </c:pt>
                <c:pt idx="1943">
                  <c:v>12.99</c:v>
                </c:pt>
                <c:pt idx="1944">
                  <c:v>12.98</c:v>
                </c:pt>
                <c:pt idx="1945">
                  <c:v>13.1</c:v>
                </c:pt>
                <c:pt idx="1946">
                  <c:v>13.41</c:v>
                </c:pt>
                <c:pt idx="1947">
                  <c:v>13.54</c:v>
                </c:pt>
                <c:pt idx="1948">
                  <c:v>13.36</c:v>
                </c:pt>
                <c:pt idx="1949">
                  <c:v>13.82</c:v>
                </c:pt>
                <c:pt idx="1950">
                  <c:v>13.73</c:v>
                </c:pt>
                <c:pt idx="1951">
                  <c:v>14.4</c:v>
                </c:pt>
                <c:pt idx="1952">
                  <c:v>14.85</c:v>
                </c:pt>
                <c:pt idx="1953">
                  <c:v>14.85</c:v>
                </c:pt>
                <c:pt idx="1954">
                  <c:v>15.67</c:v>
                </c:pt>
                <c:pt idx="1955">
                  <c:v>14.89</c:v>
                </c:pt>
                <c:pt idx="1956">
                  <c:v>15.25</c:v>
                </c:pt>
                <c:pt idx="1957">
                  <c:v>15.73</c:v>
                </c:pt>
                <c:pt idx="1958">
                  <c:v>15.85</c:v>
                </c:pt>
                <c:pt idx="1959">
                  <c:v>16.32</c:v>
                </c:pt>
                <c:pt idx="1960">
                  <c:v>16.25</c:v>
                </c:pt>
                <c:pt idx="1961">
                  <c:v>16.34</c:v>
                </c:pt>
                <c:pt idx="1962">
                  <c:v>17.110001</c:v>
                </c:pt>
                <c:pt idx="1963">
                  <c:v>16.690000999999999</c:v>
                </c:pt>
                <c:pt idx="1964">
                  <c:v>16.52</c:v>
                </c:pt>
                <c:pt idx="1965">
                  <c:v>15.65</c:v>
                </c:pt>
                <c:pt idx="1966">
                  <c:v>15.8</c:v>
                </c:pt>
                <c:pt idx="1967">
                  <c:v>15.11</c:v>
                </c:pt>
                <c:pt idx="1968">
                  <c:v>15.5</c:v>
                </c:pt>
                <c:pt idx="1969">
                  <c:v>14.97</c:v>
                </c:pt>
                <c:pt idx="1970">
                  <c:v>15.31</c:v>
                </c:pt>
                <c:pt idx="1971">
                  <c:v>14.99</c:v>
                </c:pt>
                <c:pt idx="1972">
                  <c:v>15.16</c:v>
                </c:pt>
                <c:pt idx="1973">
                  <c:v>15</c:v>
                </c:pt>
                <c:pt idx="1974">
                  <c:v>15.5</c:v>
                </c:pt>
                <c:pt idx="1975">
                  <c:v>16.360001</c:v>
                </c:pt>
                <c:pt idx="1976">
                  <c:v>16.610001</c:v>
                </c:pt>
                <c:pt idx="1977">
                  <c:v>16.549999</c:v>
                </c:pt>
                <c:pt idx="1978">
                  <c:v>16.27</c:v>
                </c:pt>
                <c:pt idx="1979">
                  <c:v>16.559999000000001</c:v>
                </c:pt>
                <c:pt idx="1980">
                  <c:v>16.27</c:v>
                </c:pt>
                <c:pt idx="1981">
                  <c:v>16.579999999999998</c:v>
                </c:pt>
                <c:pt idx="1982">
                  <c:v>16.870000999999998</c:v>
                </c:pt>
                <c:pt idx="1983">
                  <c:v>16.850000000000001</c:v>
                </c:pt>
                <c:pt idx="1984">
                  <c:v>16.709999</c:v>
                </c:pt>
                <c:pt idx="1985">
                  <c:v>16.5</c:v>
                </c:pt>
                <c:pt idx="1986">
                  <c:v>16.66</c:v>
                </c:pt>
                <c:pt idx="1987">
                  <c:v>16.190000999999999</c:v>
                </c:pt>
                <c:pt idx="1988">
                  <c:v>16.049999</c:v>
                </c:pt>
                <c:pt idx="1989">
                  <c:v>18.350000000000001</c:v>
                </c:pt>
                <c:pt idx="1990">
                  <c:v>18.940000999999999</c:v>
                </c:pt>
                <c:pt idx="1991">
                  <c:v>19.420000000000002</c:v>
                </c:pt>
                <c:pt idx="1992">
                  <c:v>18.329999999999998</c:v>
                </c:pt>
                <c:pt idx="1993">
                  <c:v>18.48</c:v>
                </c:pt>
                <c:pt idx="1994">
                  <c:v>18.790001</c:v>
                </c:pt>
                <c:pt idx="1995">
                  <c:v>18.489999999999998</c:v>
                </c:pt>
                <c:pt idx="1996">
                  <c:v>19.43</c:v>
                </c:pt>
                <c:pt idx="1997">
                  <c:v>19.559999000000001</c:v>
                </c:pt>
                <c:pt idx="1998">
                  <c:v>19.579999999999998</c:v>
                </c:pt>
                <c:pt idx="1999">
                  <c:v>19.100000000000001</c:v>
                </c:pt>
                <c:pt idx="2000">
                  <c:v>19.059999000000001</c:v>
                </c:pt>
                <c:pt idx="2001">
                  <c:v>19.73</c:v>
                </c:pt>
                <c:pt idx="2002">
                  <c:v>20.02</c:v>
                </c:pt>
                <c:pt idx="2003">
                  <c:v>19.700001</c:v>
                </c:pt>
                <c:pt idx="2004">
                  <c:v>19.329999999999998</c:v>
                </c:pt>
                <c:pt idx="2005">
                  <c:v>19.77</c:v>
                </c:pt>
                <c:pt idx="2006">
                  <c:v>19.98</c:v>
                </c:pt>
                <c:pt idx="2007">
                  <c:v>20.399999999999999</c:v>
                </c:pt>
                <c:pt idx="2008">
                  <c:v>20.9</c:v>
                </c:pt>
                <c:pt idx="2009">
                  <c:v>22.290001</c:v>
                </c:pt>
                <c:pt idx="2010">
                  <c:v>23.98</c:v>
                </c:pt>
                <c:pt idx="2011">
                  <c:v>25.26</c:v>
                </c:pt>
                <c:pt idx="2012">
                  <c:v>25.049999</c:v>
                </c:pt>
                <c:pt idx="2013">
                  <c:v>25.200001</c:v>
                </c:pt>
                <c:pt idx="2014">
                  <c:v>24.889999</c:v>
                </c:pt>
                <c:pt idx="2015">
                  <c:v>25.17</c:v>
                </c:pt>
                <c:pt idx="2016">
                  <c:v>28.059999000000001</c:v>
                </c:pt>
                <c:pt idx="2017">
                  <c:v>28.51</c:v>
                </c:pt>
                <c:pt idx="2018">
                  <c:v>27.84</c:v>
                </c:pt>
                <c:pt idx="2019">
                  <c:v>27.379999000000002</c:v>
                </c:pt>
                <c:pt idx="2020">
                  <c:v>29.889999</c:v>
                </c:pt>
                <c:pt idx="2021">
                  <c:v>30.1</c:v>
                </c:pt>
                <c:pt idx="2022">
                  <c:v>32.209999000000003</c:v>
                </c:pt>
                <c:pt idx="2023">
                  <c:v>30.48</c:v>
                </c:pt>
                <c:pt idx="2024">
                  <c:v>32.720001000000003</c:v>
                </c:pt>
                <c:pt idx="2025">
                  <c:v>32.43</c:v>
                </c:pt>
                <c:pt idx="2026">
                  <c:v>31.93</c:v>
                </c:pt>
                <c:pt idx="2027">
                  <c:v>31.209999</c:v>
                </c:pt>
                <c:pt idx="2028">
                  <c:v>31.18</c:v>
                </c:pt>
                <c:pt idx="2029">
                  <c:v>31.02</c:v>
                </c:pt>
                <c:pt idx="2030">
                  <c:v>32.610000999999997</c:v>
                </c:pt>
                <c:pt idx="2031">
                  <c:v>32.57</c:v>
                </c:pt>
                <c:pt idx="2032">
                  <c:v>32.189999</c:v>
                </c:pt>
                <c:pt idx="2033">
                  <c:v>32.590000000000003</c:v>
                </c:pt>
                <c:pt idx="2034">
                  <c:v>30.889999</c:v>
                </c:pt>
                <c:pt idx="2035">
                  <c:v>31.42</c:v>
                </c:pt>
                <c:pt idx="2036">
                  <c:v>29.02</c:v>
                </c:pt>
                <c:pt idx="2037">
                  <c:v>28.43</c:v>
                </c:pt>
                <c:pt idx="2038">
                  <c:v>27.780000999999999</c:v>
                </c:pt>
                <c:pt idx="2039">
                  <c:v>27.35</c:v>
                </c:pt>
                <c:pt idx="2040">
                  <c:v>26.459999</c:v>
                </c:pt>
                <c:pt idx="2041">
                  <c:v>27.24</c:v>
                </c:pt>
                <c:pt idx="2042">
                  <c:v>25</c:v>
                </c:pt>
                <c:pt idx="2043">
                  <c:v>25.299999</c:v>
                </c:pt>
                <c:pt idx="2044">
                  <c:v>26.34</c:v>
                </c:pt>
                <c:pt idx="2045">
                  <c:v>26.26</c:v>
                </c:pt>
                <c:pt idx="2046">
                  <c:v>28.18</c:v>
                </c:pt>
                <c:pt idx="2047">
                  <c:v>27.299999</c:v>
                </c:pt>
                <c:pt idx="2048">
                  <c:v>26.620000999999998</c:v>
                </c:pt>
                <c:pt idx="2049">
                  <c:v>23.66</c:v>
                </c:pt>
                <c:pt idx="2050">
                  <c:v>25.030000999999999</c:v>
                </c:pt>
                <c:pt idx="2051">
                  <c:v>25.09</c:v>
                </c:pt>
                <c:pt idx="2052">
                  <c:v>22.790001</c:v>
                </c:pt>
                <c:pt idx="2053">
                  <c:v>19.27</c:v>
                </c:pt>
                <c:pt idx="2054">
                  <c:v>17.629999000000002</c:v>
                </c:pt>
                <c:pt idx="2055">
                  <c:v>16.850000000000001</c:v>
                </c:pt>
                <c:pt idx="2056">
                  <c:v>17.200001</c:v>
                </c:pt>
                <c:pt idx="2057">
                  <c:v>18.209999</c:v>
                </c:pt>
                <c:pt idx="2058">
                  <c:v>20.219999000000001</c:v>
                </c:pt>
                <c:pt idx="2059">
                  <c:v>20.23</c:v>
                </c:pt>
                <c:pt idx="2060">
                  <c:v>19.899999999999999</c:v>
                </c:pt>
                <c:pt idx="2061">
                  <c:v>20.68</c:v>
                </c:pt>
                <c:pt idx="2062">
                  <c:v>21.84</c:v>
                </c:pt>
                <c:pt idx="2063">
                  <c:v>21.200001</c:v>
                </c:pt>
                <c:pt idx="2064">
                  <c:v>21.030000999999999</c:v>
                </c:pt>
                <c:pt idx="2065">
                  <c:v>19.030000999999999</c:v>
                </c:pt>
                <c:pt idx="2066">
                  <c:v>19.610001</c:v>
                </c:pt>
                <c:pt idx="2067">
                  <c:v>20.809999000000001</c:v>
                </c:pt>
                <c:pt idx="2068">
                  <c:v>21.49</c:v>
                </c:pt>
                <c:pt idx="2069">
                  <c:v>20.66</c:v>
                </c:pt>
                <c:pt idx="2070">
                  <c:v>19.110001</c:v>
                </c:pt>
                <c:pt idx="2071">
                  <c:v>19.209999</c:v>
                </c:pt>
                <c:pt idx="2072">
                  <c:v>18.73</c:v>
                </c:pt>
                <c:pt idx="2073">
                  <c:v>19.379999000000002</c:v>
                </c:pt>
                <c:pt idx="2074">
                  <c:v>20.079999999999998</c:v>
                </c:pt>
                <c:pt idx="2075">
                  <c:v>21.049999</c:v>
                </c:pt>
                <c:pt idx="2076">
                  <c:v>21.34</c:v>
                </c:pt>
                <c:pt idx="2077">
                  <c:v>21.43</c:v>
                </c:pt>
                <c:pt idx="2078">
                  <c:v>21.299999</c:v>
                </c:pt>
                <c:pt idx="2079">
                  <c:v>23.709999</c:v>
                </c:pt>
                <c:pt idx="2080">
                  <c:v>21.120000999999998</c:v>
                </c:pt>
                <c:pt idx="2081">
                  <c:v>21.299999</c:v>
                </c:pt>
                <c:pt idx="2082">
                  <c:v>19.459999</c:v>
                </c:pt>
                <c:pt idx="2083">
                  <c:v>19.989999999999998</c:v>
                </c:pt>
                <c:pt idx="2084">
                  <c:v>19.98</c:v>
                </c:pt>
                <c:pt idx="2085">
                  <c:v>20.48</c:v>
                </c:pt>
                <c:pt idx="2086">
                  <c:v>19.860001</c:v>
                </c:pt>
                <c:pt idx="2087">
                  <c:v>19.899999999999999</c:v>
                </c:pt>
                <c:pt idx="2088">
                  <c:v>18.829999999999998</c:v>
                </c:pt>
                <c:pt idx="2089">
                  <c:v>19.5</c:v>
                </c:pt>
                <c:pt idx="2090">
                  <c:v>18.16</c:v>
                </c:pt>
                <c:pt idx="2091">
                  <c:v>17.940000999999999</c:v>
                </c:pt>
                <c:pt idx="2092">
                  <c:v>16.93</c:v>
                </c:pt>
                <c:pt idx="2093">
                  <c:v>16.649999999999999</c:v>
                </c:pt>
                <c:pt idx="2094">
                  <c:v>17.899999999999999</c:v>
                </c:pt>
                <c:pt idx="2095">
                  <c:v>17.489999999999998</c:v>
                </c:pt>
                <c:pt idx="2096">
                  <c:v>17.82</c:v>
                </c:pt>
                <c:pt idx="2097">
                  <c:v>18.459999</c:v>
                </c:pt>
                <c:pt idx="2098">
                  <c:v>18.829999999999998</c:v>
                </c:pt>
                <c:pt idx="2099">
                  <c:v>17.049999</c:v>
                </c:pt>
                <c:pt idx="2100">
                  <c:v>19</c:v>
                </c:pt>
                <c:pt idx="2101">
                  <c:v>20.57</c:v>
                </c:pt>
                <c:pt idx="2102">
                  <c:v>20.75</c:v>
                </c:pt>
                <c:pt idx="2103">
                  <c:v>20.190000999999999</c:v>
                </c:pt>
                <c:pt idx="2104">
                  <c:v>19.739999999999998</c:v>
                </c:pt>
                <c:pt idx="2105">
                  <c:v>20.27</c:v>
                </c:pt>
                <c:pt idx="2106">
                  <c:v>20.23</c:v>
                </c:pt>
                <c:pt idx="2107">
                  <c:v>20.379999000000002</c:v>
                </c:pt>
                <c:pt idx="2108">
                  <c:v>19.73</c:v>
                </c:pt>
                <c:pt idx="2109">
                  <c:v>20.25</c:v>
                </c:pt>
                <c:pt idx="2110">
                  <c:v>20.77</c:v>
                </c:pt>
                <c:pt idx="2111">
                  <c:v>19.760000000000002</c:v>
                </c:pt>
                <c:pt idx="2112">
                  <c:v>19.799999</c:v>
                </c:pt>
                <c:pt idx="2113">
                  <c:v>20.85</c:v>
                </c:pt>
                <c:pt idx="2114">
                  <c:v>21.93</c:v>
                </c:pt>
                <c:pt idx="2115">
                  <c:v>20.18</c:v>
                </c:pt>
                <c:pt idx="2116">
                  <c:v>19.25</c:v>
                </c:pt>
                <c:pt idx="2117">
                  <c:v>23.09</c:v>
                </c:pt>
                <c:pt idx="2118">
                  <c:v>24.41</c:v>
                </c:pt>
                <c:pt idx="2119">
                  <c:v>24.51</c:v>
                </c:pt>
                <c:pt idx="2120">
                  <c:v>24.129999000000002</c:v>
                </c:pt>
                <c:pt idx="2121">
                  <c:v>23.309999000000001</c:v>
                </c:pt>
                <c:pt idx="2122">
                  <c:v>23.26</c:v>
                </c:pt>
                <c:pt idx="2123">
                  <c:v>22.67</c:v>
                </c:pt>
                <c:pt idx="2124">
                  <c:v>23.049999</c:v>
                </c:pt>
                <c:pt idx="2125">
                  <c:v>22.959999</c:v>
                </c:pt>
                <c:pt idx="2126">
                  <c:v>22.82</c:v>
                </c:pt>
                <c:pt idx="2127">
                  <c:v>22.85</c:v>
                </c:pt>
                <c:pt idx="2128">
                  <c:v>23.129999000000002</c:v>
                </c:pt>
                <c:pt idx="2129">
                  <c:v>23.68</c:v>
                </c:pt>
                <c:pt idx="2130">
                  <c:v>23.950001</c:v>
                </c:pt>
                <c:pt idx="2131">
                  <c:v>23.950001</c:v>
                </c:pt>
                <c:pt idx="2132">
                  <c:v>23.92</c:v>
                </c:pt>
                <c:pt idx="2133">
                  <c:v>24.360001</c:v>
                </c:pt>
                <c:pt idx="2134">
                  <c:v>24.709999</c:v>
                </c:pt>
                <c:pt idx="2135">
                  <c:v>24.209999</c:v>
                </c:pt>
                <c:pt idx="2136">
                  <c:v>23.48</c:v>
                </c:pt>
                <c:pt idx="2137">
                  <c:v>23.530000999999999</c:v>
                </c:pt>
                <c:pt idx="2138">
                  <c:v>23.68</c:v>
                </c:pt>
                <c:pt idx="2139">
                  <c:v>23.370000999999998</c:v>
                </c:pt>
                <c:pt idx="2140">
                  <c:v>23.5</c:v>
                </c:pt>
                <c:pt idx="2141">
                  <c:v>22.41</c:v>
                </c:pt>
                <c:pt idx="2142">
                  <c:v>22.08</c:v>
                </c:pt>
                <c:pt idx="2143">
                  <c:v>22.01</c:v>
                </c:pt>
                <c:pt idx="2144">
                  <c:v>22.959999</c:v>
                </c:pt>
                <c:pt idx="2145">
                  <c:v>23.49</c:v>
                </c:pt>
                <c:pt idx="2146">
                  <c:v>23.379999000000002</c:v>
                </c:pt>
                <c:pt idx="2147">
                  <c:v>22.82</c:v>
                </c:pt>
                <c:pt idx="2148">
                  <c:v>23.290001</c:v>
                </c:pt>
                <c:pt idx="2149">
                  <c:v>23.25</c:v>
                </c:pt>
                <c:pt idx="2150">
                  <c:v>26</c:v>
                </c:pt>
                <c:pt idx="2151">
                  <c:v>25.700001</c:v>
                </c:pt>
                <c:pt idx="2152">
                  <c:v>27.889999</c:v>
                </c:pt>
                <c:pt idx="2153">
                  <c:v>26.370000999999998</c:v>
                </c:pt>
                <c:pt idx="2154">
                  <c:v>25.969999000000001</c:v>
                </c:pt>
                <c:pt idx="2155">
                  <c:v>25.690000999999999</c:v>
                </c:pt>
                <c:pt idx="2156">
                  <c:v>24.889999</c:v>
                </c:pt>
                <c:pt idx="2157">
                  <c:v>25.059999000000001</c:v>
                </c:pt>
                <c:pt idx="2158">
                  <c:v>25.52</c:v>
                </c:pt>
                <c:pt idx="2159">
                  <c:v>26.360001</c:v>
                </c:pt>
                <c:pt idx="2160">
                  <c:v>26.75</c:v>
                </c:pt>
                <c:pt idx="2161">
                  <c:v>29.02</c:v>
                </c:pt>
                <c:pt idx="2162">
                  <c:v>29.09</c:v>
                </c:pt>
                <c:pt idx="2163">
                  <c:v>28.98</c:v>
                </c:pt>
                <c:pt idx="2164">
                  <c:v>28.530000999999999</c:v>
                </c:pt>
                <c:pt idx="2165">
                  <c:v>27.24</c:v>
                </c:pt>
                <c:pt idx="2166">
                  <c:v>27.83</c:v>
                </c:pt>
                <c:pt idx="2167">
                  <c:v>27.790001</c:v>
                </c:pt>
                <c:pt idx="2168">
                  <c:v>27.85</c:v>
                </c:pt>
                <c:pt idx="2169">
                  <c:v>27.33</c:v>
                </c:pt>
                <c:pt idx="2170">
                  <c:v>27.93</c:v>
                </c:pt>
                <c:pt idx="2171">
                  <c:v>27.49</c:v>
                </c:pt>
                <c:pt idx="2172">
                  <c:v>27.68</c:v>
                </c:pt>
                <c:pt idx="2173">
                  <c:v>28.18</c:v>
                </c:pt>
                <c:pt idx="2174">
                  <c:v>27.969999000000001</c:v>
                </c:pt>
                <c:pt idx="2175">
                  <c:v>28.459999</c:v>
                </c:pt>
                <c:pt idx="2176">
                  <c:v>27.66</c:v>
                </c:pt>
                <c:pt idx="2177">
                  <c:v>27.879999000000002</c:v>
                </c:pt>
                <c:pt idx="2178">
                  <c:v>27.690000999999999</c:v>
                </c:pt>
                <c:pt idx="2179">
                  <c:v>27.629999000000002</c:v>
                </c:pt>
                <c:pt idx="2180">
                  <c:v>26.809999000000001</c:v>
                </c:pt>
                <c:pt idx="2181">
                  <c:v>28.290001</c:v>
                </c:pt>
                <c:pt idx="2182">
                  <c:v>28.219999000000001</c:v>
                </c:pt>
                <c:pt idx="2183">
                  <c:v>27.42</c:v>
                </c:pt>
                <c:pt idx="2184">
                  <c:v>26.66</c:v>
                </c:pt>
                <c:pt idx="2185">
                  <c:v>27.09</c:v>
                </c:pt>
                <c:pt idx="2186">
                  <c:v>27.209999</c:v>
                </c:pt>
                <c:pt idx="2187">
                  <c:v>27.959999</c:v>
                </c:pt>
                <c:pt idx="2188">
                  <c:v>26.24</c:v>
                </c:pt>
                <c:pt idx="2189">
                  <c:v>27.32</c:v>
                </c:pt>
                <c:pt idx="2190">
                  <c:v>27.58</c:v>
                </c:pt>
                <c:pt idx="2191">
                  <c:v>28.01</c:v>
                </c:pt>
                <c:pt idx="2192">
                  <c:v>27.5</c:v>
                </c:pt>
                <c:pt idx="2193">
                  <c:v>26.68</c:v>
                </c:pt>
                <c:pt idx="2194">
                  <c:v>27.35</c:v>
                </c:pt>
                <c:pt idx="2195">
                  <c:v>27.41</c:v>
                </c:pt>
                <c:pt idx="2196">
                  <c:v>26.360001</c:v>
                </c:pt>
                <c:pt idx="2197">
                  <c:v>26.440000999999999</c:v>
                </c:pt>
                <c:pt idx="2198">
                  <c:v>29.049999</c:v>
                </c:pt>
                <c:pt idx="2199">
                  <c:v>28.09</c:v>
                </c:pt>
                <c:pt idx="2200">
                  <c:v>28.030000999999999</c:v>
                </c:pt>
                <c:pt idx="2201">
                  <c:v>27.41</c:v>
                </c:pt>
                <c:pt idx="2202">
                  <c:v>27.58</c:v>
                </c:pt>
                <c:pt idx="2203">
                  <c:v>29.57</c:v>
                </c:pt>
                <c:pt idx="2204">
                  <c:v>29.5</c:v>
                </c:pt>
                <c:pt idx="2205">
                  <c:v>31.82</c:v>
                </c:pt>
                <c:pt idx="2206">
                  <c:v>32.409999999999997</c:v>
                </c:pt>
                <c:pt idx="2207">
                  <c:v>33.229999999999997</c:v>
                </c:pt>
                <c:pt idx="2208">
                  <c:v>32.409999999999997</c:v>
                </c:pt>
                <c:pt idx="2209">
                  <c:v>32.18</c:v>
                </c:pt>
                <c:pt idx="2210">
                  <c:v>31.389999</c:v>
                </c:pt>
                <c:pt idx="2211">
                  <c:v>30.360001</c:v>
                </c:pt>
                <c:pt idx="2212">
                  <c:v>29.200001</c:v>
                </c:pt>
                <c:pt idx="2213">
                  <c:v>30.450001</c:v>
                </c:pt>
                <c:pt idx="2214">
                  <c:v>30.5</c:v>
                </c:pt>
                <c:pt idx="2215">
                  <c:v>30.01</c:v>
                </c:pt>
                <c:pt idx="2216">
                  <c:v>29.1</c:v>
                </c:pt>
                <c:pt idx="2217">
                  <c:v>29.26</c:v>
                </c:pt>
                <c:pt idx="2218">
                  <c:v>28.860001</c:v>
                </c:pt>
                <c:pt idx="2219">
                  <c:v>29.92</c:v>
                </c:pt>
                <c:pt idx="2220">
                  <c:v>30.74</c:v>
                </c:pt>
                <c:pt idx="2221">
                  <c:v>30.370000999999998</c:v>
                </c:pt>
                <c:pt idx="2222">
                  <c:v>31.200001</c:v>
                </c:pt>
                <c:pt idx="2223">
                  <c:v>31.24</c:v>
                </c:pt>
                <c:pt idx="2224">
                  <c:v>31.190000999999999</c:v>
                </c:pt>
                <c:pt idx="2225">
                  <c:v>31.5</c:v>
                </c:pt>
                <c:pt idx="2226">
                  <c:v>32.040000999999997</c:v>
                </c:pt>
                <c:pt idx="2227">
                  <c:v>33.150002000000001</c:v>
                </c:pt>
                <c:pt idx="2228">
                  <c:v>33.790000999999997</c:v>
                </c:pt>
                <c:pt idx="2229">
                  <c:v>33.060001</c:v>
                </c:pt>
                <c:pt idx="2230">
                  <c:v>33.209999000000003</c:v>
                </c:pt>
                <c:pt idx="2231">
                  <c:v>34.389999000000003</c:v>
                </c:pt>
                <c:pt idx="2232">
                  <c:v>33.849997999999999</c:v>
                </c:pt>
                <c:pt idx="2233">
                  <c:v>33.599997999999999</c:v>
                </c:pt>
                <c:pt idx="2234">
                  <c:v>33</c:v>
                </c:pt>
                <c:pt idx="2235">
                  <c:v>32.509998000000003</c:v>
                </c:pt>
                <c:pt idx="2236">
                  <c:v>32.849997999999999</c:v>
                </c:pt>
                <c:pt idx="2237">
                  <c:v>33.490001999999997</c:v>
                </c:pt>
                <c:pt idx="2238">
                  <c:v>34.110000999999997</c:v>
                </c:pt>
                <c:pt idx="2239">
                  <c:v>33.669998</c:v>
                </c:pt>
                <c:pt idx="2240">
                  <c:v>34.020000000000003</c:v>
                </c:pt>
                <c:pt idx="2241">
                  <c:v>33.479999999999997</c:v>
                </c:pt>
                <c:pt idx="2242">
                  <c:v>33.869999</c:v>
                </c:pt>
                <c:pt idx="2243">
                  <c:v>30.450001</c:v>
                </c:pt>
                <c:pt idx="2244">
                  <c:v>29.860001</c:v>
                </c:pt>
                <c:pt idx="2245">
                  <c:v>29.440000999999999</c:v>
                </c:pt>
                <c:pt idx="2246">
                  <c:v>27.99</c:v>
                </c:pt>
                <c:pt idx="2247">
                  <c:v>28.860001</c:v>
                </c:pt>
                <c:pt idx="2248">
                  <c:v>29.190000999999999</c:v>
                </c:pt>
                <c:pt idx="2249">
                  <c:v>33.919998</c:v>
                </c:pt>
                <c:pt idx="2250">
                  <c:v>34.189999</c:v>
                </c:pt>
                <c:pt idx="2251">
                  <c:v>32.43</c:v>
                </c:pt>
                <c:pt idx="2252">
                  <c:v>32.110000999999997</c:v>
                </c:pt>
                <c:pt idx="2253">
                  <c:v>30.24</c:v>
                </c:pt>
                <c:pt idx="2254">
                  <c:v>29.67</c:v>
                </c:pt>
                <c:pt idx="2255">
                  <c:v>31.18</c:v>
                </c:pt>
                <c:pt idx="2256">
                  <c:v>31.48</c:v>
                </c:pt>
                <c:pt idx="2257">
                  <c:v>30.719999000000001</c:v>
                </c:pt>
                <c:pt idx="2258">
                  <c:v>31.700001</c:v>
                </c:pt>
                <c:pt idx="2259">
                  <c:v>31.9</c:v>
                </c:pt>
                <c:pt idx="2260">
                  <c:v>29.540001</c:v>
                </c:pt>
                <c:pt idx="2261">
                  <c:v>30.280000999999999</c:v>
                </c:pt>
                <c:pt idx="2262">
                  <c:v>30.200001</c:v>
                </c:pt>
                <c:pt idx="2263">
                  <c:v>30.780000999999999</c:v>
                </c:pt>
                <c:pt idx="2264">
                  <c:v>31.450001</c:v>
                </c:pt>
                <c:pt idx="2265">
                  <c:v>31.450001</c:v>
                </c:pt>
                <c:pt idx="2266">
                  <c:v>30.9</c:v>
                </c:pt>
                <c:pt idx="2267">
                  <c:v>30.950001</c:v>
                </c:pt>
                <c:pt idx="2268">
                  <c:v>31.5</c:v>
                </c:pt>
                <c:pt idx="2269">
                  <c:v>30.559999000000001</c:v>
                </c:pt>
                <c:pt idx="2270">
                  <c:v>30.5</c:v>
                </c:pt>
                <c:pt idx="2271">
                  <c:v>30.23</c:v>
                </c:pt>
                <c:pt idx="2272">
                  <c:v>29.76</c:v>
                </c:pt>
                <c:pt idx="2273">
                  <c:v>30.209999</c:v>
                </c:pt>
                <c:pt idx="2274">
                  <c:v>30.690000999999999</c:v>
                </c:pt>
                <c:pt idx="2275">
                  <c:v>30.83</c:v>
                </c:pt>
                <c:pt idx="2276">
                  <c:v>30.99</c:v>
                </c:pt>
                <c:pt idx="2277">
                  <c:v>30.42</c:v>
                </c:pt>
                <c:pt idx="2278">
                  <c:v>30.290001</c:v>
                </c:pt>
                <c:pt idx="2279">
                  <c:v>30.049999</c:v>
                </c:pt>
                <c:pt idx="2280">
                  <c:v>30.639999</c:v>
                </c:pt>
                <c:pt idx="2281">
                  <c:v>29.52</c:v>
                </c:pt>
                <c:pt idx="2282">
                  <c:v>29.540001</c:v>
                </c:pt>
                <c:pt idx="2283">
                  <c:v>29.469999000000001</c:v>
                </c:pt>
                <c:pt idx="2284">
                  <c:v>28.719999000000001</c:v>
                </c:pt>
                <c:pt idx="2285">
                  <c:v>28.99</c:v>
                </c:pt>
                <c:pt idx="2286">
                  <c:v>28.76</c:v>
                </c:pt>
                <c:pt idx="2287">
                  <c:v>28.309999000000001</c:v>
                </c:pt>
                <c:pt idx="2288">
                  <c:v>28.68</c:v>
                </c:pt>
                <c:pt idx="2289">
                  <c:v>29.01</c:v>
                </c:pt>
                <c:pt idx="2290">
                  <c:v>28.93</c:v>
                </c:pt>
                <c:pt idx="2291">
                  <c:v>28.23</c:v>
                </c:pt>
                <c:pt idx="2292">
                  <c:v>28.459999</c:v>
                </c:pt>
                <c:pt idx="2293">
                  <c:v>28.379999000000002</c:v>
                </c:pt>
                <c:pt idx="2294">
                  <c:v>29.75</c:v>
                </c:pt>
                <c:pt idx="2295">
                  <c:v>30.530000999999999</c:v>
                </c:pt>
                <c:pt idx="2296">
                  <c:v>30.719999000000001</c:v>
                </c:pt>
                <c:pt idx="2297">
                  <c:v>30.809999000000001</c:v>
                </c:pt>
                <c:pt idx="2298">
                  <c:v>31.139999</c:v>
                </c:pt>
                <c:pt idx="2299">
                  <c:v>30.969999000000001</c:v>
                </c:pt>
                <c:pt idx="2300">
                  <c:v>32.029998999999997</c:v>
                </c:pt>
                <c:pt idx="2301">
                  <c:v>31.51</c:v>
                </c:pt>
                <c:pt idx="2302">
                  <c:v>31.360001</c:v>
                </c:pt>
                <c:pt idx="2303">
                  <c:v>31.719999000000001</c:v>
                </c:pt>
                <c:pt idx="2304">
                  <c:v>32.709999000000003</c:v>
                </c:pt>
                <c:pt idx="2305">
                  <c:v>33.689999</c:v>
                </c:pt>
                <c:pt idx="2306">
                  <c:v>33.029998999999997</c:v>
                </c:pt>
                <c:pt idx="2307">
                  <c:v>33.130001</c:v>
                </c:pt>
                <c:pt idx="2308">
                  <c:v>33.93</c:v>
                </c:pt>
                <c:pt idx="2309">
                  <c:v>34.889999000000003</c:v>
                </c:pt>
                <c:pt idx="2310">
                  <c:v>36.290000999999997</c:v>
                </c:pt>
                <c:pt idx="2311">
                  <c:v>36.150002000000001</c:v>
                </c:pt>
                <c:pt idx="2312">
                  <c:v>35.93</c:v>
                </c:pt>
                <c:pt idx="2313">
                  <c:v>36.279998999999997</c:v>
                </c:pt>
                <c:pt idx="2314">
                  <c:v>36.290000999999997</c:v>
                </c:pt>
                <c:pt idx="2315">
                  <c:v>36.310001</c:v>
                </c:pt>
                <c:pt idx="2316">
                  <c:v>36.709999000000003</c:v>
                </c:pt>
                <c:pt idx="2317">
                  <c:v>37.520000000000003</c:v>
                </c:pt>
                <c:pt idx="2318">
                  <c:v>38.349997999999999</c:v>
                </c:pt>
                <c:pt idx="2319">
                  <c:v>38.560001</c:v>
                </c:pt>
                <c:pt idx="2320">
                  <c:v>39.880001</c:v>
                </c:pt>
                <c:pt idx="2321">
                  <c:v>41.290000999999997</c:v>
                </c:pt>
                <c:pt idx="2322">
                  <c:v>40.98</c:v>
                </c:pt>
                <c:pt idx="2323">
                  <c:v>39.520000000000003</c:v>
                </c:pt>
                <c:pt idx="2324">
                  <c:v>39.150002000000001</c:v>
                </c:pt>
                <c:pt idx="2325">
                  <c:v>39.790000999999997</c:v>
                </c:pt>
                <c:pt idx="2326">
                  <c:v>38.990001999999997</c:v>
                </c:pt>
                <c:pt idx="2327">
                  <c:v>39.409999999999997</c:v>
                </c:pt>
                <c:pt idx="2328">
                  <c:v>39.150002000000001</c:v>
                </c:pt>
                <c:pt idx="2329">
                  <c:v>38.729999999999997</c:v>
                </c:pt>
                <c:pt idx="2330">
                  <c:v>38.900002000000001</c:v>
                </c:pt>
                <c:pt idx="2331">
                  <c:v>39.689999</c:v>
                </c:pt>
                <c:pt idx="2332">
                  <c:v>39.619999</c:v>
                </c:pt>
                <c:pt idx="2333">
                  <c:v>39.630001</c:v>
                </c:pt>
                <c:pt idx="2334">
                  <c:v>38.93</c:v>
                </c:pt>
                <c:pt idx="2335">
                  <c:v>39.439999</c:v>
                </c:pt>
                <c:pt idx="2336">
                  <c:v>39.470001000000003</c:v>
                </c:pt>
                <c:pt idx="2337">
                  <c:v>42.59</c:v>
                </c:pt>
                <c:pt idx="2338">
                  <c:v>41.150002000000001</c:v>
                </c:pt>
                <c:pt idx="2339">
                  <c:v>42.349997999999999</c:v>
                </c:pt>
                <c:pt idx="2340">
                  <c:v>42.77</c:v>
                </c:pt>
                <c:pt idx="2341">
                  <c:v>42.299999</c:v>
                </c:pt>
                <c:pt idx="2342">
                  <c:v>42.830002</c:v>
                </c:pt>
                <c:pt idx="2343">
                  <c:v>44.150002000000001</c:v>
                </c:pt>
                <c:pt idx="2344">
                  <c:v>45.459999000000003</c:v>
                </c:pt>
                <c:pt idx="2345">
                  <c:v>46.540000999999997</c:v>
                </c:pt>
                <c:pt idx="2346">
                  <c:v>46.630001</c:v>
                </c:pt>
                <c:pt idx="2347">
                  <c:v>46.18</c:v>
                </c:pt>
                <c:pt idx="2348">
                  <c:v>45.52</c:v>
                </c:pt>
                <c:pt idx="2349">
                  <c:v>45.860000999999997</c:v>
                </c:pt>
                <c:pt idx="2350">
                  <c:v>49.099997999999999</c:v>
                </c:pt>
                <c:pt idx="2351">
                  <c:v>48.599997999999999</c:v>
                </c:pt>
                <c:pt idx="2352">
                  <c:v>48.389999000000003</c:v>
                </c:pt>
                <c:pt idx="2353">
                  <c:v>48.25</c:v>
                </c:pt>
                <c:pt idx="2354">
                  <c:v>47.830002</c:v>
                </c:pt>
                <c:pt idx="2355">
                  <c:v>48.970001000000003</c:v>
                </c:pt>
                <c:pt idx="2356">
                  <c:v>48.169998</c:v>
                </c:pt>
                <c:pt idx="2357">
                  <c:v>48.75</c:v>
                </c:pt>
                <c:pt idx="2358">
                  <c:v>48.209999000000003</c:v>
                </c:pt>
                <c:pt idx="2359">
                  <c:v>48.549999</c:v>
                </c:pt>
                <c:pt idx="2360">
                  <c:v>49.77</c:v>
                </c:pt>
                <c:pt idx="2361">
                  <c:v>50.93</c:v>
                </c:pt>
                <c:pt idx="2362">
                  <c:v>51.049999</c:v>
                </c:pt>
                <c:pt idx="2363">
                  <c:v>51.43</c:v>
                </c:pt>
                <c:pt idx="2364">
                  <c:v>51.709999000000003</c:v>
                </c:pt>
                <c:pt idx="2365">
                  <c:v>50.349997999999999</c:v>
                </c:pt>
                <c:pt idx="2366">
                  <c:v>49.259998000000003</c:v>
                </c:pt>
                <c:pt idx="2367">
                  <c:v>50.529998999999997</c:v>
                </c:pt>
                <c:pt idx="2368">
                  <c:v>47.509998000000003</c:v>
                </c:pt>
                <c:pt idx="2369">
                  <c:v>48.779998999999997</c:v>
                </c:pt>
                <c:pt idx="2370">
                  <c:v>47</c:v>
                </c:pt>
                <c:pt idx="2371">
                  <c:v>48.02</c:v>
                </c:pt>
                <c:pt idx="2372">
                  <c:v>49.450001</c:v>
                </c:pt>
                <c:pt idx="2373">
                  <c:v>49.84</c:v>
                </c:pt>
                <c:pt idx="2374">
                  <c:v>49.32</c:v>
                </c:pt>
                <c:pt idx="2375">
                  <c:v>49.73</c:v>
                </c:pt>
                <c:pt idx="2376">
                  <c:v>52.259998000000003</c:v>
                </c:pt>
                <c:pt idx="2377">
                  <c:v>53.799999</c:v>
                </c:pt>
                <c:pt idx="2378">
                  <c:v>53.889999000000003</c:v>
                </c:pt>
                <c:pt idx="2379">
                  <c:v>54.529998999999997</c:v>
                </c:pt>
                <c:pt idx="2380">
                  <c:v>55.310001</c:v>
                </c:pt>
                <c:pt idx="2381">
                  <c:v>56.889999000000003</c:v>
                </c:pt>
                <c:pt idx="2382">
                  <c:v>58.900002000000001</c:v>
                </c:pt>
                <c:pt idx="2383">
                  <c:v>57.27</c:v>
                </c:pt>
                <c:pt idx="2384">
                  <c:v>53.279998999999997</c:v>
                </c:pt>
                <c:pt idx="2385">
                  <c:v>49.119999</c:v>
                </c:pt>
                <c:pt idx="2386">
                  <c:v>47.57</c:v>
                </c:pt>
                <c:pt idx="2387">
                  <c:v>47.490001999999997</c:v>
                </c:pt>
                <c:pt idx="2388">
                  <c:v>44.009998000000003</c:v>
                </c:pt>
                <c:pt idx="2389">
                  <c:v>45.48</c:v>
                </c:pt>
                <c:pt idx="2390">
                  <c:v>47.459999000000003</c:v>
                </c:pt>
                <c:pt idx="2391">
                  <c:v>46.75</c:v>
                </c:pt>
                <c:pt idx="2392">
                  <c:v>50.110000999999997</c:v>
                </c:pt>
                <c:pt idx="2393">
                  <c:v>48.110000999999997</c:v>
                </c:pt>
                <c:pt idx="2394">
                  <c:v>48.59</c:v>
                </c:pt>
                <c:pt idx="2395">
                  <c:v>43.27</c:v>
                </c:pt>
                <c:pt idx="2396">
                  <c:v>45.380001</c:v>
                </c:pt>
                <c:pt idx="2397">
                  <c:v>45.700001</c:v>
                </c:pt>
                <c:pt idx="2398">
                  <c:v>39.009998000000003</c:v>
                </c:pt>
                <c:pt idx="2399">
                  <c:v>43.900002000000001</c:v>
                </c:pt>
                <c:pt idx="2400">
                  <c:v>38.709999000000003</c:v>
                </c:pt>
                <c:pt idx="2401">
                  <c:v>41.880001</c:v>
                </c:pt>
                <c:pt idx="2402">
                  <c:v>39.119999</c:v>
                </c:pt>
                <c:pt idx="2403">
                  <c:v>39.82</c:v>
                </c:pt>
                <c:pt idx="2404">
                  <c:v>39.610000999999997</c:v>
                </c:pt>
                <c:pt idx="2405">
                  <c:v>41.639999000000003</c:v>
                </c:pt>
                <c:pt idx="2406">
                  <c:v>46.220001000000003</c:v>
                </c:pt>
                <c:pt idx="2407">
                  <c:v>44.630001</c:v>
                </c:pt>
                <c:pt idx="2408">
                  <c:v>47.5</c:v>
                </c:pt>
                <c:pt idx="2409">
                  <c:v>46.580002</c:v>
                </c:pt>
                <c:pt idx="2410">
                  <c:v>47.860000999999997</c:v>
                </c:pt>
                <c:pt idx="2411">
                  <c:v>45.48</c:v>
                </c:pt>
                <c:pt idx="2412">
                  <c:v>43.66</c:v>
                </c:pt>
                <c:pt idx="2413">
                  <c:v>44.490001999999997</c:v>
                </c:pt>
                <c:pt idx="2414">
                  <c:v>42.59</c:v>
                </c:pt>
                <c:pt idx="2415">
                  <c:v>47.52</c:v>
                </c:pt>
                <c:pt idx="2416">
                  <c:v>47.560001</c:v>
                </c:pt>
                <c:pt idx="2417">
                  <c:v>48.790000999999997</c:v>
                </c:pt>
                <c:pt idx="2418">
                  <c:v>48.380001</c:v>
                </c:pt>
                <c:pt idx="2419">
                  <c:v>50.939999</c:v>
                </c:pt>
                <c:pt idx="2420">
                  <c:v>54.93</c:v>
                </c:pt>
                <c:pt idx="2421">
                  <c:v>54.990001999999997</c:v>
                </c:pt>
                <c:pt idx="2422">
                  <c:v>56.950001</c:v>
                </c:pt>
                <c:pt idx="2423">
                  <c:v>56.599997999999999</c:v>
                </c:pt>
                <c:pt idx="2424">
                  <c:v>56.970001000000003</c:v>
                </c:pt>
                <c:pt idx="2425">
                  <c:v>52.919998</c:v>
                </c:pt>
                <c:pt idx="2426">
                  <c:v>55.919998</c:v>
                </c:pt>
                <c:pt idx="2427">
                  <c:v>55.900002000000001</c:v>
                </c:pt>
                <c:pt idx="2428">
                  <c:v>56.18</c:v>
                </c:pt>
                <c:pt idx="2429">
                  <c:v>56.490001999999997</c:v>
                </c:pt>
                <c:pt idx="2430">
                  <c:v>55.509998000000003</c:v>
                </c:pt>
                <c:pt idx="2431">
                  <c:v>53.66</c:v>
                </c:pt>
                <c:pt idx="2432">
                  <c:v>52.389999000000003</c:v>
                </c:pt>
                <c:pt idx="2433">
                  <c:v>49.880001</c:v>
                </c:pt>
                <c:pt idx="2434">
                  <c:v>52.560001</c:v>
                </c:pt>
                <c:pt idx="2435">
                  <c:v>52.189999</c:v>
                </c:pt>
                <c:pt idx="2436">
                  <c:v>52.16</c:v>
                </c:pt>
                <c:pt idx="2437">
                  <c:v>51.950001</c:v>
                </c:pt>
                <c:pt idx="2438">
                  <c:v>53.189999</c:v>
                </c:pt>
                <c:pt idx="2439">
                  <c:v>55.740001999999997</c:v>
                </c:pt>
                <c:pt idx="2440">
                  <c:v>53.759998000000003</c:v>
                </c:pt>
                <c:pt idx="2441">
                  <c:v>52.18</c:v>
                </c:pt>
                <c:pt idx="2442">
                  <c:v>54.509998000000003</c:v>
                </c:pt>
                <c:pt idx="2443">
                  <c:v>54.200001</c:v>
                </c:pt>
                <c:pt idx="2444">
                  <c:v>54.59</c:v>
                </c:pt>
                <c:pt idx="2445">
                  <c:v>55.470001000000003</c:v>
                </c:pt>
                <c:pt idx="2446">
                  <c:v>56.389999000000003</c:v>
                </c:pt>
                <c:pt idx="2447">
                  <c:v>54.650002000000001</c:v>
                </c:pt>
                <c:pt idx="2448">
                  <c:v>55.169998</c:v>
                </c:pt>
                <c:pt idx="2449">
                  <c:v>53.189999</c:v>
                </c:pt>
                <c:pt idx="2450">
                  <c:v>52.740001999999997</c:v>
                </c:pt>
                <c:pt idx="2451">
                  <c:v>51.740001999999997</c:v>
                </c:pt>
                <c:pt idx="2452">
                  <c:v>53.799999</c:v>
                </c:pt>
                <c:pt idx="2453">
                  <c:v>53.630001</c:v>
                </c:pt>
                <c:pt idx="2454">
                  <c:v>53.540000999999997</c:v>
                </c:pt>
                <c:pt idx="2455">
                  <c:v>52.73</c:v>
                </c:pt>
                <c:pt idx="2456">
                  <c:v>52.630001</c:v>
                </c:pt>
                <c:pt idx="2457">
                  <c:v>53.099997999999999</c:v>
                </c:pt>
                <c:pt idx="2458">
                  <c:v>52.970001000000003</c:v>
                </c:pt>
                <c:pt idx="2459">
                  <c:v>56.389999000000003</c:v>
                </c:pt>
                <c:pt idx="2460">
                  <c:v>57.439999</c:v>
                </c:pt>
                <c:pt idx="2461">
                  <c:v>52.830002</c:v>
                </c:pt>
                <c:pt idx="2462">
                  <c:v>53.5</c:v>
                </c:pt>
                <c:pt idx="2463">
                  <c:v>54.68</c:v>
                </c:pt>
                <c:pt idx="2464">
                  <c:v>54.459999000000003</c:v>
                </c:pt>
                <c:pt idx="2465">
                  <c:v>54.549999</c:v>
                </c:pt>
                <c:pt idx="2466">
                  <c:v>54.040000999999997</c:v>
                </c:pt>
                <c:pt idx="2467">
                  <c:v>54.23</c:v>
                </c:pt>
                <c:pt idx="2468">
                  <c:v>54.759998000000003</c:v>
                </c:pt>
                <c:pt idx="2469">
                  <c:v>53.990001999999997</c:v>
                </c:pt>
                <c:pt idx="2470">
                  <c:v>52.389999000000003</c:v>
                </c:pt>
                <c:pt idx="2471">
                  <c:v>51.93</c:v>
                </c:pt>
                <c:pt idx="2472">
                  <c:v>50.099997999999999</c:v>
                </c:pt>
                <c:pt idx="2473">
                  <c:v>50.279998999999997</c:v>
                </c:pt>
                <c:pt idx="2474">
                  <c:v>52.610000999999997</c:v>
                </c:pt>
                <c:pt idx="2475">
                  <c:v>52.580002</c:v>
                </c:pt>
                <c:pt idx="2476">
                  <c:v>52.34</c:v>
                </c:pt>
                <c:pt idx="2477">
                  <c:v>53.400002000000001</c:v>
                </c:pt>
                <c:pt idx="2478">
                  <c:v>52.93</c:v>
                </c:pt>
                <c:pt idx="2479">
                  <c:v>53.43</c:v>
                </c:pt>
                <c:pt idx="2480">
                  <c:v>57.259998000000003</c:v>
                </c:pt>
                <c:pt idx="2481">
                  <c:v>55.880001</c:v>
                </c:pt>
                <c:pt idx="2482">
                  <c:v>53.59</c:v>
                </c:pt>
                <c:pt idx="2483">
                  <c:v>54.720001000000003</c:v>
                </c:pt>
                <c:pt idx="2484">
                  <c:v>55.34</c:v>
                </c:pt>
                <c:pt idx="2485">
                  <c:v>54.919998</c:v>
                </c:pt>
                <c:pt idx="2486">
                  <c:v>55.040000999999997</c:v>
                </c:pt>
                <c:pt idx="2487">
                  <c:v>57.459999000000003</c:v>
                </c:pt>
                <c:pt idx="2488">
                  <c:v>57</c:v>
                </c:pt>
                <c:pt idx="2489">
                  <c:v>61.790000999999997</c:v>
                </c:pt>
                <c:pt idx="2490">
                  <c:v>59.57</c:v>
                </c:pt>
                <c:pt idx="2491">
                  <c:v>69.400002000000001</c:v>
                </c:pt>
                <c:pt idx="2492">
                  <c:v>68.970000999999996</c:v>
                </c:pt>
                <c:pt idx="2493">
                  <c:v>67.610000999999997</c:v>
                </c:pt>
                <c:pt idx="2494">
                  <c:v>76.089995999999999</c:v>
                </c:pt>
                <c:pt idx="2495">
                  <c:v>78.199996999999996</c:v>
                </c:pt>
                <c:pt idx="2496">
                  <c:v>77.430000000000007</c:v>
                </c:pt>
                <c:pt idx="2497">
                  <c:v>77.669998000000007</c:v>
                </c:pt>
                <c:pt idx="2498">
                  <c:v>85.040001000000004</c:v>
                </c:pt>
                <c:pt idx="2499">
                  <c:v>85.309997999999993</c:v>
                </c:pt>
                <c:pt idx="2500">
                  <c:v>86.709998999999996</c:v>
                </c:pt>
                <c:pt idx="2501">
                  <c:v>84.849997999999999</c:v>
                </c:pt>
                <c:pt idx="2502">
                  <c:v>82.239998</c:v>
                </c:pt>
                <c:pt idx="2503">
                  <c:v>76.879997000000003</c:v>
                </c:pt>
                <c:pt idx="2504">
                  <c:v>82.610000999999997</c:v>
                </c:pt>
                <c:pt idx="2505">
                  <c:v>81.839995999999999</c:v>
                </c:pt>
                <c:pt idx="2506">
                  <c:v>81.300003000000004</c:v>
                </c:pt>
                <c:pt idx="2507">
                  <c:v>82.419998000000007</c:v>
                </c:pt>
                <c:pt idx="2508">
                  <c:v>81.660004000000001</c:v>
                </c:pt>
                <c:pt idx="2509">
                  <c:v>81.089995999999999</c:v>
                </c:pt>
                <c:pt idx="2510">
                  <c:v>82.769997000000004</c:v>
                </c:pt>
                <c:pt idx="2511">
                  <c:v>83.809997999999993</c:v>
                </c:pt>
                <c:pt idx="2512">
                  <c:v>83.080001999999993</c:v>
                </c:pt>
                <c:pt idx="2513">
                  <c:v>86.349997999999999</c:v>
                </c:pt>
                <c:pt idx="2514">
                  <c:v>86.019997000000004</c:v>
                </c:pt>
                <c:pt idx="2515">
                  <c:v>83.800003000000004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724C-9F15-3122B9DED1D4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Sheet2!$B$1:$CRU$1</c:f>
              <c:numCache>
                <c:formatCode>m/d/yy</c:formatCode>
                <c:ptCount val="2516"/>
                <c:pt idx="0">
                  <c:v>40420</c:v>
                </c:pt>
                <c:pt idx="1">
                  <c:v>40421</c:v>
                </c:pt>
                <c:pt idx="2">
                  <c:v>40422</c:v>
                </c:pt>
                <c:pt idx="3">
                  <c:v>40423</c:v>
                </c:pt>
                <c:pt idx="4">
                  <c:v>40424</c:v>
                </c:pt>
                <c:pt idx="5">
                  <c:v>40428</c:v>
                </c:pt>
                <c:pt idx="6">
                  <c:v>40429</c:v>
                </c:pt>
                <c:pt idx="7">
                  <c:v>40430</c:v>
                </c:pt>
                <c:pt idx="8">
                  <c:v>40431</c:v>
                </c:pt>
                <c:pt idx="9">
                  <c:v>40434</c:v>
                </c:pt>
                <c:pt idx="10">
                  <c:v>40435</c:v>
                </c:pt>
                <c:pt idx="11">
                  <c:v>40436</c:v>
                </c:pt>
                <c:pt idx="12">
                  <c:v>40437</c:v>
                </c:pt>
                <c:pt idx="13">
                  <c:v>40438</c:v>
                </c:pt>
                <c:pt idx="14">
                  <c:v>40441</c:v>
                </c:pt>
                <c:pt idx="15">
                  <c:v>40442</c:v>
                </c:pt>
                <c:pt idx="16">
                  <c:v>40443</c:v>
                </c:pt>
                <c:pt idx="17">
                  <c:v>40444</c:v>
                </c:pt>
                <c:pt idx="18">
                  <c:v>40445</c:v>
                </c:pt>
                <c:pt idx="19">
                  <c:v>40448</c:v>
                </c:pt>
                <c:pt idx="20">
                  <c:v>40449</c:v>
                </c:pt>
                <c:pt idx="21">
                  <c:v>40450</c:v>
                </c:pt>
                <c:pt idx="22">
                  <c:v>40451</c:v>
                </c:pt>
                <c:pt idx="23">
                  <c:v>40452</c:v>
                </c:pt>
                <c:pt idx="24">
                  <c:v>40455</c:v>
                </c:pt>
                <c:pt idx="25">
                  <c:v>40456</c:v>
                </c:pt>
                <c:pt idx="26">
                  <c:v>40457</c:v>
                </c:pt>
                <c:pt idx="27">
                  <c:v>40458</c:v>
                </c:pt>
                <c:pt idx="28">
                  <c:v>40459</c:v>
                </c:pt>
                <c:pt idx="29">
                  <c:v>40462</c:v>
                </c:pt>
                <c:pt idx="30">
                  <c:v>40463</c:v>
                </c:pt>
                <c:pt idx="31">
                  <c:v>40464</c:v>
                </c:pt>
                <c:pt idx="32">
                  <c:v>40465</c:v>
                </c:pt>
                <c:pt idx="33">
                  <c:v>40466</c:v>
                </c:pt>
                <c:pt idx="34">
                  <c:v>40469</c:v>
                </c:pt>
                <c:pt idx="35">
                  <c:v>40470</c:v>
                </c:pt>
                <c:pt idx="36">
                  <c:v>40471</c:v>
                </c:pt>
                <c:pt idx="37">
                  <c:v>40472</c:v>
                </c:pt>
                <c:pt idx="38">
                  <c:v>40473</c:v>
                </c:pt>
                <c:pt idx="39">
                  <c:v>40476</c:v>
                </c:pt>
                <c:pt idx="40">
                  <c:v>40477</c:v>
                </c:pt>
                <c:pt idx="41">
                  <c:v>40478</c:v>
                </c:pt>
                <c:pt idx="42">
                  <c:v>40479</c:v>
                </c:pt>
                <c:pt idx="43">
                  <c:v>40480</c:v>
                </c:pt>
                <c:pt idx="44">
                  <c:v>40483</c:v>
                </c:pt>
                <c:pt idx="45">
                  <c:v>40484</c:v>
                </c:pt>
                <c:pt idx="46">
                  <c:v>40485</c:v>
                </c:pt>
                <c:pt idx="47">
                  <c:v>40486</c:v>
                </c:pt>
                <c:pt idx="48">
                  <c:v>40487</c:v>
                </c:pt>
                <c:pt idx="49">
                  <c:v>40490</c:v>
                </c:pt>
                <c:pt idx="50">
                  <c:v>40491</c:v>
                </c:pt>
                <c:pt idx="51">
                  <c:v>40492</c:v>
                </c:pt>
                <c:pt idx="52">
                  <c:v>40493</c:v>
                </c:pt>
                <c:pt idx="53">
                  <c:v>40494</c:v>
                </c:pt>
                <c:pt idx="54">
                  <c:v>40497</c:v>
                </c:pt>
                <c:pt idx="55">
                  <c:v>40498</c:v>
                </c:pt>
                <c:pt idx="56">
                  <c:v>40499</c:v>
                </c:pt>
                <c:pt idx="57">
                  <c:v>40500</c:v>
                </c:pt>
                <c:pt idx="58">
                  <c:v>40501</c:v>
                </c:pt>
                <c:pt idx="59">
                  <c:v>40504</c:v>
                </c:pt>
                <c:pt idx="60">
                  <c:v>40505</c:v>
                </c:pt>
                <c:pt idx="61">
                  <c:v>40506</c:v>
                </c:pt>
                <c:pt idx="62">
                  <c:v>40508</c:v>
                </c:pt>
                <c:pt idx="63">
                  <c:v>40511</c:v>
                </c:pt>
                <c:pt idx="64">
                  <c:v>40512</c:v>
                </c:pt>
                <c:pt idx="65">
                  <c:v>40513</c:v>
                </c:pt>
                <c:pt idx="66">
                  <c:v>40514</c:v>
                </c:pt>
                <c:pt idx="67">
                  <c:v>40515</c:v>
                </c:pt>
                <c:pt idx="68">
                  <c:v>40518</c:v>
                </c:pt>
                <c:pt idx="69">
                  <c:v>40519</c:v>
                </c:pt>
                <c:pt idx="70">
                  <c:v>40520</c:v>
                </c:pt>
                <c:pt idx="71">
                  <c:v>40521</c:v>
                </c:pt>
                <c:pt idx="72">
                  <c:v>40522</c:v>
                </c:pt>
                <c:pt idx="73">
                  <c:v>40525</c:v>
                </c:pt>
                <c:pt idx="74">
                  <c:v>40526</c:v>
                </c:pt>
                <c:pt idx="75">
                  <c:v>40527</c:v>
                </c:pt>
                <c:pt idx="76">
                  <c:v>40528</c:v>
                </c:pt>
                <c:pt idx="77">
                  <c:v>40529</c:v>
                </c:pt>
                <c:pt idx="78">
                  <c:v>40532</c:v>
                </c:pt>
                <c:pt idx="79">
                  <c:v>40533</c:v>
                </c:pt>
                <c:pt idx="80">
                  <c:v>40534</c:v>
                </c:pt>
                <c:pt idx="81">
                  <c:v>40535</c:v>
                </c:pt>
                <c:pt idx="82">
                  <c:v>40539</c:v>
                </c:pt>
                <c:pt idx="83">
                  <c:v>40540</c:v>
                </c:pt>
                <c:pt idx="84">
                  <c:v>40541</c:v>
                </c:pt>
                <c:pt idx="85">
                  <c:v>40542</c:v>
                </c:pt>
                <c:pt idx="86">
                  <c:v>40543</c:v>
                </c:pt>
                <c:pt idx="87">
                  <c:v>40546</c:v>
                </c:pt>
                <c:pt idx="88">
                  <c:v>40547</c:v>
                </c:pt>
                <c:pt idx="89">
                  <c:v>40548</c:v>
                </c:pt>
                <c:pt idx="90">
                  <c:v>40549</c:v>
                </c:pt>
                <c:pt idx="91">
                  <c:v>40550</c:v>
                </c:pt>
                <c:pt idx="92">
                  <c:v>40553</c:v>
                </c:pt>
                <c:pt idx="93">
                  <c:v>40554</c:v>
                </c:pt>
                <c:pt idx="94">
                  <c:v>40555</c:v>
                </c:pt>
                <c:pt idx="95">
                  <c:v>40556</c:v>
                </c:pt>
                <c:pt idx="96">
                  <c:v>40557</c:v>
                </c:pt>
                <c:pt idx="97">
                  <c:v>40561</c:v>
                </c:pt>
                <c:pt idx="98">
                  <c:v>40562</c:v>
                </c:pt>
                <c:pt idx="99">
                  <c:v>40563</c:v>
                </c:pt>
                <c:pt idx="100">
                  <c:v>40564</c:v>
                </c:pt>
                <c:pt idx="101">
                  <c:v>40567</c:v>
                </c:pt>
                <c:pt idx="102">
                  <c:v>40568</c:v>
                </c:pt>
                <c:pt idx="103">
                  <c:v>40569</c:v>
                </c:pt>
                <c:pt idx="104">
                  <c:v>40570</c:v>
                </c:pt>
                <c:pt idx="105">
                  <c:v>40571</c:v>
                </c:pt>
                <c:pt idx="106">
                  <c:v>40574</c:v>
                </c:pt>
                <c:pt idx="107">
                  <c:v>40575</c:v>
                </c:pt>
                <c:pt idx="108">
                  <c:v>40576</c:v>
                </c:pt>
                <c:pt idx="109">
                  <c:v>40577</c:v>
                </c:pt>
                <c:pt idx="110">
                  <c:v>40578</c:v>
                </c:pt>
                <c:pt idx="111">
                  <c:v>40581</c:v>
                </c:pt>
                <c:pt idx="112">
                  <c:v>40582</c:v>
                </c:pt>
                <c:pt idx="113">
                  <c:v>40583</c:v>
                </c:pt>
                <c:pt idx="114">
                  <c:v>40584</c:v>
                </c:pt>
                <c:pt idx="115">
                  <c:v>40585</c:v>
                </c:pt>
                <c:pt idx="116">
                  <c:v>40588</c:v>
                </c:pt>
                <c:pt idx="117">
                  <c:v>40589</c:v>
                </c:pt>
                <c:pt idx="118">
                  <c:v>40590</c:v>
                </c:pt>
                <c:pt idx="119">
                  <c:v>40591</c:v>
                </c:pt>
                <c:pt idx="120">
                  <c:v>40592</c:v>
                </c:pt>
                <c:pt idx="121">
                  <c:v>40596</c:v>
                </c:pt>
                <c:pt idx="122">
                  <c:v>40597</c:v>
                </c:pt>
                <c:pt idx="123">
                  <c:v>40598</c:v>
                </c:pt>
                <c:pt idx="124">
                  <c:v>40599</c:v>
                </c:pt>
                <c:pt idx="125">
                  <c:v>40602</c:v>
                </c:pt>
                <c:pt idx="126">
                  <c:v>40603</c:v>
                </c:pt>
                <c:pt idx="127">
                  <c:v>40604</c:v>
                </c:pt>
                <c:pt idx="128">
                  <c:v>40605</c:v>
                </c:pt>
                <c:pt idx="129">
                  <c:v>40606</c:v>
                </c:pt>
                <c:pt idx="130">
                  <c:v>40609</c:v>
                </c:pt>
                <c:pt idx="131">
                  <c:v>40610</c:v>
                </c:pt>
                <c:pt idx="132">
                  <c:v>40611</c:v>
                </c:pt>
                <c:pt idx="133">
                  <c:v>40612</c:v>
                </c:pt>
                <c:pt idx="134">
                  <c:v>40613</c:v>
                </c:pt>
                <c:pt idx="135">
                  <c:v>40616</c:v>
                </c:pt>
                <c:pt idx="136">
                  <c:v>40617</c:v>
                </c:pt>
                <c:pt idx="137">
                  <c:v>40618</c:v>
                </c:pt>
                <c:pt idx="138">
                  <c:v>40619</c:v>
                </c:pt>
                <c:pt idx="139">
                  <c:v>40620</c:v>
                </c:pt>
                <c:pt idx="140">
                  <c:v>40623</c:v>
                </c:pt>
                <c:pt idx="141">
                  <c:v>40624</c:v>
                </c:pt>
                <c:pt idx="142">
                  <c:v>40625</c:v>
                </c:pt>
                <c:pt idx="143">
                  <c:v>40626</c:v>
                </c:pt>
                <c:pt idx="144">
                  <c:v>40627</c:v>
                </c:pt>
                <c:pt idx="145">
                  <c:v>40630</c:v>
                </c:pt>
                <c:pt idx="146">
                  <c:v>40631</c:v>
                </c:pt>
                <c:pt idx="147">
                  <c:v>40632</c:v>
                </c:pt>
                <c:pt idx="148">
                  <c:v>40633</c:v>
                </c:pt>
                <c:pt idx="149">
                  <c:v>40634</c:v>
                </c:pt>
                <c:pt idx="150">
                  <c:v>40637</c:v>
                </c:pt>
                <c:pt idx="151">
                  <c:v>40638</c:v>
                </c:pt>
                <c:pt idx="152">
                  <c:v>40639</c:v>
                </c:pt>
                <c:pt idx="153">
                  <c:v>40640</c:v>
                </c:pt>
                <c:pt idx="154">
                  <c:v>40641</c:v>
                </c:pt>
                <c:pt idx="155">
                  <c:v>40644</c:v>
                </c:pt>
                <c:pt idx="156">
                  <c:v>40645</c:v>
                </c:pt>
                <c:pt idx="157">
                  <c:v>40646</c:v>
                </c:pt>
                <c:pt idx="158">
                  <c:v>40647</c:v>
                </c:pt>
                <c:pt idx="159">
                  <c:v>40648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40658</c:v>
                </c:pt>
                <c:pt idx="165">
                  <c:v>40659</c:v>
                </c:pt>
                <c:pt idx="166">
                  <c:v>40660</c:v>
                </c:pt>
                <c:pt idx="167">
                  <c:v>40661</c:v>
                </c:pt>
                <c:pt idx="168">
                  <c:v>40662</c:v>
                </c:pt>
                <c:pt idx="169">
                  <c:v>40665</c:v>
                </c:pt>
                <c:pt idx="170">
                  <c:v>40666</c:v>
                </c:pt>
                <c:pt idx="171">
                  <c:v>40667</c:v>
                </c:pt>
                <c:pt idx="172">
                  <c:v>40668</c:v>
                </c:pt>
                <c:pt idx="173">
                  <c:v>40669</c:v>
                </c:pt>
                <c:pt idx="174">
                  <c:v>40672</c:v>
                </c:pt>
                <c:pt idx="175">
                  <c:v>40673</c:v>
                </c:pt>
                <c:pt idx="176">
                  <c:v>40674</c:v>
                </c:pt>
                <c:pt idx="177">
                  <c:v>40675</c:v>
                </c:pt>
                <c:pt idx="178">
                  <c:v>40676</c:v>
                </c:pt>
                <c:pt idx="179">
                  <c:v>40679</c:v>
                </c:pt>
                <c:pt idx="180">
                  <c:v>40680</c:v>
                </c:pt>
                <c:pt idx="181">
                  <c:v>40681</c:v>
                </c:pt>
                <c:pt idx="182">
                  <c:v>40682</c:v>
                </c:pt>
                <c:pt idx="183">
                  <c:v>40683</c:v>
                </c:pt>
                <c:pt idx="184">
                  <c:v>40686</c:v>
                </c:pt>
                <c:pt idx="185">
                  <c:v>40687</c:v>
                </c:pt>
                <c:pt idx="186">
                  <c:v>40688</c:v>
                </c:pt>
                <c:pt idx="187">
                  <c:v>40689</c:v>
                </c:pt>
                <c:pt idx="188">
                  <c:v>40690</c:v>
                </c:pt>
                <c:pt idx="189">
                  <c:v>40694</c:v>
                </c:pt>
                <c:pt idx="190">
                  <c:v>40695</c:v>
                </c:pt>
                <c:pt idx="191">
                  <c:v>40696</c:v>
                </c:pt>
                <c:pt idx="192">
                  <c:v>40697</c:v>
                </c:pt>
                <c:pt idx="193">
                  <c:v>40700</c:v>
                </c:pt>
                <c:pt idx="194">
                  <c:v>40701</c:v>
                </c:pt>
                <c:pt idx="195">
                  <c:v>40702</c:v>
                </c:pt>
                <c:pt idx="196">
                  <c:v>40703</c:v>
                </c:pt>
                <c:pt idx="197">
                  <c:v>40704</c:v>
                </c:pt>
                <c:pt idx="198">
                  <c:v>40707</c:v>
                </c:pt>
                <c:pt idx="199">
                  <c:v>40708</c:v>
                </c:pt>
                <c:pt idx="200">
                  <c:v>40709</c:v>
                </c:pt>
                <c:pt idx="201">
                  <c:v>40710</c:v>
                </c:pt>
                <c:pt idx="202">
                  <c:v>40711</c:v>
                </c:pt>
                <c:pt idx="203">
                  <c:v>40714</c:v>
                </c:pt>
                <c:pt idx="204">
                  <c:v>40715</c:v>
                </c:pt>
                <c:pt idx="205">
                  <c:v>40716</c:v>
                </c:pt>
                <c:pt idx="206">
                  <c:v>40717</c:v>
                </c:pt>
                <c:pt idx="207">
                  <c:v>40718</c:v>
                </c:pt>
                <c:pt idx="208">
                  <c:v>40721</c:v>
                </c:pt>
                <c:pt idx="209">
                  <c:v>40722</c:v>
                </c:pt>
                <c:pt idx="210">
                  <c:v>40723</c:v>
                </c:pt>
                <c:pt idx="211">
                  <c:v>40724</c:v>
                </c:pt>
                <c:pt idx="212">
                  <c:v>40725</c:v>
                </c:pt>
                <c:pt idx="213">
                  <c:v>40729</c:v>
                </c:pt>
                <c:pt idx="214">
                  <c:v>40730</c:v>
                </c:pt>
                <c:pt idx="215">
                  <c:v>40731</c:v>
                </c:pt>
                <c:pt idx="216">
                  <c:v>40732</c:v>
                </c:pt>
                <c:pt idx="217">
                  <c:v>40735</c:v>
                </c:pt>
                <c:pt idx="218">
                  <c:v>40736</c:v>
                </c:pt>
                <c:pt idx="219">
                  <c:v>40737</c:v>
                </c:pt>
                <c:pt idx="220">
                  <c:v>40738</c:v>
                </c:pt>
                <c:pt idx="221">
                  <c:v>40739</c:v>
                </c:pt>
                <c:pt idx="222">
                  <c:v>40742</c:v>
                </c:pt>
                <c:pt idx="223">
                  <c:v>40743</c:v>
                </c:pt>
                <c:pt idx="224">
                  <c:v>40744</c:v>
                </c:pt>
                <c:pt idx="225">
                  <c:v>40745</c:v>
                </c:pt>
                <c:pt idx="226">
                  <c:v>40746</c:v>
                </c:pt>
                <c:pt idx="227">
                  <c:v>40749</c:v>
                </c:pt>
                <c:pt idx="228">
                  <c:v>40750</c:v>
                </c:pt>
                <c:pt idx="229">
                  <c:v>40751</c:v>
                </c:pt>
                <c:pt idx="230">
                  <c:v>40752</c:v>
                </c:pt>
                <c:pt idx="231">
                  <c:v>40753</c:v>
                </c:pt>
                <c:pt idx="232">
                  <c:v>40756</c:v>
                </c:pt>
                <c:pt idx="233">
                  <c:v>40757</c:v>
                </c:pt>
                <c:pt idx="234">
                  <c:v>40758</c:v>
                </c:pt>
                <c:pt idx="235">
                  <c:v>40759</c:v>
                </c:pt>
                <c:pt idx="236">
                  <c:v>40760</c:v>
                </c:pt>
                <c:pt idx="237">
                  <c:v>40763</c:v>
                </c:pt>
                <c:pt idx="238">
                  <c:v>40764</c:v>
                </c:pt>
                <c:pt idx="239">
                  <c:v>40765</c:v>
                </c:pt>
                <c:pt idx="240">
                  <c:v>40766</c:v>
                </c:pt>
                <c:pt idx="241">
                  <c:v>40767</c:v>
                </c:pt>
                <c:pt idx="242">
                  <c:v>40770</c:v>
                </c:pt>
                <c:pt idx="243">
                  <c:v>40771</c:v>
                </c:pt>
                <c:pt idx="244">
                  <c:v>40772</c:v>
                </c:pt>
                <c:pt idx="245">
                  <c:v>40773</c:v>
                </c:pt>
                <c:pt idx="246">
                  <c:v>40774</c:v>
                </c:pt>
                <c:pt idx="247">
                  <c:v>40777</c:v>
                </c:pt>
                <c:pt idx="248">
                  <c:v>40778</c:v>
                </c:pt>
                <c:pt idx="249">
                  <c:v>40779</c:v>
                </c:pt>
                <c:pt idx="250">
                  <c:v>40780</c:v>
                </c:pt>
                <c:pt idx="251">
                  <c:v>40781</c:v>
                </c:pt>
                <c:pt idx="252">
                  <c:v>40784</c:v>
                </c:pt>
                <c:pt idx="253">
                  <c:v>40785</c:v>
                </c:pt>
                <c:pt idx="254">
                  <c:v>40786</c:v>
                </c:pt>
                <c:pt idx="255">
                  <c:v>40787</c:v>
                </c:pt>
                <c:pt idx="256">
                  <c:v>40788</c:v>
                </c:pt>
                <c:pt idx="257">
                  <c:v>40792</c:v>
                </c:pt>
                <c:pt idx="258">
                  <c:v>40793</c:v>
                </c:pt>
                <c:pt idx="259">
                  <c:v>40794</c:v>
                </c:pt>
                <c:pt idx="260">
                  <c:v>40795</c:v>
                </c:pt>
                <c:pt idx="261">
                  <c:v>40798</c:v>
                </c:pt>
                <c:pt idx="262">
                  <c:v>40799</c:v>
                </c:pt>
                <c:pt idx="263">
                  <c:v>40800</c:v>
                </c:pt>
                <c:pt idx="264">
                  <c:v>40801</c:v>
                </c:pt>
                <c:pt idx="265">
                  <c:v>40802</c:v>
                </c:pt>
                <c:pt idx="266">
                  <c:v>40805</c:v>
                </c:pt>
                <c:pt idx="267">
                  <c:v>40806</c:v>
                </c:pt>
                <c:pt idx="268">
                  <c:v>40807</c:v>
                </c:pt>
                <c:pt idx="269">
                  <c:v>40808</c:v>
                </c:pt>
                <c:pt idx="270">
                  <c:v>40809</c:v>
                </c:pt>
                <c:pt idx="271">
                  <c:v>40812</c:v>
                </c:pt>
                <c:pt idx="272">
                  <c:v>40813</c:v>
                </c:pt>
                <c:pt idx="273">
                  <c:v>40814</c:v>
                </c:pt>
                <c:pt idx="274">
                  <c:v>40815</c:v>
                </c:pt>
                <c:pt idx="275">
                  <c:v>40816</c:v>
                </c:pt>
                <c:pt idx="276">
                  <c:v>40819</c:v>
                </c:pt>
                <c:pt idx="277">
                  <c:v>40820</c:v>
                </c:pt>
                <c:pt idx="278">
                  <c:v>40821</c:v>
                </c:pt>
                <c:pt idx="279">
                  <c:v>40822</c:v>
                </c:pt>
                <c:pt idx="280">
                  <c:v>40823</c:v>
                </c:pt>
                <c:pt idx="281">
                  <c:v>40826</c:v>
                </c:pt>
                <c:pt idx="282">
                  <c:v>40827</c:v>
                </c:pt>
                <c:pt idx="283">
                  <c:v>40828</c:v>
                </c:pt>
                <c:pt idx="284">
                  <c:v>40829</c:v>
                </c:pt>
                <c:pt idx="285">
                  <c:v>40830</c:v>
                </c:pt>
                <c:pt idx="286">
                  <c:v>40833</c:v>
                </c:pt>
                <c:pt idx="287">
                  <c:v>40834</c:v>
                </c:pt>
                <c:pt idx="288">
                  <c:v>40835</c:v>
                </c:pt>
                <c:pt idx="289">
                  <c:v>40836</c:v>
                </c:pt>
                <c:pt idx="290">
                  <c:v>40837</c:v>
                </c:pt>
                <c:pt idx="291">
                  <c:v>40840</c:v>
                </c:pt>
                <c:pt idx="292">
                  <c:v>40841</c:v>
                </c:pt>
                <c:pt idx="293">
                  <c:v>40842</c:v>
                </c:pt>
                <c:pt idx="294">
                  <c:v>40843</c:v>
                </c:pt>
                <c:pt idx="295">
                  <c:v>40844</c:v>
                </c:pt>
                <c:pt idx="296">
                  <c:v>40847</c:v>
                </c:pt>
                <c:pt idx="297">
                  <c:v>40848</c:v>
                </c:pt>
                <c:pt idx="298">
                  <c:v>40849</c:v>
                </c:pt>
                <c:pt idx="299">
                  <c:v>40850</c:v>
                </c:pt>
                <c:pt idx="300">
                  <c:v>40851</c:v>
                </c:pt>
                <c:pt idx="301">
                  <c:v>40854</c:v>
                </c:pt>
                <c:pt idx="302">
                  <c:v>40855</c:v>
                </c:pt>
                <c:pt idx="303">
                  <c:v>40856</c:v>
                </c:pt>
                <c:pt idx="304">
                  <c:v>40857</c:v>
                </c:pt>
                <c:pt idx="305">
                  <c:v>40858</c:v>
                </c:pt>
                <c:pt idx="306">
                  <c:v>40861</c:v>
                </c:pt>
                <c:pt idx="307">
                  <c:v>40862</c:v>
                </c:pt>
                <c:pt idx="308">
                  <c:v>40863</c:v>
                </c:pt>
                <c:pt idx="309">
                  <c:v>40864</c:v>
                </c:pt>
                <c:pt idx="310">
                  <c:v>40865</c:v>
                </c:pt>
                <c:pt idx="311">
                  <c:v>40868</c:v>
                </c:pt>
                <c:pt idx="312">
                  <c:v>40869</c:v>
                </c:pt>
                <c:pt idx="313">
                  <c:v>40870</c:v>
                </c:pt>
                <c:pt idx="314">
                  <c:v>40872</c:v>
                </c:pt>
                <c:pt idx="315">
                  <c:v>40875</c:v>
                </c:pt>
                <c:pt idx="316">
                  <c:v>40876</c:v>
                </c:pt>
                <c:pt idx="317">
                  <c:v>40877</c:v>
                </c:pt>
                <c:pt idx="318">
                  <c:v>40878</c:v>
                </c:pt>
                <c:pt idx="319">
                  <c:v>40879</c:v>
                </c:pt>
                <c:pt idx="320">
                  <c:v>40882</c:v>
                </c:pt>
                <c:pt idx="321">
                  <c:v>40883</c:v>
                </c:pt>
                <c:pt idx="322">
                  <c:v>40884</c:v>
                </c:pt>
                <c:pt idx="323">
                  <c:v>40885</c:v>
                </c:pt>
                <c:pt idx="324">
                  <c:v>40886</c:v>
                </c:pt>
                <c:pt idx="325">
                  <c:v>40889</c:v>
                </c:pt>
                <c:pt idx="326">
                  <c:v>40890</c:v>
                </c:pt>
                <c:pt idx="327">
                  <c:v>40891</c:v>
                </c:pt>
                <c:pt idx="328">
                  <c:v>40892</c:v>
                </c:pt>
                <c:pt idx="329">
                  <c:v>40893</c:v>
                </c:pt>
                <c:pt idx="330">
                  <c:v>40896</c:v>
                </c:pt>
                <c:pt idx="331">
                  <c:v>40897</c:v>
                </c:pt>
                <c:pt idx="332">
                  <c:v>40898</c:v>
                </c:pt>
                <c:pt idx="333">
                  <c:v>40899</c:v>
                </c:pt>
                <c:pt idx="334">
                  <c:v>40900</c:v>
                </c:pt>
                <c:pt idx="335">
                  <c:v>40904</c:v>
                </c:pt>
                <c:pt idx="336">
                  <c:v>40905</c:v>
                </c:pt>
                <c:pt idx="337">
                  <c:v>40906</c:v>
                </c:pt>
                <c:pt idx="338">
                  <c:v>40907</c:v>
                </c:pt>
                <c:pt idx="339">
                  <c:v>40911</c:v>
                </c:pt>
                <c:pt idx="340">
                  <c:v>40912</c:v>
                </c:pt>
                <c:pt idx="341">
                  <c:v>40913</c:v>
                </c:pt>
                <c:pt idx="342">
                  <c:v>40914</c:v>
                </c:pt>
                <c:pt idx="343">
                  <c:v>40917</c:v>
                </c:pt>
                <c:pt idx="344">
                  <c:v>40918</c:v>
                </c:pt>
                <c:pt idx="345">
                  <c:v>40919</c:v>
                </c:pt>
                <c:pt idx="346">
                  <c:v>40920</c:v>
                </c:pt>
                <c:pt idx="347">
                  <c:v>40921</c:v>
                </c:pt>
                <c:pt idx="348">
                  <c:v>40925</c:v>
                </c:pt>
                <c:pt idx="349">
                  <c:v>40926</c:v>
                </c:pt>
                <c:pt idx="350">
                  <c:v>40927</c:v>
                </c:pt>
                <c:pt idx="351">
                  <c:v>40928</c:v>
                </c:pt>
                <c:pt idx="352">
                  <c:v>40931</c:v>
                </c:pt>
                <c:pt idx="353">
                  <c:v>40932</c:v>
                </c:pt>
                <c:pt idx="354">
                  <c:v>40933</c:v>
                </c:pt>
                <c:pt idx="355">
                  <c:v>40934</c:v>
                </c:pt>
                <c:pt idx="356">
                  <c:v>40935</c:v>
                </c:pt>
                <c:pt idx="357">
                  <c:v>40938</c:v>
                </c:pt>
                <c:pt idx="358">
                  <c:v>40939</c:v>
                </c:pt>
                <c:pt idx="359">
                  <c:v>40940</c:v>
                </c:pt>
                <c:pt idx="360">
                  <c:v>40941</c:v>
                </c:pt>
                <c:pt idx="361">
                  <c:v>40942</c:v>
                </c:pt>
                <c:pt idx="362">
                  <c:v>40945</c:v>
                </c:pt>
                <c:pt idx="363">
                  <c:v>40946</c:v>
                </c:pt>
                <c:pt idx="364">
                  <c:v>40947</c:v>
                </c:pt>
                <c:pt idx="365">
                  <c:v>40948</c:v>
                </c:pt>
                <c:pt idx="366">
                  <c:v>40949</c:v>
                </c:pt>
                <c:pt idx="367">
                  <c:v>40952</c:v>
                </c:pt>
                <c:pt idx="368">
                  <c:v>40953</c:v>
                </c:pt>
                <c:pt idx="369">
                  <c:v>40954</c:v>
                </c:pt>
                <c:pt idx="370">
                  <c:v>40955</c:v>
                </c:pt>
                <c:pt idx="371">
                  <c:v>40956</c:v>
                </c:pt>
                <c:pt idx="372">
                  <c:v>40960</c:v>
                </c:pt>
                <c:pt idx="373">
                  <c:v>40961</c:v>
                </c:pt>
                <c:pt idx="374">
                  <c:v>40962</c:v>
                </c:pt>
                <c:pt idx="375">
                  <c:v>40963</c:v>
                </c:pt>
                <c:pt idx="376">
                  <c:v>40966</c:v>
                </c:pt>
                <c:pt idx="377">
                  <c:v>40967</c:v>
                </c:pt>
                <c:pt idx="378">
                  <c:v>40968</c:v>
                </c:pt>
                <c:pt idx="379">
                  <c:v>40969</c:v>
                </c:pt>
                <c:pt idx="380">
                  <c:v>40970</c:v>
                </c:pt>
                <c:pt idx="381">
                  <c:v>40973</c:v>
                </c:pt>
                <c:pt idx="382">
                  <c:v>40974</c:v>
                </c:pt>
                <c:pt idx="383">
                  <c:v>40975</c:v>
                </c:pt>
                <c:pt idx="384">
                  <c:v>40976</c:v>
                </c:pt>
                <c:pt idx="385">
                  <c:v>40977</c:v>
                </c:pt>
                <c:pt idx="386">
                  <c:v>40980</c:v>
                </c:pt>
                <c:pt idx="387">
                  <c:v>40981</c:v>
                </c:pt>
                <c:pt idx="388">
                  <c:v>40982</c:v>
                </c:pt>
                <c:pt idx="389">
                  <c:v>40983</c:v>
                </c:pt>
                <c:pt idx="390">
                  <c:v>40984</c:v>
                </c:pt>
                <c:pt idx="391">
                  <c:v>40987</c:v>
                </c:pt>
                <c:pt idx="392">
                  <c:v>40988</c:v>
                </c:pt>
                <c:pt idx="393">
                  <c:v>40989</c:v>
                </c:pt>
                <c:pt idx="394">
                  <c:v>40990</c:v>
                </c:pt>
                <c:pt idx="395">
                  <c:v>40991</c:v>
                </c:pt>
                <c:pt idx="396">
                  <c:v>40994</c:v>
                </c:pt>
                <c:pt idx="397">
                  <c:v>40995</c:v>
                </c:pt>
                <c:pt idx="398">
                  <c:v>40996</c:v>
                </c:pt>
                <c:pt idx="399">
                  <c:v>40997</c:v>
                </c:pt>
                <c:pt idx="400">
                  <c:v>40998</c:v>
                </c:pt>
                <c:pt idx="401">
                  <c:v>41001</c:v>
                </c:pt>
                <c:pt idx="402">
                  <c:v>41002</c:v>
                </c:pt>
                <c:pt idx="403">
                  <c:v>41003</c:v>
                </c:pt>
                <c:pt idx="404">
                  <c:v>41004</c:v>
                </c:pt>
                <c:pt idx="405">
                  <c:v>41008</c:v>
                </c:pt>
                <c:pt idx="406">
                  <c:v>41009</c:v>
                </c:pt>
                <c:pt idx="407">
                  <c:v>41010</c:v>
                </c:pt>
                <c:pt idx="408">
                  <c:v>41011</c:v>
                </c:pt>
                <c:pt idx="409">
                  <c:v>41012</c:v>
                </c:pt>
                <c:pt idx="410">
                  <c:v>41015</c:v>
                </c:pt>
                <c:pt idx="411">
                  <c:v>41016</c:v>
                </c:pt>
                <c:pt idx="412">
                  <c:v>41017</c:v>
                </c:pt>
                <c:pt idx="413">
                  <c:v>41018</c:v>
                </c:pt>
                <c:pt idx="414">
                  <c:v>41019</c:v>
                </c:pt>
                <c:pt idx="415">
                  <c:v>41022</c:v>
                </c:pt>
                <c:pt idx="416">
                  <c:v>41023</c:v>
                </c:pt>
                <c:pt idx="417">
                  <c:v>41024</c:v>
                </c:pt>
                <c:pt idx="418">
                  <c:v>41025</c:v>
                </c:pt>
                <c:pt idx="419">
                  <c:v>41026</c:v>
                </c:pt>
                <c:pt idx="420">
                  <c:v>41029</c:v>
                </c:pt>
                <c:pt idx="421">
                  <c:v>41030</c:v>
                </c:pt>
                <c:pt idx="422">
                  <c:v>41031</c:v>
                </c:pt>
                <c:pt idx="423">
                  <c:v>41032</c:v>
                </c:pt>
                <c:pt idx="424">
                  <c:v>41033</c:v>
                </c:pt>
                <c:pt idx="425">
                  <c:v>41036</c:v>
                </c:pt>
                <c:pt idx="426">
                  <c:v>41037</c:v>
                </c:pt>
                <c:pt idx="427">
                  <c:v>41038</c:v>
                </c:pt>
                <c:pt idx="428">
                  <c:v>41039</c:v>
                </c:pt>
                <c:pt idx="429">
                  <c:v>41040</c:v>
                </c:pt>
                <c:pt idx="430">
                  <c:v>41043</c:v>
                </c:pt>
                <c:pt idx="431">
                  <c:v>41044</c:v>
                </c:pt>
                <c:pt idx="432">
                  <c:v>41045</c:v>
                </c:pt>
                <c:pt idx="433">
                  <c:v>41046</c:v>
                </c:pt>
                <c:pt idx="434">
                  <c:v>41047</c:v>
                </c:pt>
                <c:pt idx="435">
                  <c:v>41050</c:v>
                </c:pt>
                <c:pt idx="436">
                  <c:v>41051</c:v>
                </c:pt>
                <c:pt idx="437">
                  <c:v>41052</c:v>
                </c:pt>
                <c:pt idx="438">
                  <c:v>41053</c:v>
                </c:pt>
                <c:pt idx="439">
                  <c:v>41054</c:v>
                </c:pt>
                <c:pt idx="440">
                  <c:v>41058</c:v>
                </c:pt>
                <c:pt idx="441">
                  <c:v>41059</c:v>
                </c:pt>
                <c:pt idx="442">
                  <c:v>41060</c:v>
                </c:pt>
                <c:pt idx="443">
                  <c:v>41061</c:v>
                </c:pt>
                <c:pt idx="444">
                  <c:v>41064</c:v>
                </c:pt>
                <c:pt idx="445">
                  <c:v>41065</c:v>
                </c:pt>
                <c:pt idx="446">
                  <c:v>41066</c:v>
                </c:pt>
                <c:pt idx="447">
                  <c:v>41067</c:v>
                </c:pt>
                <c:pt idx="448">
                  <c:v>41068</c:v>
                </c:pt>
                <c:pt idx="449">
                  <c:v>41071</c:v>
                </c:pt>
                <c:pt idx="450">
                  <c:v>41072</c:v>
                </c:pt>
                <c:pt idx="451">
                  <c:v>41073</c:v>
                </c:pt>
                <c:pt idx="452">
                  <c:v>41074</c:v>
                </c:pt>
                <c:pt idx="453">
                  <c:v>41075</c:v>
                </c:pt>
                <c:pt idx="454">
                  <c:v>41078</c:v>
                </c:pt>
                <c:pt idx="455">
                  <c:v>41079</c:v>
                </c:pt>
                <c:pt idx="456">
                  <c:v>41080</c:v>
                </c:pt>
                <c:pt idx="457">
                  <c:v>41081</c:v>
                </c:pt>
                <c:pt idx="458">
                  <c:v>41082</c:v>
                </c:pt>
                <c:pt idx="459">
                  <c:v>41085</c:v>
                </c:pt>
                <c:pt idx="460">
                  <c:v>41086</c:v>
                </c:pt>
                <c:pt idx="461">
                  <c:v>41087</c:v>
                </c:pt>
                <c:pt idx="462">
                  <c:v>41088</c:v>
                </c:pt>
                <c:pt idx="463">
                  <c:v>41089</c:v>
                </c:pt>
                <c:pt idx="464">
                  <c:v>41092</c:v>
                </c:pt>
                <c:pt idx="465">
                  <c:v>41093</c:v>
                </c:pt>
                <c:pt idx="466">
                  <c:v>41095</c:v>
                </c:pt>
                <c:pt idx="467">
                  <c:v>41096</c:v>
                </c:pt>
                <c:pt idx="468">
                  <c:v>41099</c:v>
                </c:pt>
                <c:pt idx="469">
                  <c:v>41100</c:v>
                </c:pt>
                <c:pt idx="470">
                  <c:v>41101</c:v>
                </c:pt>
                <c:pt idx="471">
                  <c:v>41102</c:v>
                </c:pt>
                <c:pt idx="472">
                  <c:v>41103</c:v>
                </c:pt>
                <c:pt idx="473">
                  <c:v>41106</c:v>
                </c:pt>
                <c:pt idx="474">
                  <c:v>41107</c:v>
                </c:pt>
                <c:pt idx="475">
                  <c:v>41108</c:v>
                </c:pt>
                <c:pt idx="476">
                  <c:v>41109</c:v>
                </c:pt>
                <c:pt idx="477">
                  <c:v>41110</c:v>
                </c:pt>
                <c:pt idx="478">
                  <c:v>41113</c:v>
                </c:pt>
                <c:pt idx="479">
                  <c:v>41114</c:v>
                </c:pt>
                <c:pt idx="480">
                  <c:v>41115</c:v>
                </c:pt>
                <c:pt idx="481">
                  <c:v>41116</c:v>
                </c:pt>
                <c:pt idx="482">
                  <c:v>41117</c:v>
                </c:pt>
                <c:pt idx="483">
                  <c:v>41120</c:v>
                </c:pt>
                <c:pt idx="484">
                  <c:v>41121</c:v>
                </c:pt>
                <c:pt idx="485">
                  <c:v>41122</c:v>
                </c:pt>
                <c:pt idx="486">
                  <c:v>41123</c:v>
                </c:pt>
                <c:pt idx="487">
                  <c:v>41124</c:v>
                </c:pt>
                <c:pt idx="488">
                  <c:v>41127</c:v>
                </c:pt>
                <c:pt idx="489">
                  <c:v>41128</c:v>
                </c:pt>
                <c:pt idx="490">
                  <c:v>41129</c:v>
                </c:pt>
                <c:pt idx="491">
                  <c:v>41130</c:v>
                </c:pt>
                <c:pt idx="492">
                  <c:v>41131</c:v>
                </c:pt>
                <c:pt idx="493">
                  <c:v>41134</c:v>
                </c:pt>
                <c:pt idx="494">
                  <c:v>41135</c:v>
                </c:pt>
                <c:pt idx="495">
                  <c:v>41136</c:v>
                </c:pt>
                <c:pt idx="496">
                  <c:v>41137</c:v>
                </c:pt>
                <c:pt idx="497">
                  <c:v>41138</c:v>
                </c:pt>
                <c:pt idx="498">
                  <c:v>41141</c:v>
                </c:pt>
                <c:pt idx="499">
                  <c:v>41142</c:v>
                </c:pt>
                <c:pt idx="500">
                  <c:v>41143</c:v>
                </c:pt>
                <c:pt idx="501">
                  <c:v>41144</c:v>
                </c:pt>
                <c:pt idx="502">
                  <c:v>41145</c:v>
                </c:pt>
                <c:pt idx="503">
                  <c:v>41148</c:v>
                </c:pt>
                <c:pt idx="504">
                  <c:v>41149</c:v>
                </c:pt>
                <c:pt idx="505">
                  <c:v>41150</c:v>
                </c:pt>
                <c:pt idx="506">
                  <c:v>41151</c:v>
                </c:pt>
                <c:pt idx="507">
                  <c:v>41152</c:v>
                </c:pt>
                <c:pt idx="508">
                  <c:v>41156</c:v>
                </c:pt>
                <c:pt idx="509">
                  <c:v>41157</c:v>
                </c:pt>
                <c:pt idx="510">
                  <c:v>41158</c:v>
                </c:pt>
                <c:pt idx="511">
                  <c:v>41159</c:v>
                </c:pt>
                <c:pt idx="512">
                  <c:v>41162</c:v>
                </c:pt>
                <c:pt idx="513">
                  <c:v>41163</c:v>
                </c:pt>
                <c:pt idx="514">
                  <c:v>41164</c:v>
                </c:pt>
                <c:pt idx="515">
                  <c:v>41165</c:v>
                </c:pt>
                <c:pt idx="516">
                  <c:v>41166</c:v>
                </c:pt>
                <c:pt idx="517">
                  <c:v>41169</c:v>
                </c:pt>
                <c:pt idx="518">
                  <c:v>41170</c:v>
                </c:pt>
                <c:pt idx="519">
                  <c:v>41171</c:v>
                </c:pt>
                <c:pt idx="520">
                  <c:v>41172</c:v>
                </c:pt>
                <c:pt idx="521">
                  <c:v>41173</c:v>
                </c:pt>
                <c:pt idx="522">
                  <c:v>41176</c:v>
                </c:pt>
                <c:pt idx="523">
                  <c:v>41177</c:v>
                </c:pt>
                <c:pt idx="524">
                  <c:v>41178</c:v>
                </c:pt>
                <c:pt idx="525">
                  <c:v>41179</c:v>
                </c:pt>
                <c:pt idx="526">
                  <c:v>41180</c:v>
                </c:pt>
                <c:pt idx="527">
                  <c:v>41183</c:v>
                </c:pt>
                <c:pt idx="528">
                  <c:v>41184</c:v>
                </c:pt>
                <c:pt idx="529">
                  <c:v>41185</c:v>
                </c:pt>
                <c:pt idx="530">
                  <c:v>41186</c:v>
                </c:pt>
                <c:pt idx="531">
                  <c:v>41187</c:v>
                </c:pt>
                <c:pt idx="532">
                  <c:v>41190</c:v>
                </c:pt>
                <c:pt idx="533">
                  <c:v>41191</c:v>
                </c:pt>
                <c:pt idx="534">
                  <c:v>41192</c:v>
                </c:pt>
                <c:pt idx="535">
                  <c:v>41193</c:v>
                </c:pt>
                <c:pt idx="536">
                  <c:v>41194</c:v>
                </c:pt>
                <c:pt idx="537">
                  <c:v>41197</c:v>
                </c:pt>
                <c:pt idx="538">
                  <c:v>41198</c:v>
                </c:pt>
                <c:pt idx="539">
                  <c:v>41199</c:v>
                </c:pt>
                <c:pt idx="540">
                  <c:v>41200</c:v>
                </c:pt>
                <c:pt idx="541">
                  <c:v>41201</c:v>
                </c:pt>
                <c:pt idx="542">
                  <c:v>41204</c:v>
                </c:pt>
                <c:pt idx="543">
                  <c:v>41205</c:v>
                </c:pt>
                <c:pt idx="544">
                  <c:v>41206</c:v>
                </c:pt>
                <c:pt idx="545">
                  <c:v>41207</c:v>
                </c:pt>
                <c:pt idx="546">
                  <c:v>41208</c:v>
                </c:pt>
                <c:pt idx="547">
                  <c:v>41213</c:v>
                </c:pt>
                <c:pt idx="548">
                  <c:v>41214</c:v>
                </c:pt>
                <c:pt idx="549">
                  <c:v>41215</c:v>
                </c:pt>
                <c:pt idx="550">
                  <c:v>41218</c:v>
                </c:pt>
                <c:pt idx="551">
                  <c:v>41219</c:v>
                </c:pt>
                <c:pt idx="552">
                  <c:v>41220</c:v>
                </c:pt>
                <c:pt idx="553">
                  <c:v>41221</c:v>
                </c:pt>
                <c:pt idx="554">
                  <c:v>41222</c:v>
                </c:pt>
                <c:pt idx="555">
                  <c:v>41225</c:v>
                </c:pt>
                <c:pt idx="556">
                  <c:v>41226</c:v>
                </c:pt>
                <c:pt idx="557">
                  <c:v>41227</c:v>
                </c:pt>
                <c:pt idx="558">
                  <c:v>41228</c:v>
                </c:pt>
                <c:pt idx="559">
                  <c:v>41229</c:v>
                </c:pt>
                <c:pt idx="560">
                  <c:v>41232</c:v>
                </c:pt>
                <c:pt idx="561">
                  <c:v>41233</c:v>
                </c:pt>
                <c:pt idx="562">
                  <c:v>41234</c:v>
                </c:pt>
                <c:pt idx="563">
                  <c:v>41236</c:v>
                </c:pt>
                <c:pt idx="564">
                  <c:v>41239</c:v>
                </c:pt>
                <c:pt idx="565">
                  <c:v>41240</c:v>
                </c:pt>
                <c:pt idx="566">
                  <c:v>41241</c:v>
                </c:pt>
                <c:pt idx="567">
                  <c:v>41242</c:v>
                </c:pt>
                <c:pt idx="568">
                  <c:v>41243</c:v>
                </c:pt>
                <c:pt idx="569">
                  <c:v>41246</c:v>
                </c:pt>
                <c:pt idx="570">
                  <c:v>41247</c:v>
                </c:pt>
                <c:pt idx="571">
                  <c:v>41248</c:v>
                </c:pt>
                <c:pt idx="572">
                  <c:v>41249</c:v>
                </c:pt>
                <c:pt idx="573">
                  <c:v>41250</c:v>
                </c:pt>
                <c:pt idx="574">
                  <c:v>41253</c:v>
                </c:pt>
                <c:pt idx="575">
                  <c:v>41254</c:v>
                </c:pt>
                <c:pt idx="576">
                  <c:v>41255</c:v>
                </c:pt>
                <c:pt idx="577">
                  <c:v>41256</c:v>
                </c:pt>
                <c:pt idx="578">
                  <c:v>41257</c:v>
                </c:pt>
                <c:pt idx="579">
                  <c:v>41260</c:v>
                </c:pt>
                <c:pt idx="580">
                  <c:v>41261</c:v>
                </c:pt>
                <c:pt idx="581">
                  <c:v>41262</c:v>
                </c:pt>
                <c:pt idx="582">
                  <c:v>41263</c:v>
                </c:pt>
                <c:pt idx="583">
                  <c:v>41264</c:v>
                </c:pt>
                <c:pt idx="584">
                  <c:v>41267</c:v>
                </c:pt>
                <c:pt idx="585">
                  <c:v>41269</c:v>
                </c:pt>
                <c:pt idx="586">
                  <c:v>41270</c:v>
                </c:pt>
                <c:pt idx="587">
                  <c:v>41271</c:v>
                </c:pt>
                <c:pt idx="588">
                  <c:v>41274</c:v>
                </c:pt>
                <c:pt idx="589">
                  <c:v>41276</c:v>
                </c:pt>
                <c:pt idx="590">
                  <c:v>41277</c:v>
                </c:pt>
                <c:pt idx="591">
                  <c:v>41278</c:v>
                </c:pt>
                <c:pt idx="592">
                  <c:v>41281</c:v>
                </c:pt>
                <c:pt idx="593">
                  <c:v>41282</c:v>
                </c:pt>
                <c:pt idx="594">
                  <c:v>41283</c:v>
                </c:pt>
                <c:pt idx="595">
                  <c:v>41284</c:v>
                </c:pt>
                <c:pt idx="596">
                  <c:v>41285</c:v>
                </c:pt>
                <c:pt idx="597">
                  <c:v>41288</c:v>
                </c:pt>
                <c:pt idx="598">
                  <c:v>41289</c:v>
                </c:pt>
                <c:pt idx="599">
                  <c:v>41290</c:v>
                </c:pt>
                <c:pt idx="600">
                  <c:v>41291</c:v>
                </c:pt>
                <c:pt idx="601">
                  <c:v>41292</c:v>
                </c:pt>
                <c:pt idx="602">
                  <c:v>41296</c:v>
                </c:pt>
                <c:pt idx="603">
                  <c:v>41297</c:v>
                </c:pt>
                <c:pt idx="604">
                  <c:v>41298</c:v>
                </c:pt>
                <c:pt idx="605">
                  <c:v>41299</c:v>
                </c:pt>
                <c:pt idx="606">
                  <c:v>41302</c:v>
                </c:pt>
                <c:pt idx="607">
                  <c:v>41303</c:v>
                </c:pt>
                <c:pt idx="608">
                  <c:v>41304</c:v>
                </c:pt>
                <c:pt idx="609">
                  <c:v>41305</c:v>
                </c:pt>
                <c:pt idx="610">
                  <c:v>41306</c:v>
                </c:pt>
                <c:pt idx="611">
                  <c:v>41309</c:v>
                </c:pt>
                <c:pt idx="612">
                  <c:v>41310</c:v>
                </c:pt>
                <c:pt idx="613">
                  <c:v>41311</c:v>
                </c:pt>
                <c:pt idx="614">
                  <c:v>41312</c:v>
                </c:pt>
                <c:pt idx="615">
                  <c:v>41313</c:v>
                </c:pt>
                <c:pt idx="616">
                  <c:v>41316</c:v>
                </c:pt>
                <c:pt idx="617">
                  <c:v>41317</c:v>
                </c:pt>
                <c:pt idx="618">
                  <c:v>41318</c:v>
                </c:pt>
                <c:pt idx="619">
                  <c:v>41319</c:v>
                </c:pt>
                <c:pt idx="620">
                  <c:v>41320</c:v>
                </c:pt>
                <c:pt idx="621">
                  <c:v>41324</c:v>
                </c:pt>
                <c:pt idx="622">
                  <c:v>41325</c:v>
                </c:pt>
                <c:pt idx="623">
                  <c:v>41326</c:v>
                </c:pt>
                <c:pt idx="624">
                  <c:v>41327</c:v>
                </c:pt>
                <c:pt idx="625">
                  <c:v>41330</c:v>
                </c:pt>
                <c:pt idx="626">
                  <c:v>41331</c:v>
                </c:pt>
                <c:pt idx="627">
                  <c:v>41332</c:v>
                </c:pt>
                <c:pt idx="628">
                  <c:v>41333</c:v>
                </c:pt>
                <c:pt idx="629">
                  <c:v>41334</c:v>
                </c:pt>
                <c:pt idx="630">
                  <c:v>41337</c:v>
                </c:pt>
                <c:pt idx="631">
                  <c:v>41338</c:v>
                </c:pt>
                <c:pt idx="632">
                  <c:v>41339</c:v>
                </c:pt>
                <c:pt idx="633">
                  <c:v>41340</c:v>
                </c:pt>
                <c:pt idx="634">
                  <c:v>41341</c:v>
                </c:pt>
                <c:pt idx="635">
                  <c:v>41344</c:v>
                </c:pt>
                <c:pt idx="636">
                  <c:v>41345</c:v>
                </c:pt>
                <c:pt idx="637">
                  <c:v>41346</c:v>
                </c:pt>
                <c:pt idx="638">
                  <c:v>41347</c:v>
                </c:pt>
                <c:pt idx="639">
                  <c:v>41348</c:v>
                </c:pt>
                <c:pt idx="640">
                  <c:v>41351</c:v>
                </c:pt>
                <c:pt idx="641">
                  <c:v>41352</c:v>
                </c:pt>
                <c:pt idx="642">
                  <c:v>41353</c:v>
                </c:pt>
                <c:pt idx="643">
                  <c:v>41354</c:v>
                </c:pt>
                <c:pt idx="644">
                  <c:v>41355</c:v>
                </c:pt>
                <c:pt idx="645">
                  <c:v>41358</c:v>
                </c:pt>
                <c:pt idx="646">
                  <c:v>41359</c:v>
                </c:pt>
                <c:pt idx="647">
                  <c:v>41360</c:v>
                </c:pt>
                <c:pt idx="648">
                  <c:v>41361</c:v>
                </c:pt>
                <c:pt idx="649">
                  <c:v>41365</c:v>
                </c:pt>
                <c:pt idx="650">
                  <c:v>41366</c:v>
                </c:pt>
                <c:pt idx="651">
                  <c:v>41367</c:v>
                </c:pt>
                <c:pt idx="652">
                  <c:v>41368</c:v>
                </c:pt>
                <c:pt idx="653">
                  <c:v>41369</c:v>
                </c:pt>
                <c:pt idx="654">
                  <c:v>41372</c:v>
                </c:pt>
                <c:pt idx="655">
                  <c:v>41373</c:v>
                </c:pt>
                <c:pt idx="656">
                  <c:v>41374</c:v>
                </c:pt>
                <c:pt idx="657">
                  <c:v>41375</c:v>
                </c:pt>
                <c:pt idx="658">
                  <c:v>41376</c:v>
                </c:pt>
                <c:pt idx="659">
                  <c:v>41379</c:v>
                </c:pt>
                <c:pt idx="660">
                  <c:v>41380</c:v>
                </c:pt>
                <c:pt idx="661">
                  <c:v>41381</c:v>
                </c:pt>
                <c:pt idx="662">
                  <c:v>41382</c:v>
                </c:pt>
                <c:pt idx="663">
                  <c:v>41383</c:v>
                </c:pt>
                <c:pt idx="664">
                  <c:v>41386</c:v>
                </c:pt>
                <c:pt idx="665">
                  <c:v>41387</c:v>
                </c:pt>
                <c:pt idx="666">
                  <c:v>41388</c:v>
                </c:pt>
                <c:pt idx="667">
                  <c:v>41389</c:v>
                </c:pt>
                <c:pt idx="668">
                  <c:v>41390</c:v>
                </c:pt>
                <c:pt idx="669">
                  <c:v>41393</c:v>
                </c:pt>
                <c:pt idx="670">
                  <c:v>41394</c:v>
                </c:pt>
                <c:pt idx="671">
                  <c:v>41395</c:v>
                </c:pt>
                <c:pt idx="672">
                  <c:v>41396</c:v>
                </c:pt>
                <c:pt idx="673">
                  <c:v>41397</c:v>
                </c:pt>
                <c:pt idx="674">
                  <c:v>41400</c:v>
                </c:pt>
                <c:pt idx="675">
                  <c:v>41401</c:v>
                </c:pt>
                <c:pt idx="676">
                  <c:v>41402</c:v>
                </c:pt>
                <c:pt idx="677">
                  <c:v>41403</c:v>
                </c:pt>
                <c:pt idx="678">
                  <c:v>41404</c:v>
                </c:pt>
                <c:pt idx="679">
                  <c:v>41407</c:v>
                </c:pt>
                <c:pt idx="680">
                  <c:v>41408</c:v>
                </c:pt>
                <c:pt idx="681">
                  <c:v>41409</c:v>
                </c:pt>
                <c:pt idx="682">
                  <c:v>41410</c:v>
                </c:pt>
                <c:pt idx="683">
                  <c:v>41411</c:v>
                </c:pt>
                <c:pt idx="684">
                  <c:v>41414</c:v>
                </c:pt>
                <c:pt idx="685">
                  <c:v>41415</c:v>
                </c:pt>
                <c:pt idx="686">
                  <c:v>41416</c:v>
                </c:pt>
                <c:pt idx="687">
                  <c:v>41417</c:v>
                </c:pt>
                <c:pt idx="688">
                  <c:v>41418</c:v>
                </c:pt>
                <c:pt idx="689">
                  <c:v>41422</c:v>
                </c:pt>
                <c:pt idx="690">
                  <c:v>41423</c:v>
                </c:pt>
                <c:pt idx="691">
                  <c:v>41424</c:v>
                </c:pt>
                <c:pt idx="692">
                  <c:v>41425</c:v>
                </c:pt>
                <c:pt idx="693">
                  <c:v>41428</c:v>
                </c:pt>
                <c:pt idx="694">
                  <c:v>41429</c:v>
                </c:pt>
                <c:pt idx="695">
                  <c:v>41430</c:v>
                </c:pt>
                <c:pt idx="696">
                  <c:v>41431</c:v>
                </c:pt>
                <c:pt idx="697">
                  <c:v>41432</c:v>
                </c:pt>
                <c:pt idx="698">
                  <c:v>41435</c:v>
                </c:pt>
                <c:pt idx="699">
                  <c:v>41436</c:v>
                </c:pt>
                <c:pt idx="700">
                  <c:v>41437</c:v>
                </c:pt>
                <c:pt idx="701">
                  <c:v>41438</c:v>
                </c:pt>
                <c:pt idx="702">
                  <c:v>41439</c:v>
                </c:pt>
                <c:pt idx="703">
                  <c:v>41442</c:v>
                </c:pt>
                <c:pt idx="704">
                  <c:v>41443</c:v>
                </c:pt>
                <c:pt idx="705">
                  <c:v>41444</c:v>
                </c:pt>
                <c:pt idx="706">
                  <c:v>41445</c:v>
                </c:pt>
                <c:pt idx="707">
                  <c:v>41446</c:v>
                </c:pt>
                <c:pt idx="708">
                  <c:v>41449</c:v>
                </c:pt>
                <c:pt idx="709">
                  <c:v>41450</c:v>
                </c:pt>
                <c:pt idx="710">
                  <c:v>41451</c:v>
                </c:pt>
                <c:pt idx="711">
                  <c:v>41452</c:v>
                </c:pt>
                <c:pt idx="712">
                  <c:v>41453</c:v>
                </c:pt>
                <c:pt idx="713">
                  <c:v>41456</c:v>
                </c:pt>
                <c:pt idx="714">
                  <c:v>41457</c:v>
                </c:pt>
                <c:pt idx="715">
                  <c:v>41458</c:v>
                </c:pt>
                <c:pt idx="716">
                  <c:v>41460</c:v>
                </c:pt>
                <c:pt idx="717">
                  <c:v>41463</c:v>
                </c:pt>
                <c:pt idx="718">
                  <c:v>41464</c:v>
                </c:pt>
                <c:pt idx="719">
                  <c:v>41465</c:v>
                </c:pt>
                <c:pt idx="720">
                  <c:v>41466</c:v>
                </c:pt>
                <c:pt idx="721">
                  <c:v>41467</c:v>
                </c:pt>
                <c:pt idx="722">
                  <c:v>41470</c:v>
                </c:pt>
                <c:pt idx="723">
                  <c:v>41471</c:v>
                </c:pt>
                <c:pt idx="724">
                  <c:v>41472</c:v>
                </c:pt>
                <c:pt idx="725">
                  <c:v>41473</c:v>
                </c:pt>
                <c:pt idx="726">
                  <c:v>41474</c:v>
                </c:pt>
                <c:pt idx="727">
                  <c:v>41477</c:v>
                </c:pt>
                <c:pt idx="728">
                  <c:v>41478</c:v>
                </c:pt>
                <c:pt idx="729">
                  <c:v>41479</c:v>
                </c:pt>
                <c:pt idx="730">
                  <c:v>41480</c:v>
                </c:pt>
                <c:pt idx="731">
                  <c:v>41481</c:v>
                </c:pt>
                <c:pt idx="732">
                  <c:v>41484</c:v>
                </c:pt>
                <c:pt idx="733">
                  <c:v>41485</c:v>
                </c:pt>
                <c:pt idx="734">
                  <c:v>41486</c:v>
                </c:pt>
                <c:pt idx="735">
                  <c:v>41487</c:v>
                </c:pt>
                <c:pt idx="736">
                  <c:v>41488</c:v>
                </c:pt>
                <c:pt idx="737">
                  <c:v>41491</c:v>
                </c:pt>
                <c:pt idx="738">
                  <c:v>41492</c:v>
                </c:pt>
                <c:pt idx="739">
                  <c:v>41493</c:v>
                </c:pt>
                <c:pt idx="740">
                  <c:v>41494</c:v>
                </c:pt>
                <c:pt idx="741">
                  <c:v>41495</c:v>
                </c:pt>
                <c:pt idx="742">
                  <c:v>41498</c:v>
                </c:pt>
                <c:pt idx="743">
                  <c:v>41499</c:v>
                </c:pt>
                <c:pt idx="744">
                  <c:v>41500</c:v>
                </c:pt>
                <c:pt idx="745">
                  <c:v>41501</c:v>
                </c:pt>
                <c:pt idx="746">
                  <c:v>41502</c:v>
                </c:pt>
                <c:pt idx="747">
                  <c:v>41505</c:v>
                </c:pt>
                <c:pt idx="748">
                  <c:v>41506</c:v>
                </c:pt>
                <c:pt idx="749">
                  <c:v>41507</c:v>
                </c:pt>
                <c:pt idx="750">
                  <c:v>41508</c:v>
                </c:pt>
                <c:pt idx="751">
                  <c:v>41509</c:v>
                </c:pt>
                <c:pt idx="752">
                  <c:v>41512</c:v>
                </c:pt>
                <c:pt idx="753">
                  <c:v>41513</c:v>
                </c:pt>
                <c:pt idx="754">
                  <c:v>41514</c:v>
                </c:pt>
                <c:pt idx="755">
                  <c:v>41515</c:v>
                </c:pt>
                <c:pt idx="756">
                  <c:v>41516</c:v>
                </c:pt>
                <c:pt idx="757">
                  <c:v>41520</c:v>
                </c:pt>
                <c:pt idx="758">
                  <c:v>41521</c:v>
                </c:pt>
                <c:pt idx="759">
                  <c:v>41522</c:v>
                </c:pt>
                <c:pt idx="760">
                  <c:v>41523</c:v>
                </c:pt>
                <c:pt idx="761">
                  <c:v>41526</c:v>
                </c:pt>
                <c:pt idx="762">
                  <c:v>41527</c:v>
                </c:pt>
                <c:pt idx="763">
                  <c:v>41528</c:v>
                </c:pt>
                <c:pt idx="764">
                  <c:v>41529</c:v>
                </c:pt>
                <c:pt idx="765">
                  <c:v>41530</c:v>
                </c:pt>
                <c:pt idx="766">
                  <c:v>41533</c:v>
                </c:pt>
                <c:pt idx="767">
                  <c:v>41534</c:v>
                </c:pt>
                <c:pt idx="768">
                  <c:v>41535</c:v>
                </c:pt>
                <c:pt idx="769">
                  <c:v>41536</c:v>
                </c:pt>
                <c:pt idx="770">
                  <c:v>41537</c:v>
                </c:pt>
                <c:pt idx="771">
                  <c:v>41540</c:v>
                </c:pt>
                <c:pt idx="772">
                  <c:v>41541</c:v>
                </c:pt>
                <c:pt idx="773">
                  <c:v>41542</c:v>
                </c:pt>
                <c:pt idx="774">
                  <c:v>41543</c:v>
                </c:pt>
                <c:pt idx="775">
                  <c:v>41544</c:v>
                </c:pt>
                <c:pt idx="776">
                  <c:v>41547</c:v>
                </c:pt>
                <c:pt idx="777">
                  <c:v>41548</c:v>
                </c:pt>
                <c:pt idx="778">
                  <c:v>41549</c:v>
                </c:pt>
                <c:pt idx="779">
                  <c:v>41550</c:v>
                </c:pt>
                <c:pt idx="780">
                  <c:v>41551</c:v>
                </c:pt>
                <c:pt idx="781">
                  <c:v>41554</c:v>
                </c:pt>
                <c:pt idx="782">
                  <c:v>41555</c:v>
                </c:pt>
                <c:pt idx="783">
                  <c:v>41556</c:v>
                </c:pt>
                <c:pt idx="784">
                  <c:v>41557</c:v>
                </c:pt>
                <c:pt idx="785">
                  <c:v>41558</c:v>
                </c:pt>
                <c:pt idx="786">
                  <c:v>41561</c:v>
                </c:pt>
                <c:pt idx="787">
                  <c:v>41562</c:v>
                </c:pt>
                <c:pt idx="788">
                  <c:v>41563</c:v>
                </c:pt>
                <c:pt idx="789">
                  <c:v>41564</c:v>
                </c:pt>
                <c:pt idx="790">
                  <c:v>41565</c:v>
                </c:pt>
                <c:pt idx="791">
                  <c:v>41568</c:v>
                </c:pt>
                <c:pt idx="792">
                  <c:v>41569</c:v>
                </c:pt>
                <c:pt idx="793">
                  <c:v>41570</c:v>
                </c:pt>
                <c:pt idx="794">
                  <c:v>41571</c:v>
                </c:pt>
                <c:pt idx="795">
                  <c:v>41572</c:v>
                </c:pt>
                <c:pt idx="796">
                  <c:v>41575</c:v>
                </c:pt>
                <c:pt idx="797">
                  <c:v>41576</c:v>
                </c:pt>
                <c:pt idx="798">
                  <c:v>41577</c:v>
                </c:pt>
                <c:pt idx="799">
                  <c:v>41578</c:v>
                </c:pt>
                <c:pt idx="800">
                  <c:v>41579</c:v>
                </c:pt>
                <c:pt idx="801">
                  <c:v>41582</c:v>
                </c:pt>
                <c:pt idx="802">
                  <c:v>41583</c:v>
                </c:pt>
                <c:pt idx="803">
                  <c:v>41584</c:v>
                </c:pt>
                <c:pt idx="804">
                  <c:v>41585</c:v>
                </c:pt>
                <c:pt idx="805">
                  <c:v>41586</c:v>
                </c:pt>
                <c:pt idx="806">
                  <c:v>41589</c:v>
                </c:pt>
                <c:pt idx="807">
                  <c:v>41590</c:v>
                </c:pt>
                <c:pt idx="808">
                  <c:v>41591</c:v>
                </c:pt>
                <c:pt idx="809">
                  <c:v>41592</c:v>
                </c:pt>
                <c:pt idx="810">
                  <c:v>41593</c:v>
                </c:pt>
                <c:pt idx="811">
                  <c:v>41596</c:v>
                </c:pt>
                <c:pt idx="812">
                  <c:v>41597</c:v>
                </c:pt>
                <c:pt idx="813">
                  <c:v>41598</c:v>
                </c:pt>
                <c:pt idx="814">
                  <c:v>41599</c:v>
                </c:pt>
                <c:pt idx="815">
                  <c:v>41600</c:v>
                </c:pt>
                <c:pt idx="816">
                  <c:v>41603</c:v>
                </c:pt>
                <c:pt idx="817">
                  <c:v>41604</c:v>
                </c:pt>
                <c:pt idx="818">
                  <c:v>41605</c:v>
                </c:pt>
                <c:pt idx="819">
                  <c:v>41607</c:v>
                </c:pt>
                <c:pt idx="820">
                  <c:v>41610</c:v>
                </c:pt>
                <c:pt idx="821">
                  <c:v>41611</c:v>
                </c:pt>
                <c:pt idx="822">
                  <c:v>41612</c:v>
                </c:pt>
                <c:pt idx="823">
                  <c:v>41613</c:v>
                </c:pt>
                <c:pt idx="824">
                  <c:v>41614</c:v>
                </c:pt>
                <c:pt idx="825">
                  <c:v>41617</c:v>
                </c:pt>
                <c:pt idx="826">
                  <c:v>41618</c:v>
                </c:pt>
                <c:pt idx="827">
                  <c:v>41619</c:v>
                </c:pt>
                <c:pt idx="828">
                  <c:v>41620</c:v>
                </c:pt>
                <c:pt idx="829">
                  <c:v>41621</c:v>
                </c:pt>
                <c:pt idx="830">
                  <c:v>41624</c:v>
                </c:pt>
                <c:pt idx="831">
                  <c:v>41625</c:v>
                </c:pt>
                <c:pt idx="832">
                  <c:v>41626</c:v>
                </c:pt>
                <c:pt idx="833">
                  <c:v>41627</c:v>
                </c:pt>
                <c:pt idx="834">
                  <c:v>41628</c:v>
                </c:pt>
                <c:pt idx="835">
                  <c:v>41631</c:v>
                </c:pt>
                <c:pt idx="836">
                  <c:v>41632</c:v>
                </c:pt>
                <c:pt idx="837">
                  <c:v>41634</c:v>
                </c:pt>
                <c:pt idx="838">
                  <c:v>41635</c:v>
                </c:pt>
                <c:pt idx="839">
                  <c:v>41638</c:v>
                </c:pt>
                <c:pt idx="840">
                  <c:v>41639</c:v>
                </c:pt>
                <c:pt idx="841">
                  <c:v>41641</c:v>
                </c:pt>
                <c:pt idx="842">
                  <c:v>41642</c:v>
                </c:pt>
                <c:pt idx="843">
                  <c:v>41645</c:v>
                </c:pt>
                <c:pt idx="844">
                  <c:v>41646</c:v>
                </c:pt>
                <c:pt idx="845">
                  <c:v>41647</c:v>
                </c:pt>
                <c:pt idx="846">
                  <c:v>41648</c:v>
                </c:pt>
                <c:pt idx="847">
                  <c:v>41649</c:v>
                </c:pt>
                <c:pt idx="848">
                  <c:v>41652</c:v>
                </c:pt>
                <c:pt idx="849">
                  <c:v>41653</c:v>
                </c:pt>
                <c:pt idx="850">
                  <c:v>41654</c:v>
                </c:pt>
                <c:pt idx="851">
                  <c:v>41655</c:v>
                </c:pt>
                <c:pt idx="852">
                  <c:v>41656</c:v>
                </c:pt>
                <c:pt idx="853">
                  <c:v>41660</c:v>
                </c:pt>
                <c:pt idx="854">
                  <c:v>41661</c:v>
                </c:pt>
                <c:pt idx="855">
                  <c:v>41662</c:v>
                </c:pt>
                <c:pt idx="856">
                  <c:v>41663</c:v>
                </c:pt>
                <c:pt idx="857">
                  <c:v>41666</c:v>
                </c:pt>
                <c:pt idx="858">
                  <c:v>41667</c:v>
                </c:pt>
                <c:pt idx="859">
                  <c:v>41668</c:v>
                </c:pt>
                <c:pt idx="860">
                  <c:v>41669</c:v>
                </c:pt>
                <c:pt idx="861">
                  <c:v>41670</c:v>
                </c:pt>
                <c:pt idx="862">
                  <c:v>41673</c:v>
                </c:pt>
                <c:pt idx="863">
                  <c:v>41674</c:v>
                </c:pt>
                <c:pt idx="864">
                  <c:v>41675</c:v>
                </c:pt>
                <c:pt idx="865">
                  <c:v>41676</c:v>
                </c:pt>
                <c:pt idx="866">
                  <c:v>41677</c:v>
                </c:pt>
                <c:pt idx="867">
                  <c:v>41680</c:v>
                </c:pt>
                <c:pt idx="868">
                  <c:v>41681</c:v>
                </c:pt>
                <c:pt idx="869">
                  <c:v>41682</c:v>
                </c:pt>
                <c:pt idx="870">
                  <c:v>41683</c:v>
                </c:pt>
                <c:pt idx="871">
                  <c:v>41684</c:v>
                </c:pt>
                <c:pt idx="872">
                  <c:v>41688</c:v>
                </c:pt>
                <c:pt idx="873">
                  <c:v>41689</c:v>
                </c:pt>
                <c:pt idx="874">
                  <c:v>41690</c:v>
                </c:pt>
                <c:pt idx="875">
                  <c:v>41691</c:v>
                </c:pt>
                <c:pt idx="876">
                  <c:v>41694</c:v>
                </c:pt>
                <c:pt idx="877">
                  <c:v>41695</c:v>
                </c:pt>
                <c:pt idx="878">
                  <c:v>41696</c:v>
                </c:pt>
                <c:pt idx="879">
                  <c:v>41697</c:v>
                </c:pt>
                <c:pt idx="880">
                  <c:v>41698</c:v>
                </c:pt>
                <c:pt idx="881">
                  <c:v>41701</c:v>
                </c:pt>
                <c:pt idx="882">
                  <c:v>41702</c:v>
                </c:pt>
                <c:pt idx="883">
                  <c:v>41703</c:v>
                </c:pt>
                <c:pt idx="884">
                  <c:v>41704</c:v>
                </c:pt>
                <c:pt idx="885">
                  <c:v>41705</c:v>
                </c:pt>
                <c:pt idx="886">
                  <c:v>41708</c:v>
                </c:pt>
                <c:pt idx="887">
                  <c:v>41709</c:v>
                </c:pt>
                <c:pt idx="888">
                  <c:v>41710</c:v>
                </c:pt>
                <c:pt idx="889">
                  <c:v>41711</c:v>
                </c:pt>
                <c:pt idx="890">
                  <c:v>41712</c:v>
                </c:pt>
                <c:pt idx="891">
                  <c:v>41715</c:v>
                </c:pt>
                <c:pt idx="892">
                  <c:v>41716</c:v>
                </c:pt>
                <c:pt idx="893">
                  <c:v>41717</c:v>
                </c:pt>
                <c:pt idx="894">
                  <c:v>41718</c:v>
                </c:pt>
                <c:pt idx="895">
                  <c:v>41719</c:v>
                </c:pt>
                <c:pt idx="896">
                  <c:v>41722</c:v>
                </c:pt>
                <c:pt idx="897">
                  <c:v>41723</c:v>
                </c:pt>
                <c:pt idx="898">
                  <c:v>41724</c:v>
                </c:pt>
                <c:pt idx="899">
                  <c:v>41725</c:v>
                </c:pt>
                <c:pt idx="900">
                  <c:v>41726</c:v>
                </c:pt>
                <c:pt idx="901">
                  <c:v>41729</c:v>
                </c:pt>
                <c:pt idx="902">
                  <c:v>41730</c:v>
                </c:pt>
                <c:pt idx="903">
                  <c:v>41731</c:v>
                </c:pt>
                <c:pt idx="904">
                  <c:v>41732</c:v>
                </c:pt>
                <c:pt idx="905">
                  <c:v>41733</c:v>
                </c:pt>
                <c:pt idx="906">
                  <c:v>41736</c:v>
                </c:pt>
                <c:pt idx="907">
                  <c:v>41737</c:v>
                </c:pt>
                <c:pt idx="908">
                  <c:v>41738</c:v>
                </c:pt>
                <c:pt idx="909">
                  <c:v>41739</c:v>
                </c:pt>
                <c:pt idx="910">
                  <c:v>41740</c:v>
                </c:pt>
                <c:pt idx="911">
                  <c:v>41743</c:v>
                </c:pt>
                <c:pt idx="912">
                  <c:v>41744</c:v>
                </c:pt>
                <c:pt idx="913">
                  <c:v>41745</c:v>
                </c:pt>
                <c:pt idx="914">
                  <c:v>41746</c:v>
                </c:pt>
                <c:pt idx="915">
                  <c:v>41750</c:v>
                </c:pt>
                <c:pt idx="916">
                  <c:v>41751</c:v>
                </c:pt>
                <c:pt idx="917">
                  <c:v>41752</c:v>
                </c:pt>
                <c:pt idx="918">
                  <c:v>41753</c:v>
                </c:pt>
                <c:pt idx="919">
                  <c:v>41754</c:v>
                </c:pt>
                <c:pt idx="920">
                  <c:v>41757</c:v>
                </c:pt>
                <c:pt idx="921">
                  <c:v>41758</c:v>
                </c:pt>
                <c:pt idx="922">
                  <c:v>41759</c:v>
                </c:pt>
                <c:pt idx="923">
                  <c:v>41760</c:v>
                </c:pt>
                <c:pt idx="924">
                  <c:v>41761</c:v>
                </c:pt>
                <c:pt idx="925">
                  <c:v>41764</c:v>
                </c:pt>
                <c:pt idx="926">
                  <c:v>41765</c:v>
                </c:pt>
                <c:pt idx="927">
                  <c:v>41766</c:v>
                </c:pt>
                <c:pt idx="928">
                  <c:v>41767</c:v>
                </c:pt>
                <c:pt idx="929">
                  <c:v>41768</c:v>
                </c:pt>
                <c:pt idx="930">
                  <c:v>41771</c:v>
                </c:pt>
                <c:pt idx="931">
                  <c:v>41772</c:v>
                </c:pt>
                <c:pt idx="932">
                  <c:v>41773</c:v>
                </c:pt>
                <c:pt idx="933">
                  <c:v>41774</c:v>
                </c:pt>
                <c:pt idx="934">
                  <c:v>41775</c:v>
                </c:pt>
                <c:pt idx="935">
                  <c:v>41778</c:v>
                </c:pt>
                <c:pt idx="936">
                  <c:v>41779</c:v>
                </c:pt>
                <c:pt idx="937">
                  <c:v>41780</c:v>
                </c:pt>
                <c:pt idx="938">
                  <c:v>41781</c:v>
                </c:pt>
                <c:pt idx="939">
                  <c:v>41782</c:v>
                </c:pt>
                <c:pt idx="940">
                  <c:v>41786</c:v>
                </c:pt>
                <c:pt idx="941">
                  <c:v>41787</c:v>
                </c:pt>
                <c:pt idx="942">
                  <c:v>41788</c:v>
                </c:pt>
                <c:pt idx="943">
                  <c:v>41789</c:v>
                </c:pt>
                <c:pt idx="944">
                  <c:v>41792</c:v>
                </c:pt>
                <c:pt idx="945">
                  <c:v>41793</c:v>
                </c:pt>
                <c:pt idx="946">
                  <c:v>41794</c:v>
                </c:pt>
                <c:pt idx="947">
                  <c:v>41795</c:v>
                </c:pt>
                <c:pt idx="948">
                  <c:v>41796</c:v>
                </c:pt>
                <c:pt idx="949">
                  <c:v>41799</c:v>
                </c:pt>
                <c:pt idx="950">
                  <c:v>41800</c:v>
                </c:pt>
                <c:pt idx="951">
                  <c:v>41801</c:v>
                </c:pt>
                <c:pt idx="952">
                  <c:v>41802</c:v>
                </c:pt>
                <c:pt idx="953">
                  <c:v>41803</c:v>
                </c:pt>
                <c:pt idx="954">
                  <c:v>41806</c:v>
                </c:pt>
                <c:pt idx="955">
                  <c:v>41807</c:v>
                </c:pt>
                <c:pt idx="956">
                  <c:v>41808</c:v>
                </c:pt>
                <c:pt idx="957">
                  <c:v>41809</c:v>
                </c:pt>
                <c:pt idx="958">
                  <c:v>41810</c:v>
                </c:pt>
                <c:pt idx="959">
                  <c:v>41813</c:v>
                </c:pt>
                <c:pt idx="960">
                  <c:v>41814</c:v>
                </c:pt>
                <c:pt idx="961">
                  <c:v>41815</c:v>
                </c:pt>
                <c:pt idx="962">
                  <c:v>41816</c:v>
                </c:pt>
                <c:pt idx="963">
                  <c:v>41817</c:v>
                </c:pt>
                <c:pt idx="964">
                  <c:v>41820</c:v>
                </c:pt>
                <c:pt idx="965">
                  <c:v>41821</c:v>
                </c:pt>
                <c:pt idx="966">
                  <c:v>41822</c:v>
                </c:pt>
                <c:pt idx="967">
                  <c:v>41823</c:v>
                </c:pt>
                <c:pt idx="968">
                  <c:v>41827</c:v>
                </c:pt>
                <c:pt idx="969">
                  <c:v>41828</c:v>
                </c:pt>
                <c:pt idx="970">
                  <c:v>41829</c:v>
                </c:pt>
                <c:pt idx="971">
                  <c:v>41830</c:v>
                </c:pt>
                <c:pt idx="972">
                  <c:v>41831</c:v>
                </c:pt>
                <c:pt idx="973">
                  <c:v>41834</c:v>
                </c:pt>
                <c:pt idx="974">
                  <c:v>41835</c:v>
                </c:pt>
                <c:pt idx="975">
                  <c:v>41836</c:v>
                </c:pt>
                <c:pt idx="976">
                  <c:v>41837</c:v>
                </c:pt>
                <c:pt idx="977">
                  <c:v>41838</c:v>
                </c:pt>
                <c:pt idx="978">
                  <c:v>41841</c:v>
                </c:pt>
                <c:pt idx="979">
                  <c:v>41842</c:v>
                </c:pt>
                <c:pt idx="980">
                  <c:v>41843</c:v>
                </c:pt>
                <c:pt idx="981">
                  <c:v>41844</c:v>
                </c:pt>
                <c:pt idx="982">
                  <c:v>41845</c:v>
                </c:pt>
                <c:pt idx="983">
                  <c:v>41848</c:v>
                </c:pt>
                <c:pt idx="984">
                  <c:v>41849</c:v>
                </c:pt>
                <c:pt idx="985">
                  <c:v>41850</c:v>
                </c:pt>
                <c:pt idx="986">
                  <c:v>41851</c:v>
                </c:pt>
                <c:pt idx="987">
                  <c:v>41852</c:v>
                </c:pt>
                <c:pt idx="988">
                  <c:v>41855</c:v>
                </c:pt>
                <c:pt idx="989">
                  <c:v>41856</c:v>
                </c:pt>
                <c:pt idx="990">
                  <c:v>41857</c:v>
                </c:pt>
                <c:pt idx="991">
                  <c:v>41858</c:v>
                </c:pt>
                <c:pt idx="992">
                  <c:v>41859</c:v>
                </c:pt>
                <c:pt idx="993">
                  <c:v>41862</c:v>
                </c:pt>
                <c:pt idx="994">
                  <c:v>41863</c:v>
                </c:pt>
                <c:pt idx="995">
                  <c:v>41864</c:v>
                </c:pt>
                <c:pt idx="996">
                  <c:v>41865</c:v>
                </c:pt>
                <c:pt idx="997">
                  <c:v>41866</c:v>
                </c:pt>
                <c:pt idx="998">
                  <c:v>41869</c:v>
                </c:pt>
                <c:pt idx="999">
                  <c:v>41870</c:v>
                </c:pt>
                <c:pt idx="1000">
                  <c:v>41871</c:v>
                </c:pt>
                <c:pt idx="1001">
                  <c:v>41872</c:v>
                </c:pt>
                <c:pt idx="1002">
                  <c:v>41873</c:v>
                </c:pt>
                <c:pt idx="1003">
                  <c:v>41876</c:v>
                </c:pt>
                <c:pt idx="1004">
                  <c:v>41877</c:v>
                </c:pt>
                <c:pt idx="1005">
                  <c:v>41878</c:v>
                </c:pt>
                <c:pt idx="1006">
                  <c:v>41879</c:v>
                </c:pt>
                <c:pt idx="1007">
                  <c:v>41880</c:v>
                </c:pt>
                <c:pt idx="1008">
                  <c:v>41884</c:v>
                </c:pt>
                <c:pt idx="1009">
                  <c:v>41885</c:v>
                </c:pt>
                <c:pt idx="1010">
                  <c:v>41886</c:v>
                </c:pt>
                <c:pt idx="1011">
                  <c:v>41887</c:v>
                </c:pt>
                <c:pt idx="1012">
                  <c:v>41890</c:v>
                </c:pt>
                <c:pt idx="1013">
                  <c:v>41891</c:v>
                </c:pt>
                <c:pt idx="1014">
                  <c:v>41892</c:v>
                </c:pt>
                <c:pt idx="1015">
                  <c:v>41893</c:v>
                </c:pt>
                <c:pt idx="1016">
                  <c:v>41894</c:v>
                </c:pt>
                <c:pt idx="1017">
                  <c:v>41897</c:v>
                </c:pt>
                <c:pt idx="1018">
                  <c:v>41898</c:v>
                </c:pt>
                <c:pt idx="1019">
                  <c:v>41899</c:v>
                </c:pt>
                <c:pt idx="1020">
                  <c:v>41900</c:v>
                </c:pt>
                <c:pt idx="1021">
                  <c:v>41901</c:v>
                </c:pt>
                <c:pt idx="1022">
                  <c:v>41904</c:v>
                </c:pt>
                <c:pt idx="1023">
                  <c:v>41905</c:v>
                </c:pt>
                <c:pt idx="1024">
                  <c:v>41906</c:v>
                </c:pt>
                <c:pt idx="1025">
                  <c:v>41907</c:v>
                </c:pt>
                <c:pt idx="1026">
                  <c:v>41908</c:v>
                </c:pt>
                <c:pt idx="1027">
                  <c:v>41911</c:v>
                </c:pt>
                <c:pt idx="1028">
                  <c:v>41912</c:v>
                </c:pt>
                <c:pt idx="1029">
                  <c:v>41913</c:v>
                </c:pt>
                <c:pt idx="1030">
                  <c:v>41914</c:v>
                </c:pt>
                <c:pt idx="1031">
                  <c:v>41915</c:v>
                </c:pt>
                <c:pt idx="1032">
                  <c:v>41918</c:v>
                </c:pt>
                <c:pt idx="1033">
                  <c:v>41919</c:v>
                </c:pt>
                <c:pt idx="1034">
                  <c:v>41920</c:v>
                </c:pt>
                <c:pt idx="1035">
                  <c:v>41921</c:v>
                </c:pt>
                <c:pt idx="1036">
                  <c:v>41922</c:v>
                </c:pt>
                <c:pt idx="1037">
                  <c:v>41925</c:v>
                </c:pt>
                <c:pt idx="1038">
                  <c:v>41926</c:v>
                </c:pt>
                <c:pt idx="1039">
                  <c:v>41927</c:v>
                </c:pt>
                <c:pt idx="1040">
                  <c:v>41928</c:v>
                </c:pt>
                <c:pt idx="1041">
                  <c:v>41929</c:v>
                </c:pt>
                <c:pt idx="1042">
                  <c:v>41932</c:v>
                </c:pt>
                <c:pt idx="1043">
                  <c:v>41933</c:v>
                </c:pt>
                <c:pt idx="1044">
                  <c:v>41934</c:v>
                </c:pt>
                <c:pt idx="1045">
                  <c:v>41935</c:v>
                </c:pt>
                <c:pt idx="1046">
                  <c:v>41936</c:v>
                </c:pt>
                <c:pt idx="1047">
                  <c:v>41939</c:v>
                </c:pt>
                <c:pt idx="1048">
                  <c:v>41940</c:v>
                </c:pt>
                <c:pt idx="1049">
                  <c:v>41941</c:v>
                </c:pt>
                <c:pt idx="1050">
                  <c:v>41942</c:v>
                </c:pt>
                <c:pt idx="1051">
                  <c:v>41943</c:v>
                </c:pt>
                <c:pt idx="1052">
                  <c:v>41946</c:v>
                </c:pt>
                <c:pt idx="1053">
                  <c:v>41947</c:v>
                </c:pt>
                <c:pt idx="1054">
                  <c:v>41948</c:v>
                </c:pt>
                <c:pt idx="1055">
                  <c:v>41949</c:v>
                </c:pt>
                <c:pt idx="1056">
                  <c:v>41950</c:v>
                </c:pt>
                <c:pt idx="1057">
                  <c:v>41953</c:v>
                </c:pt>
                <c:pt idx="1058">
                  <c:v>41954</c:v>
                </c:pt>
                <c:pt idx="1059">
                  <c:v>41955</c:v>
                </c:pt>
                <c:pt idx="1060">
                  <c:v>41956</c:v>
                </c:pt>
                <c:pt idx="1061">
                  <c:v>41957</c:v>
                </c:pt>
                <c:pt idx="1062">
                  <c:v>41960</c:v>
                </c:pt>
                <c:pt idx="1063">
                  <c:v>41961</c:v>
                </c:pt>
                <c:pt idx="1064">
                  <c:v>41962</c:v>
                </c:pt>
                <c:pt idx="1065">
                  <c:v>41963</c:v>
                </c:pt>
                <c:pt idx="1066">
                  <c:v>41964</c:v>
                </c:pt>
                <c:pt idx="1067">
                  <c:v>41967</c:v>
                </c:pt>
                <c:pt idx="1068">
                  <c:v>41968</c:v>
                </c:pt>
                <c:pt idx="1069">
                  <c:v>41969</c:v>
                </c:pt>
                <c:pt idx="1070">
                  <c:v>41971</c:v>
                </c:pt>
                <c:pt idx="1071">
                  <c:v>41974</c:v>
                </c:pt>
                <c:pt idx="1072">
                  <c:v>41975</c:v>
                </c:pt>
                <c:pt idx="1073">
                  <c:v>41976</c:v>
                </c:pt>
                <c:pt idx="1074">
                  <c:v>41977</c:v>
                </c:pt>
                <c:pt idx="1075">
                  <c:v>41978</c:v>
                </c:pt>
                <c:pt idx="1076">
                  <c:v>41981</c:v>
                </c:pt>
                <c:pt idx="1077">
                  <c:v>41982</c:v>
                </c:pt>
                <c:pt idx="1078">
                  <c:v>41983</c:v>
                </c:pt>
                <c:pt idx="1079">
                  <c:v>41984</c:v>
                </c:pt>
                <c:pt idx="1080">
                  <c:v>41985</c:v>
                </c:pt>
                <c:pt idx="1081">
                  <c:v>41988</c:v>
                </c:pt>
                <c:pt idx="1082">
                  <c:v>41989</c:v>
                </c:pt>
                <c:pt idx="1083">
                  <c:v>41990</c:v>
                </c:pt>
                <c:pt idx="1084">
                  <c:v>41991</c:v>
                </c:pt>
                <c:pt idx="1085">
                  <c:v>41992</c:v>
                </c:pt>
                <c:pt idx="1086">
                  <c:v>41995</c:v>
                </c:pt>
                <c:pt idx="1087">
                  <c:v>41996</c:v>
                </c:pt>
                <c:pt idx="1088">
                  <c:v>41997</c:v>
                </c:pt>
                <c:pt idx="1089">
                  <c:v>41999</c:v>
                </c:pt>
                <c:pt idx="1090">
                  <c:v>42002</c:v>
                </c:pt>
                <c:pt idx="1091">
                  <c:v>42003</c:v>
                </c:pt>
                <c:pt idx="1092">
                  <c:v>42004</c:v>
                </c:pt>
                <c:pt idx="1093">
                  <c:v>42006</c:v>
                </c:pt>
                <c:pt idx="1094">
                  <c:v>42009</c:v>
                </c:pt>
                <c:pt idx="1095">
                  <c:v>42010</c:v>
                </c:pt>
                <c:pt idx="1096">
                  <c:v>42011</c:v>
                </c:pt>
                <c:pt idx="1097">
                  <c:v>42012</c:v>
                </c:pt>
                <c:pt idx="1098">
                  <c:v>42013</c:v>
                </c:pt>
                <c:pt idx="1099">
                  <c:v>42016</c:v>
                </c:pt>
                <c:pt idx="1100">
                  <c:v>42017</c:v>
                </c:pt>
                <c:pt idx="1101">
                  <c:v>42018</c:v>
                </c:pt>
                <c:pt idx="1102">
                  <c:v>42019</c:v>
                </c:pt>
                <c:pt idx="1103">
                  <c:v>42020</c:v>
                </c:pt>
                <c:pt idx="1104">
                  <c:v>42024</c:v>
                </c:pt>
                <c:pt idx="1105">
                  <c:v>42025</c:v>
                </c:pt>
                <c:pt idx="1106">
                  <c:v>42026</c:v>
                </c:pt>
                <c:pt idx="1107">
                  <c:v>42027</c:v>
                </c:pt>
                <c:pt idx="1108">
                  <c:v>42030</c:v>
                </c:pt>
                <c:pt idx="1109">
                  <c:v>42031</c:v>
                </c:pt>
                <c:pt idx="1110">
                  <c:v>42032</c:v>
                </c:pt>
                <c:pt idx="1111">
                  <c:v>42033</c:v>
                </c:pt>
                <c:pt idx="1112">
                  <c:v>42034</c:v>
                </c:pt>
                <c:pt idx="1113">
                  <c:v>42037</c:v>
                </c:pt>
                <c:pt idx="1114">
                  <c:v>42038</c:v>
                </c:pt>
                <c:pt idx="1115">
                  <c:v>42039</c:v>
                </c:pt>
                <c:pt idx="1116">
                  <c:v>42040</c:v>
                </c:pt>
                <c:pt idx="1117">
                  <c:v>42041</c:v>
                </c:pt>
                <c:pt idx="1118">
                  <c:v>42044</c:v>
                </c:pt>
                <c:pt idx="1119">
                  <c:v>42045</c:v>
                </c:pt>
                <c:pt idx="1120">
                  <c:v>42046</c:v>
                </c:pt>
                <c:pt idx="1121">
                  <c:v>42047</c:v>
                </c:pt>
                <c:pt idx="1122">
                  <c:v>42048</c:v>
                </c:pt>
                <c:pt idx="1123">
                  <c:v>42052</c:v>
                </c:pt>
                <c:pt idx="1124">
                  <c:v>42053</c:v>
                </c:pt>
                <c:pt idx="1125">
                  <c:v>42054</c:v>
                </c:pt>
                <c:pt idx="1126">
                  <c:v>42055</c:v>
                </c:pt>
                <c:pt idx="1127">
                  <c:v>42058</c:v>
                </c:pt>
                <c:pt idx="1128">
                  <c:v>42059</c:v>
                </c:pt>
                <c:pt idx="1129">
                  <c:v>42060</c:v>
                </c:pt>
                <c:pt idx="1130">
                  <c:v>42061</c:v>
                </c:pt>
                <c:pt idx="1131">
                  <c:v>42062</c:v>
                </c:pt>
                <c:pt idx="1132">
                  <c:v>42065</c:v>
                </c:pt>
                <c:pt idx="1133">
                  <c:v>42066</c:v>
                </c:pt>
                <c:pt idx="1134">
                  <c:v>42067</c:v>
                </c:pt>
                <c:pt idx="1135">
                  <c:v>42068</c:v>
                </c:pt>
                <c:pt idx="1136">
                  <c:v>42069</c:v>
                </c:pt>
                <c:pt idx="1137">
                  <c:v>42072</c:v>
                </c:pt>
                <c:pt idx="1138">
                  <c:v>42073</c:v>
                </c:pt>
                <c:pt idx="1139">
                  <c:v>42074</c:v>
                </c:pt>
                <c:pt idx="1140">
                  <c:v>42075</c:v>
                </c:pt>
                <c:pt idx="1141">
                  <c:v>42076</c:v>
                </c:pt>
                <c:pt idx="1142">
                  <c:v>42079</c:v>
                </c:pt>
                <c:pt idx="1143">
                  <c:v>42080</c:v>
                </c:pt>
                <c:pt idx="1144">
                  <c:v>42081</c:v>
                </c:pt>
                <c:pt idx="1145">
                  <c:v>42082</c:v>
                </c:pt>
                <c:pt idx="1146">
                  <c:v>42083</c:v>
                </c:pt>
                <c:pt idx="1147">
                  <c:v>42086</c:v>
                </c:pt>
                <c:pt idx="1148">
                  <c:v>42087</c:v>
                </c:pt>
                <c:pt idx="1149">
                  <c:v>42088</c:v>
                </c:pt>
                <c:pt idx="1150">
                  <c:v>42089</c:v>
                </c:pt>
                <c:pt idx="1151">
                  <c:v>42090</c:v>
                </c:pt>
                <c:pt idx="1152">
                  <c:v>42093</c:v>
                </c:pt>
                <c:pt idx="1153">
                  <c:v>42094</c:v>
                </c:pt>
                <c:pt idx="1154">
                  <c:v>42095</c:v>
                </c:pt>
                <c:pt idx="1155">
                  <c:v>42096</c:v>
                </c:pt>
                <c:pt idx="1156">
                  <c:v>42100</c:v>
                </c:pt>
                <c:pt idx="1157">
                  <c:v>42101</c:v>
                </c:pt>
                <c:pt idx="1158">
                  <c:v>42102</c:v>
                </c:pt>
                <c:pt idx="1159">
                  <c:v>42103</c:v>
                </c:pt>
                <c:pt idx="1160">
                  <c:v>42104</c:v>
                </c:pt>
                <c:pt idx="1161">
                  <c:v>42107</c:v>
                </c:pt>
                <c:pt idx="1162">
                  <c:v>42108</c:v>
                </c:pt>
                <c:pt idx="1163">
                  <c:v>42109</c:v>
                </c:pt>
                <c:pt idx="1164">
                  <c:v>42110</c:v>
                </c:pt>
                <c:pt idx="1165">
                  <c:v>42111</c:v>
                </c:pt>
                <c:pt idx="1166">
                  <c:v>42114</c:v>
                </c:pt>
                <c:pt idx="1167">
                  <c:v>42115</c:v>
                </c:pt>
                <c:pt idx="1168">
                  <c:v>42116</c:v>
                </c:pt>
                <c:pt idx="1169">
                  <c:v>42117</c:v>
                </c:pt>
                <c:pt idx="1170">
                  <c:v>42118</c:v>
                </c:pt>
                <c:pt idx="1171">
                  <c:v>42121</c:v>
                </c:pt>
                <c:pt idx="1172">
                  <c:v>42122</c:v>
                </c:pt>
                <c:pt idx="1173">
                  <c:v>42123</c:v>
                </c:pt>
                <c:pt idx="1174">
                  <c:v>42124</c:v>
                </c:pt>
                <c:pt idx="1175">
                  <c:v>42125</c:v>
                </c:pt>
                <c:pt idx="1176">
                  <c:v>42128</c:v>
                </c:pt>
                <c:pt idx="1177">
                  <c:v>42129</c:v>
                </c:pt>
                <c:pt idx="1178">
                  <c:v>42130</c:v>
                </c:pt>
                <c:pt idx="1179">
                  <c:v>42131</c:v>
                </c:pt>
                <c:pt idx="1180">
                  <c:v>42132</c:v>
                </c:pt>
                <c:pt idx="1181">
                  <c:v>42135</c:v>
                </c:pt>
                <c:pt idx="1182">
                  <c:v>42136</c:v>
                </c:pt>
                <c:pt idx="1183">
                  <c:v>42137</c:v>
                </c:pt>
                <c:pt idx="1184">
                  <c:v>42138</c:v>
                </c:pt>
                <c:pt idx="1185">
                  <c:v>42139</c:v>
                </c:pt>
                <c:pt idx="1186">
                  <c:v>42142</c:v>
                </c:pt>
                <c:pt idx="1187">
                  <c:v>42143</c:v>
                </c:pt>
                <c:pt idx="1188">
                  <c:v>42144</c:v>
                </c:pt>
                <c:pt idx="1189">
                  <c:v>42145</c:v>
                </c:pt>
                <c:pt idx="1190">
                  <c:v>42146</c:v>
                </c:pt>
                <c:pt idx="1191">
                  <c:v>42150</c:v>
                </c:pt>
                <c:pt idx="1192">
                  <c:v>42151</c:v>
                </c:pt>
                <c:pt idx="1193">
                  <c:v>42152</c:v>
                </c:pt>
                <c:pt idx="1194">
                  <c:v>42153</c:v>
                </c:pt>
                <c:pt idx="1195">
                  <c:v>42156</c:v>
                </c:pt>
                <c:pt idx="1196">
                  <c:v>42157</c:v>
                </c:pt>
                <c:pt idx="1197">
                  <c:v>42158</c:v>
                </c:pt>
                <c:pt idx="1198">
                  <c:v>42159</c:v>
                </c:pt>
                <c:pt idx="1199">
                  <c:v>42160</c:v>
                </c:pt>
                <c:pt idx="1200">
                  <c:v>42163</c:v>
                </c:pt>
                <c:pt idx="1201">
                  <c:v>42164</c:v>
                </c:pt>
                <c:pt idx="1202">
                  <c:v>42165</c:v>
                </c:pt>
                <c:pt idx="1203">
                  <c:v>42166</c:v>
                </c:pt>
                <c:pt idx="1204">
                  <c:v>42167</c:v>
                </c:pt>
                <c:pt idx="1205">
                  <c:v>42170</c:v>
                </c:pt>
                <c:pt idx="1206">
                  <c:v>42171</c:v>
                </c:pt>
                <c:pt idx="1207">
                  <c:v>42172</c:v>
                </c:pt>
                <c:pt idx="1208">
                  <c:v>42173</c:v>
                </c:pt>
                <c:pt idx="1209">
                  <c:v>42174</c:v>
                </c:pt>
                <c:pt idx="1210">
                  <c:v>42177</c:v>
                </c:pt>
                <c:pt idx="1211">
                  <c:v>42178</c:v>
                </c:pt>
                <c:pt idx="1212">
                  <c:v>42179</c:v>
                </c:pt>
                <c:pt idx="1213">
                  <c:v>42180</c:v>
                </c:pt>
                <c:pt idx="1214">
                  <c:v>42181</c:v>
                </c:pt>
                <c:pt idx="1215">
                  <c:v>42184</c:v>
                </c:pt>
                <c:pt idx="1216">
                  <c:v>42185</c:v>
                </c:pt>
                <c:pt idx="1217">
                  <c:v>42186</c:v>
                </c:pt>
                <c:pt idx="1218">
                  <c:v>42187</c:v>
                </c:pt>
                <c:pt idx="1219">
                  <c:v>42191</c:v>
                </c:pt>
                <c:pt idx="1220">
                  <c:v>42192</c:v>
                </c:pt>
                <c:pt idx="1221">
                  <c:v>42193</c:v>
                </c:pt>
                <c:pt idx="1222">
                  <c:v>42194</c:v>
                </c:pt>
                <c:pt idx="1223">
                  <c:v>42195</c:v>
                </c:pt>
                <c:pt idx="1224">
                  <c:v>42198</c:v>
                </c:pt>
                <c:pt idx="1225">
                  <c:v>42199</c:v>
                </c:pt>
                <c:pt idx="1226">
                  <c:v>42200</c:v>
                </c:pt>
                <c:pt idx="1227">
                  <c:v>42201</c:v>
                </c:pt>
                <c:pt idx="1228">
                  <c:v>42202</c:v>
                </c:pt>
                <c:pt idx="1229">
                  <c:v>42205</c:v>
                </c:pt>
                <c:pt idx="1230">
                  <c:v>42206</c:v>
                </c:pt>
                <c:pt idx="1231">
                  <c:v>42207</c:v>
                </c:pt>
                <c:pt idx="1232">
                  <c:v>42208</c:v>
                </c:pt>
                <c:pt idx="1233">
                  <c:v>42209</c:v>
                </c:pt>
                <c:pt idx="1234">
                  <c:v>42212</c:v>
                </c:pt>
                <c:pt idx="1235">
                  <c:v>42213</c:v>
                </c:pt>
                <c:pt idx="1236">
                  <c:v>42214</c:v>
                </c:pt>
                <c:pt idx="1237">
                  <c:v>42215</c:v>
                </c:pt>
                <c:pt idx="1238">
                  <c:v>42216</c:v>
                </c:pt>
                <c:pt idx="1239">
                  <c:v>42219</c:v>
                </c:pt>
                <c:pt idx="1240">
                  <c:v>42220</c:v>
                </c:pt>
                <c:pt idx="1241">
                  <c:v>42221</c:v>
                </c:pt>
                <c:pt idx="1242">
                  <c:v>42222</c:v>
                </c:pt>
                <c:pt idx="1243">
                  <c:v>42223</c:v>
                </c:pt>
                <c:pt idx="1244">
                  <c:v>42226</c:v>
                </c:pt>
                <c:pt idx="1245">
                  <c:v>42227</c:v>
                </c:pt>
                <c:pt idx="1246">
                  <c:v>42228</c:v>
                </c:pt>
                <c:pt idx="1247">
                  <c:v>42229</c:v>
                </c:pt>
                <c:pt idx="1248">
                  <c:v>42230</c:v>
                </c:pt>
                <c:pt idx="1249">
                  <c:v>42233</c:v>
                </c:pt>
                <c:pt idx="1250">
                  <c:v>42234</c:v>
                </c:pt>
                <c:pt idx="1251">
                  <c:v>42235</c:v>
                </c:pt>
                <c:pt idx="1252">
                  <c:v>42236</c:v>
                </c:pt>
                <c:pt idx="1253">
                  <c:v>42237</c:v>
                </c:pt>
                <c:pt idx="1254">
                  <c:v>42240</c:v>
                </c:pt>
                <c:pt idx="1255">
                  <c:v>42241</c:v>
                </c:pt>
                <c:pt idx="1256">
                  <c:v>42242</c:v>
                </c:pt>
                <c:pt idx="1257">
                  <c:v>42243</c:v>
                </c:pt>
                <c:pt idx="1258">
                  <c:v>42244</c:v>
                </c:pt>
                <c:pt idx="1259">
                  <c:v>42247</c:v>
                </c:pt>
                <c:pt idx="1260">
                  <c:v>42248</c:v>
                </c:pt>
                <c:pt idx="1261">
                  <c:v>42249</c:v>
                </c:pt>
                <c:pt idx="1262">
                  <c:v>42250</c:v>
                </c:pt>
                <c:pt idx="1263">
                  <c:v>42251</c:v>
                </c:pt>
                <c:pt idx="1264">
                  <c:v>42255</c:v>
                </c:pt>
                <c:pt idx="1265">
                  <c:v>42256</c:v>
                </c:pt>
                <c:pt idx="1266">
                  <c:v>42257</c:v>
                </c:pt>
                <c:pt idx="1267">
                  <c:v>42258</c:v>
                </c:pt>
                <c:pt idx="1268">
                  <c:v>42261</c:v>
                </c:pt>
                <c:pt idx="1269">
                  <c:v>42262</c:v>
                </c:pt>
                <c:pt idx="1270">
                  <c:v>42263</c:v>
                </c:pt>
                <c:pt idx="1271">
                  <c:v>42264</c:v>
                </c:pt>
                <c:pt idx="1272">
                  <c:v>42265</c:v>
                </c:pt>
                <c:pt idx="1273">
                  <c:v>42268</c:v>
                </c:pt>
                <c:pt idx="1274">
                  <c:v>42269</c:v>
                </c:pt>
                <c:pt idx="1275">
                  <c:v>42270</c:v>
                </c:pt>
                <c:pt idx="1276">
                  <c:v>42271</c:v>
                </c:pt>
                <c:pt idx="1277">
                  <c:v>42272</c:v>
                </c:pt>
                <c:pt idx="1278">
                  <c:v>42275</c:v>
                </c:pt>
                <c:pt idx="1279">
                  <c:v>42276</c:v>
                </c:pt>
                <c:pt idx="1280">
                  <c:v>42277</c:v>
                </c:pt>
                <c:pt idx="1281">
                  <c:v>42278</c:v>
                </c:pt>
                <c:pt idx="1282">
                  <c:v>42279</c:v>
                </c:pt>
                <c:pt idx="1283">
                  <c:v>42282</c:v>
                </c:pt>
                <c:pt idx="1284">
                  <c:v>42283</c:v>
                </c:pt>
                <c:pt idx="1285">
                  <c:v>42284</c:v>
                </c:pt>
                <c:pt idx="1286">
                  <c:v>42285</c:v>
                </c:pt>
                <c:pt idx="1287">
                  <c:v>42286</c:v>
                </c:pt>
                <c:pt idx="1288">
                  <c:v>42289</c:v>
                </c:pt>
                <c:pt idx="1289">
                  <c:v>42290</c:v>
                </c:pt>
                <c:pt idx="1290">
                  <c:v>42291</c:v>
                </c:pt>
                <c:pt idx="1291">
                  <c:v>42292</c:v>
                </c:pt>
                <c:pt idx="1292">
                  <c:v>42293</c:v>
                </c:pt>
                <c:pt idx="1293">
                  <c:v>42296</c:v>
                </c:pt>
                <c:pt idx="1294">
                  <c:v>42297</c:v>
                </c:pt>
                <c:pt idx="1295">
                  <c:v>42298</c:v>
                </c:pt>
                <c:pt idx="1296">
                  <c:v>42299</c:v>
                </c:pt>
                <c:pt idx="1297">
                  <c:v>42300</c:v>
                </c:pt>
                <c:pt idx="1298">
                  <c:v>42303</c:v>
                </c:pt>
                <c:pt idx="1299">
                  <c:v>42304</c:v>
                </c:pt>
                <c:pt idx="1300">
                  <c:v>42305</c:v>
                </c:pt>
                <c:pt idx="1301">
                  <c:v>42306</c:v>
                </c:pt>
                <c:pt idx="1302">
                  <c:v>42307</c:v>
                </c:pt>
                <c:pt idx="1303">
                  <c:v>42310</c:v>
                </c:pt>
                <c:pt idx="1304">
                  <c:v>42311</c:v>
                </c:pt>
                <c:pt idx="1305">
                  <c:v>42312</c:v>
                </c:pt>
                <c:pt idx="1306">
                  <c:v>42313</c:v>
                </c:pt>
                <c:pt idx="1307">
                  <c:v>42314</c:v>
                </c:pt>
                <c:pt idx="1308">
                  <c:v>42317</c:v>
                </c:pt>
                <c:pt idx="1309">
                  <c:v>42318</c:v>
                </c:pt>
                <c:pt idx="1310">
                  <c:v>42319</c:v>
                </c:pt>
                <c:pt idx="1311">
                  <c:v>42320</c:v>
                </c:pt>
                <c:pt idx="1312">
                  <c:v>42321</c:v>
                </c:pt>
                <c:pt idx="1313">
                  <c:v>42324</c:v>
                </c:pt>
                <c:pt idx="1314">
                  <c:v>42325</c:v>
                </c:pt>
                <c:pt idx="1315">
                  <c:v>42326</c:v>
                </c:pt>
                <c:pt idx="1316">
                  <c:v>42327</c:v>
                </c:pt>
                <c:pt idx="1317">
                  <c:v>42328</c:v>
                </c:pt>
                <c:pt idx="1318">
                  <c:v>42331</c:v>
                </c:pt>
                <c:pt idx="1319">
                  <c:v>42332</c:v>
                </c:pt>
                <c:pt idx="1320">
                  <c:v>42333</c:v>
                </c:pt>
                <c:pt idx="1321">
                  <c:v>42335</c:v>
                </c:pt>
                <c:pt idx="1322">
                  <c:v>42338</c:v>
                </c:pt>
                <c:pt idx="1323">
                  <c:v>42339</c:v>
                </c:pt>
                <c:pt idx="1324">
                  <c:v>42340</c:v>
                </c:pt>
                <c:pt idx="1325">
                  <c:v>42341</c:v>
                </c:pt>
                <c:pt idx="1326">
                  <c:v>42342</c:v>
                </c:pt>
                <c:pt idx="1327">
                  <c:v>42345</c:v>
                </c:pt>
                <c:pt idx="1328">
                  <c:v>42346</c:v>
                </c:pt>
                <c:pt idx="1329">
                  <c:v>42347</c:v>
                </c:pt>
                <c:pt idx="1330">
                  <c:v>42348</c:v>
                </c:pt>
                <c:pt idx="1331">
                  <c:v>42349</c:v>
                </c:pt>
                <c:pt idx="1332">
                  <c:v>42352</c:v>
                </c:pt>
                <c:pt idx="1333">
                  <c:v>42353</c:v>
                </c:pt>
                <c:pt idx="1334">
                  <c:v>42354</c:v>
                </c:pt>
                <c:pt idx="1335">
                  <c:v>42355</c:v>
                </c:pt>
                <c:pt idx="1336">
                  <c:v>42356</c:v>
                </c:pt>
                <c:pt idx="1337">
                  <c:v>42359</c:v>
                </c:pt>
                <c:pt idx="1338">
                  <c:v>42360</c:v>
                </c:pt>
                <c:pt idx="1339">
                  <c:v>42361</c:v>
                </c:pt>
                <c:pt idx="1340">
                  <c:v>42362</c:v>
                </c:pt>
                <c:pt idx="1341">
                  <c:v>42366</c:v>
                </c:pt>
                <c:pt idx="1342">
                  <c:v>42367</c:v>
                </c:pt>
                <c:pt idx="1343">
                  <c:v>42368</c:v>
                </c:pt>
                <c:pt idx="1344">
                  <c:v>42369</c:v>
                </c:pt>
                <c:pt idx="1345">
                  <c:v>42373</c:v>
                </c:pt>
                <c:pt idx="1346">
                  <c:v>42374</c:v>
                </c:pt>
                <c:pt idx="1347">
                  <c:v>42375</c:v>
                </c:pt>
                <c:pt idx="1348">
                  <c:v>42376</c:v>
                </c:pt>
                <c:pt idx="1349">
                  <c:v>42377</c:v>
                </c:pt>
                <c:pt idx="1350">
                  <c:v>42380</c:v>
                </c:pt>
                <c:pt idx="1351">
                  <c:v>42381</c:v>
                </c:pt>
                <c:pt idx="1352">
                  <c:v>42382</c:v>
                </c:pt>
                <c:pt idx="1353">
                  <c:v>42383</c:v>
                </c:pt>
                <c:pt idx="1354">
                  <c:v>42384</c:v>
                </c:pt>
                <c:pt idx="1355">
                  <c:v>42388</c:v>
                </c:pt>
                <c:pt idx="1356">
                  <c:v>42389</c:v>
                </c:pt>
                <c:pt idx="1357">
                  <c:v>42390</c:v>
                </c:pt>
                <c:pt idx="1358">
                  <c:v>42391</c:v>
                </c:pt>
                <c:pt idx="1359">
                  <c:v>42394</c:v>
                </c:pt>
                <c:pt idx="1360">
                  <c:v>42395</c:v>
                </c:pt>
                <c:pt idx="1361">
                  <c:v>42396</c:v>
                </c:pt>
                <c:pt idx="1362">
                  <c:v>42397</c:v>
                </c:pt>
                <c:pt idx="1363">
                  <c:v>42398</c:v>
                </c:pt>
                <c:pt idx="1364">
                  <c:v>42401</c:v>
                </c:pt>
                <c:pt idx="1365">
                  <c:v>42402</c:v>
                </c:pt>
                <c:pt idx="1366">
                  <c:v>42403</c:v>
                </c:pt>
                <c:pt idx="1367">
                  <c:v>42404</c:v>
                </c:pt>
                <c:pt idx="1368">
                  <c:v>42405</c:v>
                </c:pt>
                <c:pt idx="1369">
                  <c:v>42408</c:v>
                </c:pt>
                <c:pt idx="1370">
                  <c:v>42409</c:v>
                </c:pt>
                <c:pt idx="1371">
                  <c:v>42410</c:v>
                </c:pt>
                <c:pt idx="1372">
                  <c:v>42411</c:v>
                </c:pt>
                <c:pt idx="1373">
                  <c:v>42412</c:v>
                </c:pt>
                <c:pt idx="1374">
                  <c:v>42416</c:v>
                </c:pt>
                <c:pt idx="1375">
                  <c:v>42417</c:v>
                </c:pt>
                <c:pt idx="1376">
                  <c:v>42418</c:v>
                </c:pt>
                <c:pt idx="1377">
                  <c:v>42419</c:v>
                </c:pt>
                <c:pt idx="1378">
                  <c:v>42422</c:v>
                </c:pt>
                <c:pt idx="1379">
                  <c:v>42423</c:v>
                </c:pt>
                <c:pt idx="1380">
                  <c:v>42424</c:v>
                </c:pt>
                <c:pt idx="1381">
                  <c:v>42425</c:v>
                </c:pt>
                <c:pt idx="1382">
                  <c:v>42426</c:v>
                </c:pt>
                <c:pt idx="1383">
                  <c:v>42429</c:v>
                </c:pt>
                <c:pt idx="1384">
                  <c:v>42430</c:v>
                </c:pt>
                <c:pt idx="1385">
                  <c:v>42431</c:v>
                </c:pt>
                <c:pt idx="1386">
                  <c:v>42432</c:v>
                </c:pt>
                <c:pt idx="1387">
                  <c:v>42433</c:v>
                </c:pt>
                <c:pt idx="1388">
                  <c:v>42436</c:v>
                </c:pt>
                <c:pt idx="1389">
                  <c:v>42437</c:v>
                </c:pt>
                <c:pt idx="1390">
                  <c:v>42438</c:v>
                </c:pt>
                <c:pt idx="1391">
                  <c:v>42439</c:v>
                </c:pt>
                <c:pt idx="1392">
                  <c:v>42440</c:v>
                </c:pt>
                <c:pt idx="1393">
                  <c:v>42443</c:v>
                </c:pt>
                <c:pt idx="1394">
                  <c:v>42444</c:v>
                </c:pt>
                <c:pt idx="1395">
                  <c:v>42445</c:v>
                </c:pt>
                <c:pt idx="1396">
                  <c:v>42446</c:v>
                </c:pt>
                <c:pt idx="1397">
                  <c:v>42447</c:v>
                </c:pt>
                <c:pt idx="1398">
                  <c:v>42450</c:v>
                </c:pt>
                <c:pt idx="1399">
                  <c:v>42451</c:v>
                </c:pt>
                <c:pt idx="1400">
                  <c:v>42452</c:v>
                </c:pt>
                <c:pt idx="1401">
                  <c:v>42453</c:v>
                </c:pt>
                <c:pt idx="1402">
                  <c:v>42457</c:v>
                </c:pt>
                <c:pt idx="1403">
                  <c:v>42458</c:v>
                </c:pt>
                <c:pt idx="1404">
                  <c:v>42459</c:v>
                </c:pt>
                <c:pt idx="1405">
                  <c:v>42460</c:v>
                </c:pt>
                <c:pt idx="1406">
                  <c:v>42461</c:v>
                </c:pt>
                <c:pt idx="1407">
                  <c:v>42464</c:v>
                </c:pt>
                <c:pt idx="1408">
                  <c:v>42465</c:v>
                </c:pt>
                <c:pt idx="1409">
                  <c:v>42466</c:v>
                </c:pt>
                <c:pt idx="1410">
                  <c:v>42467</c:v>
                </c:pt>
                <c:pt idx="1411">
                  <c:v>42468</c:v>
                </c:pt>
                <c:pt idx="1412">
                  <c:v>42471</c:v>
                </c:pt>
                <c:pt idx="1413">
                  <c:v>42472</c:v>
                </c:pt>
                <c:pt idx="1414">
                  <c:v>42473</c:v>
                </c:pt>
                <c:pt idx="1415">
                  <c:v>42474</c:v>
                </c:pt>
                <c:pt idx="1416">
                  <c:v>42475</c:v>
                </c:pt>
                <c:pt idx="1417">
                  <c:v>42478</c:v>
                </c:pt>
                <c:pt idx="1418">
                  <c:v>42479</c:v>
                </c:pt>
                <c:pt idx="1419">
                  <c:v>42480</c:v>
                </c:pt>
                <c:pt idx="1420">
                  <c:v>42481</c:v>
                </c:pt>
                <c:pt idx="1421">
                  <c:v>42482</c:v>
                </c:pt>
                <c:pt idx="1422">
                  <c:v>42485</c:v>
                </c:pt>
                <c:pt idx="1423">
                  <c:v>42486</c:v>
                </c:pt>
                <c:pt idx="1424">
                  <c:v>42487</c:v>
                </c:pt>
                <c:pt idx="1425">
                  <c:v>42488</c:v>
                </c:pt>
                <c:pt idx="1426">
                  <c:v>42489</c:v>
                </c:pt>
                <c:pt idx="1427">
                  <c:v>42492</c:v>
                </c:pt>
                <c:pt idx="1428">
                  <c:v>42493</c:v>
                </c:pt>
                <c:pt idx="1429">
                  <c:v>42494</c:v>
                </c:pt>
                <c:pt idx="1430">
                  <c:v>42495</c:v>
                </c:pt>
                <c:pt idx="1431">
                  <c:v>42496</c:v>
                </c:pt>
                <c:pt idx="1432">
                  <c:v>42499</c:v>
                </c:pt>
                <c:pt idx="1433">
                  <c:v>42500</c:v>
                </c:pt>
                <c:pt idx="1434">
                  <c:v>42501</c:v>
                </c:pt>
                <c:pt idx="1435">
                  <c:v>42502</c:v>
                </c:pt>
                <c:pt idx="1436">
                  <c:v>42503</c:v>
                </c:pt>
                <c:pt idx="1437">
                  <c:v>42506</c:v>
                </c:pt>
                <c:pt idx="1438">
                  <c:v>42507</c:v>
                </c:pt>
                <c:pt idx="1439">
                  <c:v>42508</c:v>
                </c:pt>
                <c:pt idx="1440">
                  <c:v>42509</c:v>
                </c:pt>
                <c:pt idx="1441">
                  <c:v>42510</c:v>
                </c:pt>
                <c:pt idx="1442">
                  <c:v>42513</c:v>
                </c:pt>
                <c:pt idx="1443">
                  <c:v>42514</c:v>
                </c:pt>
                <c:pt idx="1444">
                  <c:v>42515</c:v>
                </c:pt>
                <c:pt idx="1445">
                  <c:v>42516</c:v>
                </c:pt>
                <c:pt idx="1446">
                  <c:v>42517</c:v>
                </c:pt>
                <c:pt idx="1447">
                  <c:v>42521</c:v>
                </c:pt>
                <c:pt idx="1448">
                  <c:v>42522</c:v>
                </c:pt>
                <c:pt idx="1449">
                  <c:v>42523</c:v>
                </c:pt>
                <c:pt idx="1450">
                  <c:v>42524</c:v>
                </c:pt>
                <c:pt idx="1451">
                  <c:v>42527</c:v>
                </c:pt>
                <c:pt idx="1452">
                  <c:v>42528</c:v>
                </c:pt>
                <c:pt idx="1453">
                  <c:v>42529</c:v>
                </c:pt>
                <c:pt idx="1454">
                  <c:v>42530</c:v>
                </c:pt>
                <c:pt idx="1455">
                  <c:v>42531</c:v>
                </c:pt>
                <c:pt idx="1456">
                  <c:v>42534</c:v>
                </c:pt>
                <c:pt idx="1457">
                  <c:v>42535</c:v>
                </c:pt>
                <c:pt idx="1458">
                  <c:v>42536</c:v>
                </c:pt>
                <c:pt idx="1459">
                  <c:v>42537</c:v>
                </c:pt>
                <c:pt idx="1460">
                  <c:v>42538</c:v>
                </c:pt>
                <c:pt idx="1461">
                  <c:v>42541</c:v>
                </c:pt>
                <c:pt idx="1462">
                  <c:v>42542</c:v>
                </c:pt>
                <c:pt idx="1463">
                  <c:v>42543</c:v>
                </c:pt>
                <c:pt idx="1464">
                  <c:v>42544</c:v>
                </c:pt>
                <c:pt idx="1465">
                  <c:v>42545</c:v>
                </c:pt>
                <c:pt idx="1466">
                  <c:v>42548</c:v>
                </c:pt>
                <c:pt idx="1467">
                  <c:v>42549</c:v>
                </c:pt>
                <c:pt idx="1468">
                  <c:v>42550</c:v>
                </c:pt>
                <c:pt idx="1469">
                  <c:v>42551</c:v>
                </c:pt>
                <c:pt idx="1470">
                  <c:v>42552</c:v>
                </c:pt>
                <c:pt idx="1471">
                  <c:v>42556</c:v>
                </c:pt>
                <c:pt idx="1472">
                  <c:v>42557</c:v>
                </c:pt>
                <c:pt idx="1473">
                  <c:v>42558</c:v>
                </c:pt>
                <c:pt idx="1474">
                  <c:v>42559</c:v>
                </c:pt>
                <c:pt idx="1475">
                  <c:v>42562</c:v>
                </c:pt>
                <c:pt idx="1476">
                  <c:v>42563</c:v>
                </c:pt>
                <c:pt idx="1477">
                  <c:v>42564</c:v>
                </c:pt>
                <c:pt idx="1478">
                  <c:v>42565</c:v>
                </c:pt>
                <c:pt idx="1479">
                  <c:v>42566</c:v>
                </c:pt>
                <c:pt idx="1480">
                  <c:v>42569</c:v>
                </c:pt>
                <c:pt idx="1481">
                  <c:v>42570</c:v>
                </c:pt>
                <c:pt idx="1482">
                  <c:v>42571</c:v>
                </c:pt>
                <c:pt idx="1483">
                  <c:v>42572</c:v>
                </c:pt>
                <c:pt idx="1484">
                  <c:v>42573</c:v>
                </c:pt>
                <c:pt idx="1485">
                  <c:v>42576</c:v>
                </c:pt>
                <c:pt idx="1486">
                  <c:v>42577</c:v>
                </c:pt>
                <c:pt idx="1487">
                  <c:v>42578</c:v>
                </c:pt>
                <c:pt idx="1488">
                  <c:v>42579</c:v>
                </c:pt>
                <c:pt idx="1489">
                  <c:v>42580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42590</c:v>
                </c:pt>
                <c:pt idx="1496">
                  <c:v>42591</c:v>
                </c:pt>
                <c:pt idx="1497">
                  <c:v>42592</c:v>
                </c:pt>
                <c:pt idx="1498">
                  <c:v>42593</c:v>
                </c:pt>
                <c:pt idx="1499">
                  <c:v>42594</c:v>
                </c:pt>
                <c:pt idx="1500">
                  <c:v>42597</c:v>
                </c:pt>
                <c:pt idx="1501">
                  <c:v>42598</c:v>
                </c:pt>
                <c:pt idx="1502">
                  <c:v>42599</c:v>
                </c:pt>
                <c:pt idx="1503">
                  <c:v>42600</c:v>
                </c:pt>
                <c:pt idx="1504">
                  <c:v>42601</c:v>
                </c:pt>
                <c:pt idx="1505">
                  <c:v>42604</c:v>
                </c:pt>
                <c:pt idx="1506">
                  <c:v>42605</c:v>
                </c:pt>
                <c:pt idx="1507">
                  <c:v>42606</c:v>
                </c:pt>
                <c:pt idx="1508">
                  <c:v>42607</c:v>
                </c:pt>
                <c:pt idx="1509">
                  <c:v>42608</c:v>
                </c:pt>
                <c:pt idx="1510">
                  <c:v>42611</c:v>
                </c:pt>
                <c:pt idx="1511">
                  <c:v>42612</c:v>
                </c:pt>
                <c:pt idx="1512">
                  <c:v>42613</c:v>
                </c:pt>
                <c:pt idx="1513">
                  <c:v>42614</c:v>
                </c:pt>
                <c:pt idx="1514">
                  <c:v>42615</c:v>
                </c:pt>
                <c:pt idx="1515">
                  <c:v>42619</c:v>
                </c:pt>
                <c:pt idx="1516">
                  <c:v>42620</c:v>
                </c:pt>
                <c:pt idx="1517">
                  <c:v>42621</c:v>
                </c:pt>
                <c:pt idx="1518">
                  <c:v>42622</c:v>
                </c:pt>
                <c:pt idx="1519">
                  <c:v>42625</c:v>
                </c:pt>
                <c:pt idx="1520">
                  <c:v>42626</c:v>
                </c:pt>
                <c:pt idx="1521">
                  <c:v>42627</c:v>
                </c:pt>
                <c:pt idx="1522">
                  <c:v>42628</c:v>
                </c:pt>
                <c:pt idx="1523">
                  <c:v>42629</c:v>
                </c:pt>
                <c:pt idx="1524">
                  <c:v>42632</c:v>
                </c:pt>
                <c:pt idx="1525">
                  <c:v>42633</c:v>
                </c:pt>
                <c:pt idx="1526">
                  <c:v>42634</c:v>
                </c:pt>
                <c:pt idx="1527">
                  <c:v>42635</c:v>
                </c:pt>
                <c:pt idx="1528">
                  <c:v>42636</c:v>
                </c:pt>
                <c:pt idx="1529">
                  <c:v>42639</c:v>
                </c:pt>
                <c:pt idx="1530">
                  <c:v>42640</c:v>
                </c:pt>
                <c:pt idx="1531">
                  <c:v>42641</c:v>
                </c:pt>
                <c:pt idx="1532">
                  <c:v>42642</c:v>
                </c:pt>
                <c:pt idx="1533">
                  <c:v>42643</c:v>
                </c:pt>
                <c:pt idx="1534">
                  <c:v>42646</c:v>
                </c:pt>
                <c:pt idx="1535">
                  <c:v>42647</c:v>
                </c:pt>
                <c:pt idx="1536">
                  <c:v>42648</c:v>
                </c:pt>
                <c:pt idx="1537">
                  <c:v>42649</c:v>
                </c:pt>
                <c:pt idx="1538">
                  <c:v>42650</c:v>
                </c:pt>
                <c:pt idx="1539">
                  <c:v>42653</c:v>
                </c:pt>
                <c:pt idx="1540">
                  <c:v>42654</c:v>
                </c:pt>
                <c:pt idx="1541">
                  <c:v>42655</c:v>
                </c:pt>
                <c:pt idx="1542">
                  <c:v>42656</c:v>
                </c:pt>
                <c:pt idx="1543">
                  <c:v>42657</c:v>
                </c:pt>
                <c:pt idx="1544">
                  <c:v>42660</c:v>
                </c:pt>
                <c:pt idx="1545">
                  <c:v>42661</c:v>
                </c:pt>
                <c:pt idx="1546">
                  <c:v>42662</c:v>
                </c:pt>
                <c:pt idx="1547">
                  <c:v>42663</c:v>
                </c:pt>
                <c:pt idx="1548">
                  <c:v>42664</c:v>
                </c:pt>
                <c:pt idx="1549">
                  <c:v>42667</c:v>
                </c:pt>
                <c:pt idx="1550">
                  <c:v>42668</c:v>
                </c:pt>
                <c:pt idx="1551">
                  <c:v>42669</c:v>
                </c:pt>
                <c:pt idx="1552">
                  <c:v>42670</c:v>
                </c:pt>
                <c:pt idx="1553">
                  <c:v>42671</c:v>
                </c:pt>
                <c:pt idx="1554">
                  <c:v>42674</c:v>
                </c:pt>
                <c:pt idx="1555">
                  <c:v>42675</c:v>
                </c:pt>
                <c:pt idx="1556">
                  <c:v>42676</c:v>
                </c:pt>
                <c:pt idx="1557">
                  <c:v>42677</c:v>
                </c:pt>
                <c:pt idx="1558">
                  <c:v>42678</c:v>
                </c:pt>
                <c:pt idx="1559">
                  <c:v>42681</c:v>
                </c:pt>
                <c:pt idx="1560">
                  <c:v>42682</c:v>
                </c:pt>
                <c:pt idx="1561">
                  <c:v>42683</c:v>
                </c:pt>
                <c:pt idx="1562">
                  <c:v>42684</c:v>
                </c:pt>
                <c:pt idx="1563">
                  <c:v>42685</c:v>
                </c:pt>
                <c:pt idx="1564">
                  <c:v>42688</c:v>
                </c:pt>
                <c:pt idx="1565">
                  <c:v>42689</c:v>
                </c:pt>
                <c:pt idx="1566">
                  <c:v>42690</c:v>
                </c:pt>
                <c:pt idx="1567">
                  <c:v>42691</c:v>
                </c:pt>
                <c:pt idx="1568">
                  <c:v>42692</c:v>
                </c:pt>
                <c:pt idx="1569">
                  <c:v>42695</c:v>
                </c:pt>
                <c:pt idx="1570">
                  <c:v>42696</c:v>
                </c:pt>
                <c:pt idx="1571">
                  <c:v>42697</c:v>
                </c:pt>
                <c:pt idx="1572">
                  <c:v>42699</c:v>
                </c:pt>
                <c:pt idx="1573">
                  <c:v>42702</c:v>
                </c:pt>
                <c:pt idx="1574">
                  <c:v>42703</c:v>
                </c:pt>
                <c:pt idx="1575">
                  <c:v>42704</c:v>
                </c:pt>
                <c:pt idx="1576">
                  <c:v>42705</c:v>
                </c:pt>
                <c:pt idx="1577">
                  <c:v>42706</c:v>
                </c:pt>
                <c:pt idx="1578">
                  <c:v>42709</c:v>
                </c:pt>
                <c:pt idx="1579">
                  <c:v>42710</c:v>
                </c:pt>
                <c:pt idx="1580">
                  <c:v>42711</c:v>
                </c:pt>
                <c:pt idx="1581">
                  <c:v>42712</c:v>
                </c:pt>
                <c:pt idx="1582">
                  <c:v>42713</c:v>
                </c:pt>
                <c:pt idx="1583">
                  <c:v>42716</c:v>
                </c:pt>
                <c:pt idx="1584">
                  <c:v>42717</c:v>
                </c:pt>
                <c:pt idx="1585">
                  <c:v>42718</c:v>
                </c:pt>
                <c:pt idx="1586">
                  <c:v>42719</c:v>
                </c:pt>
                <c:pt idx="1587">
                  <c:v>42720</c:v>
                </c:pt>
                <c:pt idx="1588">
                  <c:v>42723</c:v>
                </c:pt>
                <c:pt idx="1589">
                  <c:v>42724</c:v>
                </c:pt>
                <c:pt idx="1590">
                  <c:v>42725</c:v>
                </c:pt>
                <c:pt idx="1591">
                  <c:v>42726</c:v>
                </c:pt>
                <c:pt idx="1592">
                  <c:v>42727</c:v>
                </c:pt>
                <c:pt idx="1593">
                  <c:v>42731</c:v>
                </c:pt>
                <c:pt idx="1594">
                  <c:v>42732</c:v>
                </c:pt>
                <c:pt idx="1595">
                  <c:v>42733</c:v>
                </c:pt>
                <c:pt idx="1596">
                  <c:v>42734</c:v>
                </c:pt>
                <c:pt idx="1597">
                  <c:v>42738</c:v>
                </c:pt>
                <c:pt idx="1598">
                  <c:v>42739</c:v>
                </c:pt>
                <c:pt idx="1599">
                  <c:v>42740</c:v>
                </c:pt>
                <c:pt idx="1600">
                  <c:v>42741</c:v>
                </c:pt>
                <c:pt idx="1601">
                  <c:v>42744</c:v>
                </c:pt>
                <c:pt idx="1602">
                  <c:v>42745</c:v>
                </c:pt>
                <c:pt idx="1603">
                  <c:v>42746</c:v>
                </c:pt>
                <c:pt idx="1604">
                  <c:v>42747</c:v>
                </c:pt>
                <c:pt idx="1605">
                  <c:v>42748</c:v>
                </c:pt>
                <c:pt idx="1606">
                  <c:v>42752</c:v>
                </c:pt>
                <c:pt idx="1607">
                  <c:v>42753</c:v>
                </c:pt>
                <c:pt idx="1608">
                  <c:v>42754</c:v>
                </c:pt>
                <c:pt idx="1609">
                  <c:v>42755</c:v>
                </c:pt>
                <c:pt idx="1610">
                  <c:v>42758</c:v>
                </c:pt>
                <c:pt idx="1611">
                  <c:v>42759</c:v>
                </c:pt>
                <c:pt idx="1612">
                  <c:v>42760</c:v>
                </c:pt>
                <c:pt idx="1613">
                  <c:v>42761</c:v>
                </c:pt>
                <c:pt idx="1614">
                  <c:v>42762</c:v>
                </c:pt>
                <c:pt idx="1615">
                  <c:v>42765</c:v>
                </c:pt>
                <c:pt idx="1616">
                  <c:v>42766</c:v>
                </c:pt>
                <c:pt idx="1617">
                  <c:v>42767</c:v>
                </c:pt>
                <c:pt idx="1618">
                  <c:v>42768</c:v>
                </c:pt>
                <c:pt idx="1619">
                  <c:v>42769</c:v>
                </c:pt>
                <c:pt idx="1620">
                  <c:v>42772</c:v>
                </c:pt>
                <c:pt idx="1621">
                  <c:v>42773</c:v>
                </c:pt>
                <c:pt idx="1622">
                  <c:v>42774</c:v>
                </c:pt>
                <c:pt idx="1623">
                  <c:v>42775</c:v>
                </c:pt>
                <c:pt idx="1624">
                  <c:v>42776</c:v>
                </c:pt>
                <c:pt idx="1625">
                  <c:v>42779</c:v>
                </c:pt>
                <c:pt idx="1626">
                  <c:v>42780</c:v>
                </c:pt>
                <c:pt idx="1627">
                  <c:v>42781</c:v>
                </c:pt>
                <c:pt idx="1628">
                  <c:v>42782</c:v>
                </c:pt>
                <c:pt idx="1629">
                  <c:v>42783</c:v>
                </c:pt>
                <c:pt idx="1630">
                  <c:v>42787</c:v>
                </c:pt>
                <c:pt idx="1631">
                  <c:v>42788</c:v>
                </c:pt>
                <c:pt idx="1632">
                  <c:v>42789</c:v>
                </c:pt>
                <c:pt idx="1633">
                  <c:v>42790</c:v>
                </c:pt>
                <c:pt idx="1634">
                  <c:v>42793</c:v>
                </c:pt>
                <c:pt idx="1635">
                  <c:v>42794</c:v>
                </c:pt>
                <c:pt idx="1636">
                  <c:v>42795</c:v>
                </c:pt>
                <c:pt idx="1637">
                  <c:v>42796</c:v>
                </c:pt>
                <c:pt idx="1638">
                  <c:v>42797</c:v>
                </c:pt>
                <c:pt idx="1639">
                  <c:v>42800</c:v>
                </c:pt>
                <c:pt idx="1640">
                  <c:v>42801</c:v>
                </c:pt>
                <c:pt idx="1641">
                  <c:v>42802</c:v>
                </c:pt>
                <c:pt idx="1642">
                  <c:v>42803</c:v>
                </c:pt>
                <c:pt idx="1643">
                  <c:v>42804</c:v>
                </c:pt>
                <c:pt idx="1644">
                  <c:v>42807</c:v>
                </c:pt>
                <c:pt idx="1645">
                  <c:v>42808</c:v>
                </c:pt>
                <c:pt idx="1646">
                  <c:v>42809</c:v>
                </c:pt>
                <c:pt idx="1647">
                  <c:v>42810</c:v>
                </c:pt>
                <c:pt idx="1648">
                  <c:v>42811</c:v>
                </c:pt>
                <c:pt idx="1649">
                  <c:v>42814</c:v>
                </c:pt>
                <c:pt idx="1650">
                  <c:v>42815</c:v>
                </c:pt>
                <c:pt idx="1651">
                  <c:v>42816</c:v>
                </c:pt>
                <c:pt idx="1652">
                  <c:v>42817</c:v>
                </c:pt>
                <c:pt idx="1653">
                  <c:v>42818</c:v>
                </c:pt>
                <c:pt idx="1654">
                  <c:v>42821</c:v>
                </c:pt>
                <c:pt idx="1655">
                  <c:v>42822</c:v>
                </c:pt>
                <c:pt idx="1656">
                  <c:v>42823</c:v>
                </c:pt>
                <c:pt idx="1657">
                  <c:v>42824</c:v>
                </c:pt>
                <c:pt idx="1658">
                  <c:v>42825</c:v>
                </c:pt>
                <c:pt idx="1659">
                  <c:v>42828</c:v>
                </c:pt>
                <c:pt idx="1660">
                  <c:v>42829</c:v>
                </c:pt>
                <c:pt idx="1661">
                  <c:v>42830</c:v>
                </c:pt>
                <c:pt idx="1662">
                  <c:v>42831</c:v>
                </c:pt>
                <c:pt idx="1663">
                  <c:v>42832</c:v>
                </c:pt>
                <c:pt idx="1664">
                  <c:v>42835</c:v>
                </c:pt>
                <c:pt idx="1665">
                  <c:v>42836</c:v>
                </c:pt>
                <c:pt idx="1666">
                  <c:v>42837</c:v>
                </c:pt>
                <c:pt idx="1667">
                  <c:v>42838</c:v>
                </c:pt>
                <c:pt idx="1668">
                  <c:v>42842</c:v>
                </c:pt>
                <c:pt idx="1669">
                  <c:v>42843</c:v>
                </c:pt>
                <c:pt idx="1670">
                  <c:v>42844</c:v>
                </c:pt>
                <c:pt idx="1671">
                  <c:v>42845</c:v>
                </c:pt>
                <c:pt idx="1672">
                  <c:v>42846</c:v>
                </c:pt>
                <c:pt idx="1673">
                  <c:v>42849</c:v>
                </c:pt>
                <c:pt idx="1674">
                  <c:v>42850</c:v>
                </c:pt>
                <c:pt idx="1675">
                  <c:v>42851</c:v>
                </c:pt>
                <c:pt idx="1676">
                  <c:v>42852</c:v>
                </c:pt>
                <c:pt idx="1677">
                  <c:v>42853</c:v>
                </c:pt>
                <c:pt idx="1678">
                  <c:v>42856</c:v>
                </c:pt>
                <c:pt idx="1679">
                  <c:v>42857</c:v>
                </c:pt>
                <c:pt idx="1680">
                  <c:v>42858</c:v>
                </c:pt>
                <c:pt idx="1681">
                  <c:v>42859</c:v>
                </c:pt>
                <c:pt idx="1682">
                  <c:v>42860</c:v>
                </c:pt>
                <c:pt idx="1683">
                  <c:v>42863</c:v>
                </c:pt>
                <c:pt idx="1684">
                  <c:v>42864</c:v>
                </c:pt>
                <c:pt idx="1685">
                  <c:v>42865</c:v>
                </c:pt>
                <c:pt idx="1686">
                  <c:v>42866</c:v>
                </c:pt>
                <c:pt idx="1687">
                  <c:v>42867</c:v>
                </c:pt>
                <c:pt idx="1688">
                  <c:v>42870</c:v>
                </c:pt>
                <c:pt idx="1689">
                  <c:v>42871</c:v>
                </c:pt>
                <c:pt idx="1690">
                  <c:v>42872</c:v>
                </c:pt>
                <c:pt idx="1691">
                  <c:v>42873</c:v>
                </c:pt>
                <c:pt idx="1692">
                  <c:v>42874</c:v>
                </c:pt>
                <c:pt idx="1693">
                  <c:v>42877</c:v>
                </c:pt>
                <c:pt idx="1694">
                  <c:v>42878</c:v>
                </c:pt>
                <c:pt idx="1695">
                  <c:v>42879</c:v>
                </c:pt>
                <c:pt idx="1696">
                  <c:v>42880</c:v>
                </c:pt>
                <c:pt idx="1697">
                  <c:v>42881</c:v>
                </c:pt>
                <c:pt idx="1698">
                  <c:v>42885</c:v>
                </c:pt>
                <c:pt idx="1699">
                  <c:v>42886</c:v>
                </c:pt>
                <c:pt idx="1700">
                  <c:v>42887</c:v>
                </c:pt>
                <c:pt idx="1701">
                  <c:v>42888</c:v>
                </c:pt>
                <c:pt idx="1702">
                  <c:v>42891</c:v>
                </c:pt>
                <c:pt idx="1703">
                  <c:v>42892</c:v>
                </c:pt>
                <c:pt idx="1704">
                  <c:v>42893</c:v>
                </c:pt>
                <c:pt idx="1705">
                  <c:v>42894</c:v>
                </c:pt>
                <c:pt idx="1706">
                  <c:v>42895</c:v>
                </c:pt>
                <c:pt idx="1707">
                  <c:v>42898</c:v>
                </c:pt>
                <c:pt idx="1708">
                  <c:v>42899</c:v>
                </c:pt>
                <c:pt idx="1709">
                  <c:v>42900</c:v>
                </c:pt>
                <c:pt idx="1710">
                  <c:v>42901</c:v>
                </c:pt>
                <c:pt idx="1711">
                  <c:v>42902</c:v>
                </c:pt>
                <c:pt idx="1712">
                  <c:v>42905</c:v>
                </c:pt>
                <c:pt idx="1713">
                  <c:v>42906</c:v>
                </c:pt>
                <c:pt idx="1714">
                  <c:v>42907</c:v>
                </c:pt>
                <c:pt idx="1715">
                  <c:v>42908</c:v>
                </c:pt>
                <c:pt idx="1716">
                  <c:v>42909</c:v>
                </c:pt>
                <c:pt idx="1717">
                  <c:v>42912</c:v>
                </c:pt>
                <c:pt idx="1718">
                  <c:v>42913</c:v>
                </c:pt>
                <c:pt idx="1719">
                  <c:v>42914</c:v>
                </c:pt>
                <c:pt idx="1720">
                  <c:v>42915</c:v>
                </c:pt>
                <c:pt idx="1721">
                  <c:v>42916</c:v>
                </c:pt>
                <c:pt idx="1722">
                  <c:v>42919</c:v>
                </c:pt>
                <c:pt idx="1723">
                  <c:v>42921</c:v>
                </c:pt>
                <c:pt idx="1724">
                  <c:v>42922</c:v>
                </c:pt>
                <c:pt idx="1725">
                  <c:v>42923</c:v>
                </c:pt>
                <c:pt idx="1726">
                  <c:v>42926</c:v>
                </c:pt>
                <c:pt idx="1727">
                  <c:v>42927</c:v>
                </c:pt>
                <c:pt idx="1728">
                  <c:v>42928</c:v>
                </c:pt>
                <c:pt idx="1729">
                  <c:v>42929</c:v>
                </c:pt>
                <c:pt idx="1730">
                  <c:v>42930</c:v>
                </c:pt>
                <c:pt idx="1731">
                  <c:v>42933</c:v>
                </c:pt>
                <c:pt idx="1732">
                  <c:v>42934</c:v>
                </c:pt>
                <c:pt idx="1733">
                  <c:v>42935</c:v>
                </c:pt>
                <c:pt idx="1734">
                  <c:v>42936</c:v>
                </c:pt>
                <c:pt idx="1735">
                  <c:v>42937</c:v>
                </c:pt>
                <c:pt idx="1736">
                  <c:v>42940</c:v>
                </c:pt>
                <c:pt idx="1737">
                  <c:v>42941</c:v>
                </c:pt>
                <c:pt idx="1738">
                  <c:v>42942</c:v>
                </c:pt>
                <c:pt idx="1739">
                  <c:v>42943</c:v>
                </c:pt>
                <c:pt idx="1740">
                  <c:v>42944</c:v>
                </c:pt>
                <c:pt idx="1741">
                  <c:v>42947</c:v>
                </c:pt>
                <c:pt idx="1742">
                  <c:v>42948</c:v>
                </c:pt>
                <c:pt idx="1743">
                  <c:v>42949</c:v>
                </c:pt>
                <c:pt idx="1744">
                  <c:v>42950</c:v>
                </c:pt>
                <c:pt idx="1745">
                  <c:v>42951</c:v>
                </c:pt>
                <c:pt idx="1746">
                  <c:v>42954</c:v>
                </c:pt>
                <c:pt idx="1747">
                  <c:v>42955</c:v>
                </c:pt>
                <c:pt idx="1748">
                  <c:v>42956</c:v>
                </c:pt>
                <c:pt idx="1749">
                  <c:v>42957</c:v>
                </c:pt>
                <c:pt idx="1750">
                  <c:v>42958</c:v>
                </c:pt>
                <c:pt idx="1751">
                  <c:v>42961</c:v>
                </c:pt>
                <c:pt idx="1752">
                  <c:v>42962</c:v>
                </c:pt>
                <c:pt idx="1753">
                  <c:v>42963</c:v>
                </c:pt>
                <c:pt idx="1754">
                  <c:v>42964</c:v>
                </c:pt>
                <c:pt idx="1755">
                  <c:v>42965</c:v>
                </c:pt>
                <c:pt idx="1756">
                  <c:v>42968</c:v>
                </c:pt>
                <c:pt idx="1757">
                  <c:v>42969</c:v>
                </c:pt>
                <c:pt idx="1758">
                  <c:v>42970</c:v>
                </c:pt>
                <c:pt idx="1759">
                  <c:v>42971</c:v>
                </c:pt>
                <c:pt idx="1760">
                  <c:v>42972</c:v>
                </c:pt>
                <c:pt idx="1761">
                  <c:v>42975</c:v>
                </c:pt>
                <c:pt idx="1762">
                  <c:v>42976</c:v>
                </c:pt>
                <c:pt idx="1763">
                  <c:v>42977</c:v>
                </c:pt>
                <c:pt idx="1764">
                  <c:v>42978</c:v>
                </c:pt>
                <c:pt idx="1765">
                  <c:v>42979</c:v>
                </c:pt>
                <c:pt idx="1766">
                  <c:v>42983</c:v>
                </c:pt>
                <c:pt idx="1767">
                  <c:v>42984</c:v>
                </c:pt>
                <c:pt idx="1768">
                  <c:v>42985</c:v>
                </c:pt>
                <c:pt idx="1769">
                  <c:v>42986</c:v>
                </c:pt>
                <c:pt idx="1770">
                  <c:v>42989</c:v>
                </c:pt>
                <c:pt idx="1771">
                  <c:v>42990</c:v>
                </c:pt>
                <c:pt idx="1772">
                  <c:v>42991</c:v>
                </c:pt>
                <c:pt idx="1773">
                  <c:v>42992</c:v>
                </c:pt>
                <c:pt idx="1774">
                  <c:v>42993</c:v>
                </c:pt>
                <c:pt idx="1775">
                  <c:v>42996</c:v>
                </c:pt>
                <c:pt idx="1776">
                  <c:v>42997</c:v>
                </c:pt>
                <c:pt idx="1777">
                  <c:v>42998</c:v>
                </c:pt>
                <c:pt idx="1778">
                  <c:v>42999</c:v>
                </c:pt>
                <c:pt idx="1779">
                  <c:v>43000</c:v>
                </c:pt>
                <c:pt idx="1780">
                  <c:v>43003</c:v>
                </c:pt>
                <c:pt idx="1781">
                  <c:v>43004</c:v>
                </c:pt>
                <c:pt idx="1782">
                  <c:v>43005</c:v>
                </c:pt>
                <c:pt idx="1783">
                  <c:v>43006</c:v>
                </c:pt>
                <c:pt idx="1784">
                  <c:v>43007</c:v>
                </c:pt>
                <c:pt idx="1785">
                  <c:v>43010</c:v>
                </c:pt>
                <c:pt idx="1786">
                  <c:v>43011</c:v>
                </c:pt>
                <c:pt idx="1787">
                  <c:v>43012</c:v>
                </c:pt>
                <c:pt idx="1788">
                  <c:v>43013</c:v>
                </c:pt>
                <c:pt idx="1789">
                  <c:v>43014</c:v>
                </c:pt>
                <c:pt idx="1790">
                  <c:v>43017</c:v>
                </c:pt>
                <c:pt idx="1791">
                  <c:v>43018</c:v>
                </c:pt>
                <c:pt idx="1792">
                  <c:v>43019</c:v>
                </c:pt>
                <c:pt idx="1793">
                  <c:v>43020</c:v>
                </c:pt>
                <c:pt idx="1794">
                  <c:v>43021</c:v>
                </c:pt>
                <c:pt idx="1795">
                  <c:v>43024</c:v>
                </c:pt>
                <c:pt idx="1796">
                  <c:v>43025</c:v>
                </c:pt>
                <c:pt idx="1797">
                  <c:v>43026</c:v>
                </c:pt>
                <c:pt idx="1798">
                  <c:v>43027</c:v>
                </c:pt>
                <c:pt idx="1799">
                  <c:v>43028</c:v>
                </c:pt>
                <c:pt idx="1800">
                  <c:v>43031</c:v>
                </c:pt>
                <c:pt idx="1801">
                  <c:v>43032</c:v>
                </c:pt>
                <c:pt idx="1802">
                  <c:v>43033</c:v>
                </c:pt>
                <c:pt idx="1803">
                  <c:v>43034</c:v>
                </c:pt>
                <c:pt idx="1804">
                  <c:v>43035</c:v>
                </c:pt>
                <c:pt idx="1805">
                  <c:v>43038</c:v>
                </c:pt>
                <c:pt idx="1806">
                  <c:v>43039</c:v>
                </c:pt>
                <c:pt idx="1807">
                  <c:v>43040</c:v>
                </c:pt>
                <c:pt idx="1808">
                  <c:v>43041</c:v>
                </c:pt>
                <c:pt idx="1809">
                  <c:v>43042</c:v>
                </c:pt>
                <c:pt idx="1810">
                  <c:v>43045</c:v>
                </c:pt>
                <c:pt idx="1811">
                  <c:v>43046</c:v>
                </c:pt>
                <c:pt idx="1812">
                  <c:v>43047</c:v>
                </c:pt>
                <c:pt idx="1813">
                  <c:v>43048</c:v>
                </c:pt>
                <c:pt idx="1814">
                  <c:v>43049</c:v>
                </c:pt>
                <c:pt idx="1815">
                  <c:v>43052</c:v>
                </c:pt>
                <c:pt idx="1816">
                  <c:v>43053</c:v>
                </c:pt>
                <c:pt idx="1817">
                  <c:v>43054</c:v>
                </c:pt>
                <c:pt idx="1818">
                  <c:v>43055</c:v>
                </c:pt>
                <c:pt idx="1819">
                  <c:v>43056</c:v>
                </c:pt>
                <c:pt idx="1820">
                  <c:v>43059</c:v>
                </c:pt>
                <c:pt idx="1821">
                  <c:v>43060</c:v>
                </c:pt>
                <c:pt idx="1822">
                  <c:v>43061</c:v>
                </c:pt>
                <c:pt idx="1823">
                  <c:v>43063</c:v>
                </c:pt>
                <c:pt idx="1824">
                  <c:v>43066</c:v>
                </c:pt>
                <c:pt idx="1825">
                  <c:v>43067</c:v>
                </c:pt>
                <c:pt idx="1826">
                  <c:v>43068</c:v>
                </c:pt>
                <c:pt idx="1827">
                  <c:v>43069</c:v>
                </c:pt>
                <c:pt idx="1828">
                  <c:v>43070</c:v>
                </c:pt>
                <c:pt idx="1829">
                  <c:v>43073</c:v>
                </c:pt>
                <c:pt idx="1830">
                  <c:v>43074</c:v>
                </c:pt>
                <c:pt idx="1831">
                  <c:v>43075</c:v>
                </c:pt>
                <c:pt idx="1832">
                  <c:v>43076</c:v>
                </c:pt>
                <c:pt idx="1833">
                  <c:v>43077</c:v>
                </c:pt>
                <c:pt idx="1834">
                  <c:v>43080</c:v>
                </c:pt>
                <c:pt idx="1835">
                  <c:v>43081</c:v>
                </c:pt>
                <c:pt idx="1836">
                  <c:v>43082</c:v>
                </c:pt>
                <c:pt idx="1837">
                  <c:v>43083</c:v>
                </c:pt>
                <c:pt idx="1838">
                  <c:v>43084</c:v>
                </c:pt>
                <c:pt idx="1839">
                  <c:v>43087</c:v>
                </c:pt>
                <c:pt idx="1840">
                  <c:v>43088</c:v>
                </c:pt>
                <c:pt idx="1841">
                  <c:v>43089</c:v>
                </c:pt>
                <c:pt idx="1842">
                  <c:v>43090</c:v>
                </c:pt>
                <c:pt idx="1843">
                  <c:v>43091</c:v>
                </c:pt>
                <c:pt idx="1844">
                  <c:v>43095</c:v>
                </c:pt>
                <c:pt idx="1845">
                  <c:v>43096</c:v>
                </c:pt>
                <c:pt idx="1846">
                  <c:v>43097</c:v>
                </c:pt>
                <c:pt idx="1847">
                  <c:v>43098</c:v>
                </c:pt>
                <c:pt idx="1848">
                  <c:v>43102</c:v>
                </c:pt>
                <c:pt idx="1849">
                  <c:v>43103</c:v>
                </c:pt>
                <c:pt idx="1850">
                  <c:v>43104</c:v>
                </c:pt>
                <c:pt idx="1851">
                  <c:v>43105</c:v>
                </c:pt>
                <c:pt idx="1852">
                  <c:v>43108</c:v>
                </c:pt>
                <c:pt idx="1853">
                  <c:v>43109</c:v>
                </c:pt>
                <c:pt idx="1854">
                  <c:v>43110</c:v>
                </c:pt>
                <c:pt idx="1855">
                  <c:v>43111</c:v>
                </c:pt>
                <c:pt idx="1856">
                  <c:v>43112</c:v>
                </c:pt>
                <c:pt idx="1857">
                  <c:v>43116</c:v>
                </c:pt>
                <c:pt idx="1858">
                  <c:v>43117</c:v>
                </c:pt>
                <c:pt idx="1859">
                  <c:v>43118</c:v>
                </c:pt>
                <c:pt idx="1860">
                  <c:v>43119</c:v>
                </c:pt>
                <c:pt idx="1861">
                  <c:v>43122</c:v>
                </c:pt>
                <c:pt idx="1862">
                  <c:v>43123</c:v>
                </c:pt>
                <c:pt idx="1863">
                  <c:v>43124</c:v>
                </c:pt>
                <c:pt idx="1864">
                  <c:v>43125</c:v>
                </c:pt>
                <c:pt idx="1865">
                  <c:v>43126</c:v>
                </c:pt>
                <c:pt idx="1866">
                  <c:v>43129</c:v>
                </c:pt>
                <c:pt idx="1867">
                  <c:v>43130</c:v>
                </c:pt>
                <c:pt idx="1868">
                  <c:v>43131</c:v>
                </c:pt>
                <c:pt idx="1869">
                  <c:v>43132</c:v>
                </c:pt>
                <c:pt idx="1870">
                  <c:v>43133</c:v>
                </c:pt>
                <c:pt idx="1871">
                  <c:v>43136</c:v>
                </c:pt>
                <c:pt idx="1872">
                  <c:v>43137</c:v>
                </c:pt>
                <c:pt idx="1873">
                  <c:v>43138</c:v>
                </c:pt>
                <c:pt idx="1874">
                  <c:v>43139</c:v>
                </c:pt>
                <c:pt idx="1875">
                  <c:v>43140</c:v>
                </c:pt>
                <c:pt idx="1876">
                  <c:v>43143</c:v>
                </c:pt>
                <c:pt idx="1877">
                  <c:v>43144</c:v>
                </c:pt>
                <c:pt idx="1878">
                  <c:v>43145</c:v>
                </c:pt>
                <c:pt idx="1879">
                  <c:v>43146</c:v>
                </c:pt>
                <c:pt idx="1880">
                  <c:v>43147</c:v>
                </c:pt>
                <c:pt idx="1881">
                  <c:v>43151</c:v>
                </c:pt>
                <c:pt idx="1882">
                  <c:v>43152</c:v>
                </c:pt>
                <c:pt idx="1883">
                  <c:v>43153</c:v>
                </c:pt>
                <c:pt idx="1884">
                  <c:v>43154</c:v>
                </c:pt>
                <c:pt idx="1885">
                  <c:v>43157</c:v>
                </c:pt>
                <c:pt idx="1886">
                  <c:v>43158</c:v>
                </c:pt>
                <c:pt idx="1887">
                  <c:v>43159</c:v>
                </c:pt>
                <c:pt idx="1888">
                  <c:v>43160</c:v>
                </c:pt>
                <c:pt idx="1889">
                  <c:v>43161</c:v>
                </c:pt>
                <c:pt idx="1890">
                  <c:v>43164</c:v>
                </c:pt>
                <c:pt idx="1891">
                  <c:v>43165</c:v>
                </c:pt>
                <c:pt idx="1892">
                  <c:v>43166</c:v>
                </c:pt>
                <c:pt idx="1893">
                  <c:v>43167</c:v>
                </c:pt>
                <c:pt idx="1894">
                  <c:v>43168</c:v>
                </c:pt>
                <c:pt idx="1895">
                  <c:v>43171</c:v>
                </c:pt>
                <c:pt idx="1896">
                  <c:v>43172</c:v>
                </c:pt>
                <c:pt idx="1897">
                  <c:v>43173</c:v>
                </c:pt>
                <c:pt idx="1898">
                  <c:v>43174</c:v>
                </c:pt>
                <c:pt idx="1899">
                  <c:v>43175</c:v>
                </c:pt>
                <c:pt idx="1900">
                  <c:v>43178</c:v>
                </c:pt>
                <c:pt idx="1901">
                  <c:v>43179</c:v>
                </c:pt>
                <c:pt idx="1902">
                  <c:v>43180</c:v>
                </c:pt>
                <c:pt idx="1903">
                  <c:v>43181</c:v>
                </c:pt>
                <c:pt idx="1904">
                  <c:v>43182</c:v>
                </c:pt>
                <c:pt idx="1905">
                  <c:v>43185</c:v>
                </c:pt>
                <c:pt idx="1906">
                  <c:v>43186</c:v>
                </c:pt>
                <c:pt idx="1907">
                  <c:v>43187</c:v>
                </c:pt>
                <c:pt idx="1908">
                  <c:v>43188</c:v>
                </c:pt>
                <c:pt idx="1909">
                  <c:v>43192</c:v>
                </c:pt>
                <c:pt idx="1910">
                  <c:v>43193</c:v>
                </c:pt>
                <c:pt idx="1911">
                  <c:v>43194</c:v>
                </c:pt>
                <c:pt idx="1912">
                  <c:v>43195</c:v>
                </c:pt>
                <c:pt idx="1913">
                  <c:v>43196</c:v>
                </c:pt>
                <c:pt idx="1914">
                  <c:v>43199</c:v>
                </c:pt>
                <c:pt idx="1915">
                  <c:v>43200</c:v>
                </c:pt>
                <c:pt idx="1916">
                  <c:v>43201</c:v>
                </c:pt>
                <c:pt idx="1917">
                  <c:v>43202</c:v>
                </c:pt>
                <c:pt idx="1918">
                  <c:v>43203</c:v>
                </c:pt>
                <c:pt idx="1919">
                  <c:v>43206</c:v>
                </c:pt>
                <c:pt idx="1920">
                  <c:v>43207</c:v>
                </c:pt>
                <c:pt idx="1921">
                  <c:v>43208</c:v>
                </c:pt>
                <c:pt idx="1922">
                  <c:v>43209</c:v>
                </c:pt>
                <c:pt idx="1923">
                  <c:v>43210</c:v>
                </c:pt>
                <c:pt idx="1924">
                  <c:v>43213</c:v>
                </c:pt>
                <c:pt idx="1925">
                  <c:v>43214</c:v>
                </c:pt>
                <c:pt idx="1926">
                  <c:v>43215</c:v>
                </c:pt>
                <c:pt idx="1927">
                  <c:v>43216</c:v>
                </c:pt>
                <c:pt idx="1928">
                  <c:v>43217</c:v>
                </c:pt>
                <c:pt idx="1929">
                  <c:v>43220</c:v>
                </c:pt>
                <c:pt idx="1930">
                  <c:v>43221</c:v>
                </c:pt>
                <c:pt idx="1931">
                  <c:v>43222</c:v>
                </c:pt>
                <c:pt idx="1932">
                  <c:v>43223</c:v>
                </c:pt>
                <c:pt idx="1933">
                  <c:v>43224</c:v>
                </c:pt>
                <c:pt idx="1934">
                  <c:v>43227</c:v>
                </c:pt>
                <c:pt idx="1935">
                  <c:v>43228</c:v>
                </c:pt>
                <c:pt idx="1936">
                  <c:v>43229</c:v>
                </c:pt>
                <c:pt idx="1937">
                  <c:v>43230</c:v>
                </c:pt>
                <c:pt idx="1938">
                  <c:v>43231</c:v>
                </c:pt>
                <c:pt idx="1939">
                  <c:v>43234</c:v>
                </c:pt>
                <c:pt idx="1940">
                  <c:v>43235</c:v>
                </c:pt>
                <c:pt idx="1941">
                  <c:v>43236</c:v>
                </c:pt>
                <c:pt idx="1942">
                  <c:v>43237</c:v>
                </c:pt>
                <c:pt idx="1943">
                  <c:v>43238</c:v>
                </c:pt>
                <c:pt idx="1944">
                  <c:v>43241</c:v>
                </c:pt>
                <c:pt idx="1945">
                  <c:v>43242</c:v>
                </c:pt>
                <c:pt idx="1946">
                  <c:v>43243</c:v>
                </c:pt>
                <c:pt idx="1947">
                  <c:v>43244</c:v>
                </c:pt>
                <c:pt idx="1948">
                  <c:v>43245</c:v>
                </c:pt>
                <c:pt idx="1949">
                  <c:v>43249</c:v>
                </c:pt>
                <c:pt idx="1950">
                  <c:v>43250</c:v>
                </c:pt>
                <c:pt idx="1951">
                  <c:v>43251</c:v>
                </c:pt>
                <c:pt idx="1952">
                  <c:v>43252</c:v>
                </c:pt>
                <c:pt idx="1953">
                  <c:v>43255</c:v>
                </c:pt>
                <c:pt idx="1954">
                  <c:v>43256</c:v>
                </c:pt>
                <c:pt idx="1955">
                  <c:v>43257</c:v>
                </c:pt>
                <c:pt idx="1956">
                  <c:v>43258</c:v>
                </c:pt>
                <c:pt idx="1957">
                  <c:v>43259</c:v>
                </c:pt>
                <c:pt idx="1958">
                  <c:v>43262</c:v>
                </c:pt>
                <c:pt idx="1959">
                  <c:v>43263</c:v>
                </c:pt>
                <c:pt idx="1960">
                  <c:v>43264</c:v>
                </c:pt>
                <c:pt idx="1961">
                  <c:v>43265</c:v>
                </c:pt>
                <c:pt idx="1962">
                  <c:v>43266</c:v>
                </c:pt>
                <c:pt idx="1963">
                  <c:v>43269</c:v>
                </c:pt>
                <c:pt idx="1964">
                  <c:v>43270</c:v>
                </c:pt>
                <c:pt idx="1965">
                  <c:v>43271</c:v>
                </c:pt>
                <c:pt idx="1966">
                  <c:v>43272</c:v>
                </c:pt>
                <c:pt idx="1967">
                  <c:v>43273</c:v>
                </c:pt>
                <c:pt idx="1968">
                  <c:v>43276</c:v>
                </c:pt>
                <c:pt idx="1969">
                  <c:v>43277</c:v>
                </c:pt>
                <c:pt idx="1970">
                  <c:v>43278</c:v>
                </c:pt>
                <c:pt idx="1971">
                  <c:v>43279</c:v>
                </c:pt>
                <c:pt idx="1972">
                  <c:v>43280</c:v>
                </c:pt>
                <c:pt idx="1973">
                  <c:v>43283</c:v>
                </c:pt>
                <c:pt idx="1974">
                  <c:v>43284</c:v>
                </c:pt>
                <c:pt idx="1975">
                  <c:v>43286</c:v>
                </c:pt>
                <c:pt idx="1976">
                  <c:v>43287</c:v>
                </c:pt>
                <c:pt idx="1977">
                  <c:v>43290</c:v>
                </c:pt>
                <c:pt idx="1978">
                  <c:v>43291</c:v>
                </c:pt>
                <c:pt idx="1979">
                  <c:v>43292</c:v>
                </c:pt>
                <c:pt idx="1980">
                  <c:v>43293</c:v>
                </c:pt>
                <c:pt idx="1981">
                  <c:v>43294</c:v>
                </c:pt>
                <c:pt idx="1982">
                  <c:v>43297</c:v>
                </c:pt>
                <c:pt idx="1983">
                  <c:v>43298</c:v>
                </c:pt>
                <c:pt idx="1984">
                  <c:v>43299</c:v>
                </c:pt>
                <c:pt idx="1985">
                  <c:v>43300</c:v>
                </c:pt>
                <c:pt idx="1986">
                  <c:v>43301</c:v>
                </c:pt>
                <c:pt idx="1987">
                  <c:v>43304</c:v>
                </c:pt>
                <c:pt idx="1988">
                  <c:v>43305</c:v>
                </c:pt>
                <c:pt idx="1989">
                  <c:v>43306</c:v>
                </c:pt>
                <c:pt idx="1990">
                  <c:v>43307</c:v>
                </c:pt>
                <c:pt idx="1991">
                  <c:v>43308</c:v>
                </c:pt>
                <c:pt idx="1992">
                  <c:v>43311</c:v>
                </c:pt>
                <c:pt idx="1993">
                  <c:v>43312</c:v>
                </c:pt>
                <c:pt idx="1994">
                  <c:v>43313</c:v>
                </c:pt>
                <c:pt idx="1995">
                  <c:v>43314</c:v>
                </c:pt>
                <c:pt idx="1996">
                  <c:v>43315</c:v>
                </c:pt>
                <c:pt idx="1997">
                  <c:v>43318</c:v>
                </c:pt>
                <c:pt idx="1998">
                  <c:v>43319</c:v>
                </c:pt>
                <c:pt idx="1999">
                  <c:v>43320</c:v>
                </c:pt>
                <c:pt idx="2000">
                  <c:v>43321</c:v>
                </c:pt>
                <c:pt idx="2001">
                  <c:v>43322</c:v>
                </c:pt>
                <c:pt idx="2002">
                  <c:v>43325</c:v>
                </c:pt>
                <c:pt idx="2003">
                  <c:v>43326</c:v>
                </c:pt>
                <c:pt idx="2004">
                  <c:v>43327</c:v>
                </c:pt>
                <c:pt idx="2005">
                  <c:v>43328</c:v>
                </c:pt>
                <c:pt idx="2006">
                  <c:v>43329</c:v>
                </c:pt>
                <c:pt idx="2007">
                  <c:v>43332</c:v>
                </c:pt>
                <c:pt idx="2008">
                  <c:v>43333</c:v>
                </c:pt>
                <c:pt idx="2009">
                  <c:v>43334</c:v>
                </c:pt>
                <c:pt idx="2010">
                  <c:v>43335</c:v>
                </c:pt>
                <c:pt idx="2011">
                  <c:v>43336</c:v>
                </c:pt>
                <c:pt idx="2012">
                  <c:v>43339</c:v>
                </c:pt>
                <c:pt idx="2013">
                  <c:v>43340</c:v>
                </c:pt>
                <c:pt idx="2014">
                  <c:v>43341</c:v>
                </c:pt>
                <c:pt idx="2015">
                  <c:v>43342</c:v>
                </c:pt>
                <c:pt idx="2016">
                  <c:v>43343</c:v>
                </c:pt>
                <c:pt idx="2017">
                  <c:v>43347</c:v>
                </c:pt>
                <c:pt idx="2018">
                  <c:v>43348</c:v>
                </c:pt>
                <c:pt idx="2019">
                  <c:v>43349</c:v>
                </c:pt>
                <c:pt idx="2020">
                  <c:v>43350</c:v>
                </c:pt>
                <c:pt idx="2021">
                  <c:v>43353</c:v>
                </c:pt>
                <c:pt idx="2022">
                  <c:v>43354</c:v>
                </c:pt>
                <c:pt idx="2023">
                  <c:v>43355</c:v>
                </c:pt>
                <c:pt idx="2024">
                  <c:v>43356</c:v>
                </c:pt>
                <c:pt idx="2025">
                  <c:v>43357</c:v>
                </c:pt>
                <c:pt idx="2026">
                  <c:v>43360</c:v>
                </c:pt>
                <c:pt idx="2027">
                  <c:v>43361</c:v>
                </c:pt>
                <c:pt idx="2028">
                  <c:v>43362</c:v>
                </c:pt>
                <c:pt idx="2029">
                  <c:v>43363</c:v>
                </c:pt>
                <c:pt idx="2030">
                  <c:v>43364</c:v>
                </c:pt>
                <c:pt idx="2031">
                  <c:v>43367</c:v>
                </c:pt>
                <c:pt idx="2032">
                  <c:v>43368</c:v>
                </c:pt>
                <c:pt idx="2033">
                  <c:v>43369</c:v>
                </c:pt>
                <c:pt idx="2034">
                  <c:v>43370</c:v>
                </c:pt>
                <c:pt idx="2035">
                  <c:v>43371</c:v>
                </c:pt>
                <c:pt idx="2036">
                  <c:v>43374</c:v>
                </c:pt>
                <c:pt idx="2037">
                  <c:v>43375</c:v>
                </c:pt>
                <c:pt idx="2038">
                  <c:v>43376</c:v>
                </c:pt>
                <c:pt idx="2039">
                  <c:v>43377</c:v>
                </c:pt>
                <c:pt idx="2040">
                  <c:v>43378</c:v>
                </c:pt>
                <c:pt idx="2041">
                  <c:v>43381</c:v>
                </c:pt>
                <c:pt idx="2042">
                  <c:v>43382</c:v>
                </c:pt>
                <c:pt idx="2043">
                  <c:v>43383</c:v>
                </c:pt>
                <c:pt idx="2044">
                  <c:v>43384</c:v>
                </c:pt>
                <c:pt idx="2045">
                  <c:v>43385</c:v>
                </c:pt>
                <c:pt idx="2046">
                  <c:v>43388</c:v>
                </c:pt>
                <c:pt idx="2047">
                  <c:v>43389</c:v>
                </c:pt>
                <c:pt idx="2048">
                  <c:v>43390</c:v>
                </c:pt>
                <c:pt idx="2049">
                  <c:v>43391</c:v>
                </c:pt>
                <c:pt idx="2050">
                  <c:v>43392</c:v>
                </c:pt>
                <c:pt idx="2051">
                  <c:v>43395</c:v>
                </c:pt>
                <c:pt idx="2052">
                  <c:v>43396</c:v>
                </c:pt>
                <c:pt idx="2053">
                  <c:v>43397</c:v>
                </c:pt>
                <c:pt idx="2054">
                  <c:v>43398</c:v>
                </c:pt>
                <c:pt idx="2055">
                  <c:v>43399</c:v>
                </c:pt>
                <c:pt idx="2056">
                  <c:v>43402</c:v>
                </c:pt>
                <c:pt idx="2057">
                  <c:v>43403</c:v>
                </c:pt>
                <c:pt idx="2058">
                  <c:v>43404</c:v>
                </c:pt>
                <c:pt idx="2059">
                  <c:v>43405</c:v>
                </c:pt>
                <c:pt idx="2060">
                  <c:v>43406</c:v>
                </c:pt>
                <c:pt idx="2061">
                  <c:v>43409</c:v>
                </c:pt>
                <c:pt idx="2062">
                  <c:v>43410</c:v>
                </c:pt>
                <c:pt idx="2063">
                  <c:v>43411</c:v>
                </c:pt>
                <c:pt idx="2064">
                  <c:v>43412</c:v>
                </c:pt>
                <c:pt idx="2065">
                  <c:v>43413</c:v>
                </c:pt>
                <c:pt idx="2066">
                  <c:v>43416</c:v>
                </c:pt>
                <c:pt idx="2067">
                  <c:v>43417</c:v>
                </c:pt>
                <c:pt idx="2068">
                  <c:v>43418</c:v>
                </c:pt>
                <c:pt idx="2069">
                  <c:v>43419</c:v>
                </c:pt>
                <c:pt idx="2070">
                  <c:v>43420</c:v>
                </c:pt>
                <c:pt idx="2071">
                  <c:v>43423</c:v>
                </c:pt>
                <c:pt idx="2072">
                  <c:v>43424</c:v>
                </c:pt>
                <c:pt idx="2073">
                  <c:v>43425</c:v>
                </c:pt>
                <c:pt idx="2074">
                  <c:v>43427</c:v>
                </c:pt>
                <c:pt idx="2075">
                  <c:v>43430</c:v>
                </c:pt>
                <c:pt idx="2076">
                  <c:v>43431</c:v>
                </c:pt>
                <c:pt idx="2077">
                  <c:v>43432</c:v>
                </c:pt>
                <c:pt idx="2078">
                  <c:v>43433</c:v>
                </c:pt>
                <c:pt idx="2079">
                  <c:v>43434</c:v>
                </c:pt>
                <c:pt idx="2080">
                  <c:v>43437</c:v>
                </c:pt>
                <c:pt idx="2081">
                  <c:v>43438</c:v>
                </c:pt>
                <c:pt idx="2082">
                  <c:v>43440</c:v>
                </c:pt>
                <c:pt idx="2083">
                  <c:v>43441</c:v>
                </c:pt>
                <c:pt idx="2084">
                  <c:v>43444</c:v>
                </c:pt>
                <c:pt idx="2085">
                  <c:v>43445</c:v>
                </c:pt>
                <c:pt idx="2086">
                  <c:v>43446</c:v>
                </c:pt>
                <c:pt idx="2087">
                  <c:v>43447</c:v>
                </c:pt>
                <c:pt idx="2088">
                  <c:v>43448</c:v>
                </c:pt>
                <c:pt idx="2089">
                  <c:v>43451</c:v>
                </c:pt>
                <c:pt idx="2090">
                  <c:v>43452</c:v>
                </c:pt>
                <c:pt idx="2091">
                  <c:v>43453</c:v>
                </c:pt>
                <c:pt idx="2092">
                  <c:v>43454</c:v>
                </c:pt>
                <c:pt idx="2093">
                  <c:v>43455</c:v>
                </c:pt>
                <c:pt idx="2094">
                  <c:v>43458</c:v>
                </c:pt>
                <c:pt idx="2095">
                  <c:v>43460</c:v>
                </c:pt>
                <c:pt idx="2096">
                  <c:v>43461</c:v>
                </c:pt>
                <c:pt idx="2097">
                  <c:v>43462</c:v>
                </c:pt>
                <c:pt idx="2098">
                  <c:v>43465</c:v>
                </c:pt>
                <c:pt idx="2099">
                  <c:v>43467</c:v>
                </c:pt>
                <c:pt idx="2100">
                  <c:v>43468</c:v>
                </c:pt>
                <c:pt idx="2101">
                  <c:v>43469</c:v>
                </c:pt>
                <c:pt idx="2102">
                  <c:v>43472</c:v>
                </c:pt>
                <c:pt idx="2103">
                  <c:v>43473</c:v>
                </c:pt>
                <c:pt idx="2104">
                  <c:v>43474</c:v>
                </c:pt>
                <c:pt idx="2105">
                  <c:v>43475</c:v>
                </c:pt>
                <c:pt idx="2106">
                  <c:v>43476</c:v>
                </c:pt>
                <c:pt idx="2107">
                  <c:v>43479</c:v>
                </c:pt>
                <c:pt idx="2108">
                  <c:v>43480</c:v>
                </c:pt>
                <c:pt idx="2109">
                  <c:v>43481</c:v>
                </c:pt>
                <c:pt idx="2110">
                  <c:v>43482</c:v>
                </c:pt>
                <c:pt idx="2111">
                  <c:v>43483</c:v>
                </c:pt>
                <c:pt idx="2112">
                  <c:v>43487</c:v>
                </c:pt>
                <c:pt idx="2113">
                  <c:v>43488</c:v>
                </c:pt>
                <c:pt idx="2114">
                  <c:v>43489</c:v>
                </c:pt>
                <c:pt idx="2115">
                  <c:v>43490</c:v>
                </c:pt>
                <c:pt idx="2116">
                  <c:v>43493</c:v>
                </c:pt>
                <c:pt idx="2117">
                  <c:v>43494</c:v>
                </c:pt>
                <c:pt idx="2118">
                  <c:v>43495</c:v>
                </c:pt>
                <c:pt idx="2119">
                  <c:v>43496</c:v>
                </c:pt>
                <c:pt idx="2120">
                  <c:v>43497</c:v>
                </c:pt>
                <c:pt idx="2121">
                  <c:v>43500</c:v>
                </c:pt>
                <c:pt idx="2122">
                  <c:v>43501</c:v>
                </c:pt>
                <c:pt idx="2123">
                  <c:v>43502</c:v>
                </c:pt>
                <c:pt idx="2124">
                  <c:v>43503</c:v>
                </c:pt>
                <c:pt idx="2125">
                  <c:v>43504</c:v>
                </c:pt>
                <c:pt idx="2126">
                  <c:v>43507</c:v>
                </c:pt>
                <c:pt idx="2127">
                  <c:v>43508</c:v>
                </c:pt>
                <c:pt idx="2128">
                  <c:v>43509</c:v>
                </c:pt>
                <c:pt idx="2129">
                  <c:v>43510</c:v>
                </c:pt>
                <c:pt idx="2130">
                  <c:v>43511</c:v>
                </c:pt>
                <c:pt idx="2131">
                  <c:v>43515</c:v>
                </c:pt>
                <c:pt idx="2132">
                  <c:v>43516</c:v>
                </c:pt>
                <c:pt idx="2133">
                  <c:v>43517</c:v>
                </c:pt>
                <c:pt idx="2134">
                  <c:v>43518</c:v>
                </c:pt>
                <c:pt idx="2135">
                  <c:v>43521</c:v>
                </c:pt>
                <c:pt idx="2136">
                  <c:v>43522</c:v>
                </c:pt>
                <c:pt idx="2137">
                  <c:v>43523</c:v>
                </c:pt>
                <c:pt idx="2138">
                  <c:v>43524</c:v>
                </c:pt>
                <c:pt idx="2139">
                  <c:v>43525</c:v>
                </c:pt>
                <c:pt idx="2140">
                  <c:v>43528</c:v>
                </c:pt>
                <c:pt idx="2141">
                  <c:v>43529</c:v>
                </c:pt>
                <c:pt idx="2142">
                  <c:v>43530</c:v>
                </c:pt>
                <c:pt idx="2143">
                  <c:v>43531</c:v>
                </c:pt>
                <c:pt idx="2144">
                  <c:v>43532</c:v>
                </c:pt>
                <c:pt idx="2145">
                  <c:v>43535</c:v>
                </c:pt>
                <c:pt idx="2146">
                  <c:v>43536</c:v>
                </c:pt>
                <c:pt idx="2147">
                  <c:v>43537</c:v>
                </c:pt>
                <c:pt idx="2148">
                  <c:v>43538</c:v>
                </c:pt>
                <c:pt idx="2149">
                  <c:v>43539</c:v>
                </c:pt>
                <c:pt idx="2150">
                  <c:v>43542</c:v>
                </c:pt>
                <c:pt idx="2151">
                  <c:v>43543</c:v>
                </c:pt>
                <c:pt idx="2152">
                  <c:v>43544</c:v>
                </c:pt>
                <c:pt idx="2153">
                  <c:v>43545</c:v>
                </c:pt>
                <c:pt idx="2154">
                  <c:v>43546</c:v>
                </c:pt>
                <c:pt idx="2155">
                  <c:v>43549</c:v>
                </c:pt>
                <c:pt idx="2156">
                  <c:v>43550</c:v>
                </c:pt>
                <c:pt idx="2157">
                  <c:v>43551</c:v>
                </c:pt>
                <c:pt idx="2158">
                  <c:v>43552</c:v>
                </c:pt>
                <c:pt idx="2159">
                  <c:v>43553</c:v>
                </c:pt>
                <c:pt idx="2160">
                  <c:v>43556</c:v>
                </c:pt>
                <c:pt idx="2161">
                  <c:v>43557</c:v>
                </c:pt>
                <c:pt idx="2162">
                  <c:v>43558</c:v>
                </c:pt>
                <c:pt idx="2163">
                  <c:v>43559</c:v>
                </c:pt>
                <c:pt idx="2164">
                  <c:v>43560</c:v>
                </c:pt>
                <c:pt idx="2165">
                  <c:v>43563</c:v>
                </c:pt>
                <c:pt idx="2166">
                  <c:v>43564</c:v>
                </c:pt>
                <c:pt idx="2167">
                  <c:v>43565</c:v>
                </c:pt>
                <c:pt idx="2168">
                  <c:v>43566</c:v>
                </c:pt>
                <c:pt idx="2169">
                  <c:v>43567</c:v>
                </c:pt>
                <c:pt idx="2170">
                  <c:v>43570</c:v>
                </c:pt>
                <c:pt idx="2171">
                  <c:v>43571</c:v>
                </c:pt>
                <c:pt idx="2172">
                  <c:v>43572</c:v>
                </c:pt>
                <c:pt idx="2173">
                  <c:v>43573</c:v>
                </c:pt>
                <c:pt idx="2174">
                  <c:v>43577</c:v>
                </c:pt>
                <c:pt idx="2175">
                  <c:v>43578</c:v>
                </c:pt>
                <c:pt idx="2176">
                  <c:v>43579</c:v>
                </c:pt>
                <c:pt idx="2177">
                  <c:v>43580</c:v>
                </c:pt>
                <c:pt idx="2178">
                  <c:v>43581</c:v>
                </c:pt>
                <c:pt idx="2179">
                  <c:v>43584</c:v>
                </c:pt>
                <c:pt idx="2180">
                  <c:v>43585</c:v>
                </c:pt>
                <c:pt idx="2181">
                  <c:v>43586</c:v>
                </c:pt>
                <c:pt idx="2182">
                  <c:v>43587</c:v>
                </c:pt>
                <c:pt idx="2183">
                  <c:v>43588</c:v>
                </c:pt>
                <c:pt idx="2184">
                  <c:v>43591</c:v>
                </c:pt>
                <c:pt idx="2185">
                  <c:v>43592</c:v>
                </c:pt>
                <c:pt idx="2186">
                  <c:v>43593</c:v>
                </c:pt>
                <c:pt idx="2187">
                  <c:v>43594</c:v>
                </c:pt>
                <c:pt idx="2188">
                  <c:v>43595</c:v>
                </c:pt>
                <c:pt idx="2189">
                  <c:v>43598</c:v>
                </c:pt>
                <c:pt idx="2190">
                  <c:v>43599</c:v>
                </c:pt>
                <c:pt idx="2191">
                  <c:v>43600</c:v>
                </c:pt>
                <c:pt idx="2192">
                  <c:v>43601</c:v>
                </c:pt>
                <c:pt idx="2193">
                  <c:v>43602</c:v>
                </c:pt>
                <c:pt idx="2194">
                  <c:v>43605</c:v>
                </c:pt>
                <c:pt idx="2195">
                  <c:v>43606</c:v>
                </c:pt>
                <c:pt idx="2196">
                  <c:v>43607</c:v>
                </c:pt>
                <c:pt idx="2197">
                  <c:v>43608</c:v>
                </c:pt>
                <c:pt idx="2198">
                  <c:v>43609</c:v>
                </c:pt>
                <c:pt idx="2199">
                  <c:v>43613</c:v>
                </c:pt>
                <c:pt idx="2200">
                  <c:v>43614</c:v>
                </c:pt>
                <c:pt idx="2201">
                  <c:v>43615</c:v>
                </c:pt>
                <c:pt idx="2202">
                  <c:v>43616</c:v>
                </c:pt>
                <c:pt idx="2203">
                  <c:v>43619</c:v>
                </c:pt>
                <c:pt idx="2204">
                  <c:v>43620</c:v>
                </c:pt>
                <c:pt idx="2205">
                  <c:v>43621</c:v>
                </c:pt>
                <c:pt idx="2206">
                  <c:v>43622</c:v>
                </c:pt>
                <c:pt idx="2207">
                  <c:v>43623</c:v>
                </c:pt>
                <c:pt idx="2208">
                  <c:v>43626</c:v>
                </c:pt>
                <c:pt idx="2209">
                  <c:v>43627</c:v>
                </c:pt>
                <c:pt idx="2210">
                  <c:v>43628</c:v>
                </c:pt>
                <c:pt idx="2211">
                  <c:v>43629</c:v>
                </c:pt>
                <c:pt idx="2212">
                  <c:v>43630</c:v>
                </c:pt>
                <c:pt idx="2213">
                  <c:v>43633</c:v>
                </c:pt>
                <c:pt idx="2214">
                  <c:v>43634</c:v>
                </c:pt>
                <c:pt idx="2215">
                  <c:v>43635</c:v>
                </c:pt>
                <c:pt idx="2216">
                  <c:v>43636</c:v>
                </c:pt>
                <c:pt idx="2217">
                  <c:v>43637</c:v>
                </c:pt>
                <c:pt idx="2218">
                  <c:v>43640</c:v>
                </c:pt>
                <c:pt idx="2219">
                  <c:v>43641</c:v>
                </c:pt>
                <c:pt idx="2220">
                  <c:v>43642</c:v>
                </c:pt>
                <c:pt idx="2221">
                  <c:v>43643</c:v>
                </c:pt>
                <c:pt idx="2222">
                  <c:v>43644</c:v>
                </c:pt>
                <c:pt idx="2223">
                  <c:v>43647</c:v>
                </c:pt>
                <c:pt idx="2224">
                  <c:v>43648</c:v>
                </c:pt>
                <c:pt idx="2225">
                  <c:v>43649</c:v>
                </c:pt>
                <c:pt idx="2226">
                  <c:v>43651</c:v>
                </c:pt>
                <c:pt idx="2227">
                  <c:v>43654</c:v>
                </c:pt>
                <c:pt idx="2228">
                  <c:v>43655</c:v>
                </c:pt>
                <c:pt idx="2229">
                  <c:v>43656</c:v>
                </c:pt>
                <c:pt idx="2230">
                  <c:v>43657</c:v>
                </c:pt>
                <c:pt idx="2231">
                  <c:v>43658</c:v>
                </c:pt>
                <c:pt idx="2232">
                  <c:v>43661</c:v>
                </c:pt>
                <c:pt idx="2233">
                  <c:v>43662</c:v>
                </c:pt>
                <c:pt idx="2234">
                  <c:v>43663</c:v>
                </c:pt>
                <c:pt idx="2235">
                  <c:v>43664</c:v>
                </c:pt>
                <c:pt idx="2236">
                  <c:v>43665</c:v>
                </c:pt>
                <c:pt idx="2237">
                  <c:v>43668</c:v>
                </c:pt>
                <c:pt idx="2238">
                  <c:v>43669</c:v>
                </c:pt>
                <c:pt idx="2239">
                  <c:v>43670</c:v>
                </c:pt>
                <c:pt idx="2240">
                  <c:v>43671</c:v>
                </c:pt>
                <c:pt idx="2241">
                  <c:v>43672</c:v>
                </c:pt>
                <c:pt idx="2242">
                  <c:v>43675</c:v>
                </c:pt>
                <c:pt idx="2243">
                  <c:v>43676</c:v>
                </c:pt>
                <c:pt idx="2244">
                  <c:v>43677</c:v>
                </c:pt>
                <c:pt idx="2245">
                  <c:v>43678</c:v>
                </c:pt>
                <c:pt idx="2246">
                  <c:v>43679</c:v>
                </c:pt>
                <c:pt idx="2247">
                  <c:v>43682</c:v>
                </c:pt>
                <c:pt idx="2248">
                  <c:v>43683</c:v>
                </c:pt>
                <c:pt idx="2249">
                  <c:v>43684</c:v>
                </c:pt>
                <c:pt idx="2250">
                  <c:v>43685</c:v>
                </c:pt>
                <c:pt idx="2251">
                  <c:v>43686</c:v>
                </c:pt>
                <c:pt idx="2252">
                  <c:v>43689</c:v>
                </c:pt>
                <c:pt idx="2253">
                  <c:v>43690</c:v>
                </c:pt>
                <c:pt idx="2254">
                  <c:v>43691</c:v>
                </c:pt>
                <c:pt idx="2255">
                  <c:v>43692</c:v>
                </c:pt>
                <c:pt idx="2256">
                  <c:v>43693</c:v>
                </c:pt>
                <c:pt idx="2257">
                  <c:v>43696</c:v>
                </c:pt>
                <c:pt idx="2258">
                  <c:v>43697</c:v>
                </c:pt>
                <c:pt idx="2259">
                  <c:v>43698</c:v>
                </c:pt>
                <c:pt idx="2260">
                  <c:v>43699</c:v>
                </c:pt>
                <c:pt idx="2261">
                  <c:v>43700</c:v>
                </c:pt>
                <c:pt idx="2262">
                  <c:v>43703</c:v>
                </c:pt>
                <c:pt idx="2263">
                  <c:v>43704</c:v>
                </c:pt>
                <c:pt idx="2264">
                  <c:v>43705</c:v>
                </c:pt>
                <c:pt idx="2265">
                  <c:v>43706</c:v>
                </c:pt>
                <c:pt idx="2266">
                  <c:v>43707</c:v>
                </c:pt>
                <c:pt idx="2267">
                  <c:v>43711</c:v>
                </c:pt>
                <c:pt idx="2268">
                  <c:v>43712</c:v>
                </c:pt>
                <c:pt idx="2269">
                  <c:v>43713</c:v>
                </c:pt>
                <c:pt idx="2270">
                  <c:v>43714</c:v>
                </c:pt>
                <c:pt idx="2271">
                  <c:v>43717</c:v>
                </c:pt>
                <c:pt idx="2272">
                  <c:v>43718</c:v>
                </c:pt>
                <c:pt idx="2273">
                  <c:v>43719</c:v>
                </c:pt>
                <c:pt idx="2274">
                  <c:v>43720</c:v>
                </c:pt>
                <c:pt idx="2275">
                  <c:v>43721</c:v>
                </c:pt>
                <c:pt idx="2276">
                  <c:v>43724</c:v>
                </c:pt>
                <c:pt idx="2277">
                  <c:v>43725</c:v>
                </c:pt>
                <c:pt idx="2278">
                  <c:v>43726</c:v>
                </c:pt>
                <c:pt idx="2279">
                  <c:v>43727</c:v>
                </c:pt>
                <c:pt idx="2280">
                  <c:v>43728</c:v>
                </c:pt>
                <c:pt idx="2281">
                  <c:v>43731</c:v>
                </c:pt>
                <c:pt idx="2282">
                  <c:v>43732</c:v>
                </c:pt>
                <c:pt idx="2283">
                  <c:v>43733</c:v>
                </c:pt>
                <c:pt idx="2284">
                  <c:v>43734</c:v>
                </c:pt>
                <c:pt idx="2285">
                  <c:v>43735</c:v>
                </c:pt>
                <c:pt idx="2286">
                  <c:v>43738</c:v>
                </c:pt>
                <c:pt idx="2287">
                  <c:v>43739</c:v>
                </c:pt>
                <c:pt idx="2288">
                  <c:v>43740</c:v>
                </c:pt>
                <c:pt idx="2289">
                  <c:v>43741</c:v>
                </c:pt>
                <c:pt idx="2290">
                  <c:v>43742</c:v>
                </c:pt>
                <c:pt idx="2291">
                  <c:v>43745</c:v>
                </c:pt>
                <c:pt idx="2292">
                  <c:v>43746</c:v>
                </c:pt>
                <c:pt idx="2293">
                  <c:v>43747</c:v>
                </c:pt>
                <c:pt idx="2294">
                  <c:v>43748</c:v>
                </c:pt>
                <c:pt idx="2295">
                  <c:v>43749</c:v>
                </c:pt>
                <c:pt idx="2296">
                  <c:v>43752</c:v>
                </c:pt>
                <c:pt idx="2297">
                  <c:v>43753</c:v>
                </c:pt>
                <c:pt idx="2298">
                  <c:v>43754</c:v>
                </c:pt>
                <c:pt idx="2299">
                  <c:v>43755</c:v>
                </c:pt>
                <c:pt idx="2300">
                  <c:v>43756</c:v>
                </c:pt>
                <c:pt idx="2301">
                  <c:v>43759</c:v>
                </c:pt>
                <c:pt idx="2302">
                  <c:v>43760</c:v>
                </c:pt>
                <c:pt idx="2303">
                  <c:v>43761</c:v>
                </c:pt>
                <c:pt idx="2304">
                  <c:v>43762</c:v>
                </c:pt>
                <c:pt idx="2305">
                  <c:v>43763</c:v>
                </c:pt>
                <c:pt idx="2306">
                  <c:v>43766</c:v>
                </c:pt>
                <c:pt idx="2307">
                  <c:v>43767</c:v>
                </c:pt>
                <c:pt idx="2308">
                  <c:v>43768</c:v>
                </c:pt>
                <c:pt idx="2309">
                  <c:v>43769</c:v>
                </c:pt>
                <c:pt idx="2310">
                  <c:v>43770</c:v>
                </c:pt>
                <c:pt idx="2311">
                  <c:v>43773</c:v>
                </c:pt>
                <c:pt idx="2312">
                  <c:v>43774</c:v>
                </c:pt>
                <c:pt idx="2313">
                  <c:v>43775</c:v>
                </c:pt>
                <c:pt idx="2314">
                  <c:v>43776</c:v>
                </c:pt>
                <c:pt idx="2315">
                  <c:v>43777</c:v>
                </c:pt>
                <c:pt idx="2316">
                  <c:v>43780</c:v>
                </c:pt>
                <c:pt idx="2317">
                  <c:v>43781</c:v>
                </c:pt>
                <c:pt idx="2318">
                  <c:v>43782</c:v>
                </c:pt>
                <c:pt idx="2319">
                  <c:v>43783</c:v>
                </c:pt>
                <c:pt idx="2320">
                  <c:v>43784</c:v>
                </c:pt>
                <c:pt idx="2321">
                  <c:v>43787</c:v>
                </c:pt>
                <c:pt idx="2322">
                  <c:v>43788</c:v>
                </c:pt>
                <c:pt idx="2323">
                  <c:v>43789</c:v>
                </c:pt>
                <c:pt idx="2324">
                  <c:v>43790</c:v>
                </c:pt>
                <c:pt idx="2325">
                  <c:v>43791</c:v>
                </c:pt>
                <c:pt idx="2326">
                  <c:v>43794</c:v>
                </c:pt>
                <c:pt idx="2327">
                  <c:v>43795</c:v>
                </c:pt>
                <c:pt idx="2328">
                  <c:v>43796</c:v>
                </c:pt>
                <c:pt idx="2329">
                  <c:v>43798</c:v>
                </c:pt>
                <c:pt idx="2330">
                  <c:v>43801</c:v>
                </c:pt>
                <c:pt idx="2331">
                  <c:v>43802</c:v>
                </c:pt>
                <c:pt idx="2332">
                  <c:v>43803</c:v>
                </c:pt>
                <c:pt idx="2333">
                  <c:v>43804</c:v>
                </c:pt>
                <c:pt idx="2334">
                  <c:v>43805</c:v>
                </c:pt>
                <c:pt idx="2335">
                  <c:v>43808</c:v>
                </c:pt>
                <c:pt idx="2336">
                  <c:v>43809</c:v>
                </c:pt>
                <c:pt idx="2337">
                  <c:v>43810</c:v>
                </c:pt>
                <c:pt idx="2338">
                  <c:v>43811</c:v>
                </c:pt>
                <c:pt idx="2339">
                  <c:v>43812</c:v>
                </c:pt>
                <c:pt idx="2340">
                  <c:v>43815</c:v>
                </c:pt>
                <c:pt idx="2341">
                  <c:v>43816</c:v>
                </c:pt>
                <c:pt idx="2342">
                  <c:v>43817</c:v>
                </c:pt>
                <c:pt idx="2343">
                  <c:v>43818</c:v>
                </c:pt>
                <c:pt idx="2344">
                  <c:v>43819</c:v>
                </c:pt>
                <c:pt idx="2345">
                  <c:v>43822</c:v>
                </c:pt>
                <c:pt idx="2346">
                  <c:v>43823</c:v>
                </c:pt>
                <c:pt idx="2347">
                  <c:v>43825</c:v>
                </c:pt>
                <c:pt idx="2348">
                  <c:v>43826</c:v>
                </c:pt>
                <c:pt idx="2349">
                  <c:v>43829</c:v>
                </c:pt>
                <c:pt idx="2350">
                  <c:v>43830</c:v>
                </c:pt>
                <c:pt idx="2351">
                  <c:v>43832</c:v>
                </c:pt>
                <c:pt idx="2352">
                  <c:v>43833</c:v>
                </c:pt>
                <c:pt idx="2353">
                  <c:v>43836</c:v>
                </c:pt>
                <c:pt idx="2354">
                  <c:v>43837</c:v>
                </c:pt>
                <c:pt idx="2355">
                  <c:v>43838</c:v>
                </c:pt>
                <c:pt idx="2356">
                  <c:v>43839</c:v>
                </c:pt>
                <c:pt idx="2357">
                  <c:v>43840</c:v>
                </c:pt>
                <c:pt idx="2358">
                  <c:v>43843</c:v>
                </c:pt>
                <c:pt idx="2359">
                  <c:v>43844</c:v>
                </c:pt>
                <c:pt idx="2360">
                  <c:v>43845</c:v>
                </c:pt>
                <c:pt idx="2361">
                  <c:v>43846</c:v>
                </c:pt>
                <c:pt idx="2362">
                  <c:v>43847</c:v>
                </c:pt>
                <c:pt idx="2363">
                  <c:v>43851</c:v>
                </c:pt>
                <c:pt idx="2364">
                  <c:v>43852</c:v>
                </c:pt>
                <c:pt idx="2365">
                  <c:v>43853</c:v>
                </c:pt>
                <c:pt idx="2366">
                  <c:v>43854</c:v>
                </c:pt>
                <c:pt idx="2367">
                  <c:v>43857</c:v>
                </c:pt>
                <c:pt idx="2368">
                  <c:v>43858</c:v>
                </c:pt>
                <c:pt idx="2369">
                  <c:v>43859</c:v>
                </c:pt>
                <c:pt idx="2370">
                  <c:v>43860</c:v>
                </c:pt>
                <c:pt idx="2371">
                  <c:v>43861</c:v>
                </c:pt>
                <c:pt idx="2372">
                  <c:v>43864</c:v>
                </c:pt>
                <c:pt idx="2373">
                  <c:v>43865</c:v>
                </c:pt>
                <c:pt idx="2374">
                  <c:v>43866</c:v>
                </c:pt>
                <c:pt idx="2375">
                  <c:v>43867</c:v>
                </c:pt>
                <c:pt idx="2376">
                  <c:v>43868</c:v>
                </c:pt>
                <c:pt idx="2377">
                  <c:v>43871</c:v>
                </c:pt>
                <c:pt idx="2378">
                  <c:v>43872</c:v>
                </c:pt>
                <c:pt idx="2379">
                  <c:v>43873</c:v>
                </c:pt>
                <c:pt idx="2380">
                  <c:v>43874</c:v>
                </c:pt>
                <c:pt idx="2381">
                  <c:v>43875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43934</c:v>
                </c:pt>
                <c:pt idx="2421">
                  <c:v>43935</c:v>
                </c:pt>
                <c:pt idx="2422">
                  <c:v>43936</c:v>
                </c:pt>
                <c:pt idx="2423">
                  <c:v>43937</c:v>
                </c:pt>
                <c:pt idx="2424">
                  <c:v>43938</c:v>
                </c:pt>
                <c:pt idx="2425">
                  <c:v>43941</c:v>
                </c:pt>
                <c:pt idx="2426">
                  <c:v>43942</c:v>
                </c:pt>
                <c:pt idx="2427">
                  <c:v>43943</c:v>
                </c:pt>
                <c:pt idx="2428">
                  <c:v>43944</c:v>
                </c:pt>
                <c:pt idx="2429">
                  <c:v>43945</c:v>
                </c:pt>
                <c:pt idx="2430">
                  <c:v>43948</c:v>
                </c:pt>
                <c:pt idx="2431">
                  <c:v>43949</c:v>
                </c:pt>
                <c:pt idx="2432">
                  <c:v>43950</c:v>
                </c:pt>
                <c:pt idx="2433">
                  <c:v>43951</c:v>
                </c:pt>
                <c:pt idx="2434">
                  <c:v>43952</c:v>
                </c:pt>
                <c:pt idx="2435">
                  <c:v>43955</c:v>
                </c:pt>
                <c:pt idx="2436">
                  <c:v>43956</c:v>
                </c:pt>
                <c:pt idx="2437">
                  <c:v>43957</c:v>
                </c:pt>
                <c:pt idx="2438">
                  <c:v>43958</c:v>
                </c:pt>
                <c:pt idx="2439">
                  <c:v>43959</c:v>
                </c:pt>
                <c:pt idx="2440">
                  <c:v>43962</c:v>
                </c:pt>
                <c:pt idx="2441">
                  <c:v>43963</c:v>
                </c:pt>
                <c:pt idx="2442">
                  <c:v>43964</c:v>
                </c:pt>
                <c:pt idx="2443">
                  <c:v>43965</c:v>
                </c:pt>
                <c:pt idx="2444">
                  <c:v>43966</c:v>
                </c:pt>
                <c:pt idx="2445">
                  <c:v>43969</c:v>
                </c:pt>
                <c:pt idx="2446">
                  <c:v>43970</c:v>
                </c:pt>
                <c:pt idx="2447">
                  <c:v>43971</c:v>
                </c:pt>
                <c:pt idx="2448">
                  <c:v>43972</c:v>
                </c:pt>
                <c:pt idx="2449">
                  <c:v>43973</c:v>
                </c:pt>
                <c:pt idx="2450">
                  <c:v>43977</c:v>
                </c:pt>
                <c:pt idx="2451">
                  <c:v>43978</c:v>
                </c:pt>
                <c:pt idx="2452">
                  <c:v>43979</c:v>
                </c:pt>
                <c:pt idx="2453">
                  <c:v>43980</c:v>
                </c:pt>
                <c:pt idx="2454">
                  <c:v>43983</c:v>
                </c:pt>
                <c:pt idx="2455">
                  <c:v>43984</c:v>
                </c:pt>
                <c:pt idx="2456">
                  <c:v>43985</c:v>
                </c:pt>
                <c:pt idx="2457">
                  <c:v>43986</c:v>
                </c:pt>
                <c:pt idx="2458">
                  <c:v>43987</c:v>
                </c:pt>
                <c:pt idx="2459">
                  <c:v>43990</c:v>
                </c:pt>
                <c:pt idx="2460">
                  <c:v>43991</c:v>
                </c:pt>
                <c:pt idx="2461">
                  <c:v>43992</c:v>
                </c:pt>
                <c:pt idx="2462">
                  <c:v>43993</c:v>
                </c:pt>
                <c:pt idx="2463">
                  <c:v>43994</c:v>
                </c:pt>
                <c:pt idx="2464">
                  <c:v>43997</c:v>
                </c:pt>
                <c:pt idx="2465">
                  <c:v>43998</c:v>
                </c:pt>
                <c:pt idx="2466">
                  <c:v>43999</c:v>
                </c:pt>
                <c:pt idx="2467">
                  <c:v>44000</c:v>
                </c:pt>
                <c:pt idx="2468">
                  <c:v>44001</c:v>
                </c:pt>
                <c:pt idx="2469">
                  <c:v>44004</c:v>
                </c:pt>
                <c:pt idx="2470">
                  <c:v>44005</c:v>
                </c:pt>
                <c:pt idx="2471">
                  <c:v>44006</c:v>
                </c:pt>
                <c:pt idx="2472">
                  <c:v>44007</c:v>
                </c:pt>
                <c:pt idx="2473">
                  <c:v>44008</c:v>
                </c:pt>
                <c:pt idx="2474">
                  <c:v>44011</c:v>
                </c:pt>
                <c:pt idx="2475">
                  <c:v>44012</c:v>
                </c:pt>
                <c:pt idx="2476">
                  <c:v>44013</c:v>
                </c:pt>
                <c:pt idx="2477">
                  <c:v>44014</c:v>
                </c:pt>
                <c:pt idx="2478">
                  <c:v>44018</c:v>
                </c:pt>
                <c:pt idx="2479">
                  <c:v>44019</c:v>
                </c:pt>
                <c:pt idx="2480">
                  <c:v>44020</c:v>
                </c:pt>
                <c:pt idx="2481">
                  <c:v>44021</c:v>
                </c:pt>
                <c:pt idx="2482">
                  <c:v>44022</c:v>
                </c:pt>
                <c:pt idx="2483">
                  <c:v>44025</c:v>
                </c:pt>
                <c:pt idx="2484">
                  <c:v>44026</c:v>
                </c:pt>
                <c:pt idx="2485">
                  <c:v>44027</c:v>
                </c:pt>
                <c:pt idx="2486">
                  <c:v>44028</c:v>
                </c:pt>
                <c:pt idx="2487">
                  <c:v>44029</c:v>
                </c:pt>
                <c:pt idx="2488">
                  <c:v>44032</c:v>
                </c:pt>
                <c:pt idx="2489">
                  <c:v>44033</c:v>
                </c:pt>
                <c:pt idx="2490">
                  <c:v>44034</c:v>
                </c:pt>
                <c:pt idx="2491">
                  <c:v>44035</c:v>
                </c:pt>
                <c:pt idx="2492">
                  <c:v>44036</c:v>
                </c:pt>
                <c:pt idx="2493">
                  <c:v>44039</c:v>
                </c:pt>
                <c:pt idx="2494">
                  <c:v>44040</c:v>
                </c:pt>
                <c:pt idx="2495">
                  <c:v>44041</c:v>
                </c:pt>
                <c:pt idx="2496">
                  <c:v>44042</c:v>
                </c:pt>
                <c:pt idx="2497">
                  <c:v>44043</c:v>
                </c:pt>
                <c:pt idx="2498">
                  <c:v>44046</c:v>
                </c:pt>
                <c:pt idx="2499">
                  <c:v>44047</c:v>
                </c:pt>
                <c:pt idx="2500">
                  <c:v>44048</c:v>
                </c:pt>
                <c:pt idx="2501">
                  <c:v>44049</c:v>
                </c:pt>
                <c:pt idx="2502">
                  <c:v>44050</c:v>
                </c:pt>
                <c:pt idx="2503">
                  <c:v>44053</c:v>
                </c:pt>
                <c:pt idx="2504">
                  <c:v>44054</c:v>
                </c:pt>
                <c:pt idx="2505">
                  <c:v>44055</c:v>
                </c:pt>
                <c:pt idx="2506">
                  <c:v>44056</c:v>
                </c:pt>
                <c:pt idx="2507">
                  <c:v>44057</c:v>
                </c:pt>
                <c:pt idx="2508">
                  <c:v>44060</c:v>
                </c:pt>
                <c:pt idx="2509">
                  <c:v>44061</c:v>
                </c:pt>
                <c:pt idx="2510">
                  <c:v>44062</c:v>
                </c:pt>
                <c:pt idx="2511">
                  <c:v>44063</c:v>
                </c:pt>
                <c:pt idx="2512">
                  <c:v>44064</c:v>
                </c:pt>
                <c:pt idx="2513">
                  <c:v>44067</c:v>
                </c:pt>
                <c:pt idx="2514">
                  <c:v>44068</c:v>
                </c:pt>
                <c:pt idx="2515">
                  <c:v>44069</c:v>
                </c:pt>
              </c:numCache>
            </c:numRef>
          </c:cat>
          <c:val>
            <c:numRef>
              <c:f>Sheet2!$B$4:$CRU$4</c:f>
              <c:numCache>
                <c:formatCode>General</c:formatCode>
                <c:ptCount val="2516"/>
                <c:pt idx="0">
                  <c:v>124.83000199999999</c:v>
                </c:pt>
                <c:pt idx="1">
                  <c:v>132.490005</c:v>
                </c:pt>
                <c:pt idx="2">
                  <c:v>135.21000699999999</c:v>
                </c:pt>
                <c:pt idx="3">
                  <c:v>138.78999300000001</c:v>
                </c:pt>
                <c:pt idx="4">
                  <c:v>137.220001</c:v>
                </c:pt>
                <c:pt idx="5">
                  <c:v>139.13999899999999</c:v>
                </c:pt>
                <c:pt idx="6">
                  <c:v>140.38000500000001</c:v>
                </c:pt>
                <c:pt idx="7">
                  <c:v>142.44000199999999</c:v>
                </c:pt>
                <c:pt idx="8">
                  <c:v>145.070007</c:v>
                </c:pt>
                <c:pt idx="9">
                  <c:v>145.75</c:v>
                </c:pt>
                <c:pt idx="10">
                  <c:v>145.449997</c:v>
                </c:pt>
                <c:pt idx="11">
                  <c:v>148.13000500000001</c:v>
                </c:pt>
                <c:pt idx="12">
                  <c:v>148.320007</c:v>
                </c:pt>
                <c:pt idx="13">
                  <c:v>151.300003</c:v>
                </c:pt>
                <c:pt idx="14">
                  <c:v>150.729996</c:v>
                </c:pt>
                <c:pt idx="15">
                  <c:v>151.83000200000001</c:v>
                </c:pt>
                <c:pt idx="16">
                  <c:v>152.85000600000001</c:v>
                </c:pt>
                <c:pt idx="17">
                  <c:v>160.729996</c:v>
                </c:pt>
                <c:pt idx="18">
                  <c:v>159.36999499999999</c:v>
                </c:pt>
                <c:pt idx="19">
                  <c:v>159.699997</c:v>
                </c:pt>
                <c:pt idx="20">
                  <c:v>158.990005</c:v>
                </c:pt>
                <c:pt idx="21">
                  <c:v>157.05999800000001</c:v>
                </c:pt>
                <c:pt idx="22">
                  <c:v>153.71000699999999</c:v>
                </c:pt>
                <c:pt idx="23">
                  <c:v>155.38999899999999</c:v>
                </c:pt>
                <c:pt idx="24">
                  <c:v>160.86999499999999</c:v>
                </c:pt>
                <c:pt idx="25">
                  <c:v>155.39999399999999</c:v>
                </c:pt>
                <c:pt idx="26">
                  <c:v>156.270004</c:v>
                </c:pt>
                <c:pt idx="27">
                  <c:v>155.550003</c:v>
                </c:pt>
                <c:pt idx="28">
                  <c:v>153.029999</c:v>
                </c:pt>
                <c:pt idx="29">
                  <c:v>156.479996</c:v>
                </c:pt>
                <c:pt idx="30">
                  <c:v>155.16999799999999</c:v>
                </c:pt>
                <c:pt idx="31">
                  <c:v>155.529999</c:v>
                </c:pt>
                <c:pt idx="32">
                  <c:v>164.63999899999999</c:v>
                </c:pt>
                <c:pt idx="33">
                  <c:v>163.55999800000001</c:v>
                </c:pt>
                <c:pt idx="34">
                  <c:v>158.66999799999999</c:v>
                </c:pt>
                <c:pt idx="35">
                  <c:v>158.66999799999999</c:v>
                </c:pt>
                <c:pt idx="36">
                  <c:v>164.970001</c:v>
                </c:pt>
                <c:pt idx="37">
                  <c:v>169.13000500000001</c:v>
                </c:pt>
                <c:pt idx="38">
                  <c:v>169</c:v>
                </c:pt>
                <c:pt idx="39">
                  <c:v>169.949997</c:v>
                </c:pt>
                <c:pt idx="40">
                  <c:v>167.509995</c:v>
                </c:pt>
                <c:pt idx="41">
                  <c:v>166.83999600000001</c:v>
                </c:pt>
                <c:pt idx="42">
                  <c:v>165.229996</c:v>
                </c:pt>
                <c:pt idx="43">
                  <c:v>162.58000200000001</c:v>
                </c:pt>
                <c:pt idx="44">
                  <c:v>164.61000100000001</c:v>
                </c:pt>
                <c:pt idx="45">
                  <c:v>168.470001</c:v>
                </c:pt>
                <c:pt idx="46">
                  <c:v>168.929993</c:v>
                </c:pt>
                <c:pt idx="47">
                  <c:v>170.770004</c:v>
                </c:pt>
                <c:pt idx="48">
                  <c:v>171.990005</c:v>
                </c:pt>
                <c:pt idx="49">
                  <c:v>170.270004</c:v>
                </c:pt>
                <c:pt idx="50">
                  <c:v>173.33000200000001</c:v>
                </c:pt>
                <c:pt idx="51">
                  <c:v>170.36999499999999</c:v>
                </c:pt>
                <c:pt idx="52">
                  <c:v>165.679993</c:v>
                </c:pt>
                <c:pt idx="53">
                  <c:v>158.89999399999999</c:v>
                </c:pt>
                <c:pt idx="54">
                  <c:v>157.779999</c:v>
                </c:pt>
                <c:pt idx="55">
                  <c:v>158.35000600000001</c:v>
                </c:pt>
                <c:pt idx="56">
                  <c:v>164.16999799999999</c:v>
                </c:pt>
                <c:pt idx="57">
                  <c:v>164.820007</c:v>
                </c:pt>
                <c:pt idx="58">
                  <c:v>170.38999899999999</c:v>
                </c:pt>
                <c:pt idx="59">
                  <c:v>168.199997</c:v>
                </c:pt>
                <c:pt idx="60">
                  <c:v>177.25</c:v>
                </c:pt>
                <c:pt idx="61">
                  <c:v>177.199997</c:v>
                </c:pt>
                <c:pt idx="62">
                  <c:v>179.490005</c:v>
                </c:pt>
                <c:pt idx="63">
                  <c:v>175.39999399999999</c:v>
                </c:pt>
                <c:pt idx="64">
                  <c:v>176.550003</c:v>
                </c:pt>
                <c:pt idx="65">
                  <c:v>176.529999</c:v>
                </c:pt>
                <c:pt idx="66">
                  <c:v>175.679993</c:v>
                </c:pt>
                <c:pt idx="67">
                  <c:v>178.050003</c:v>
                </c:pt>
                <c:pt idx="68">
                  <c:v>176.770004</c:v>
                </c:pt>
                <c:pt idx="69">
                  <c:v>176.28999300000001</c:v>
                </c:pt>
                <c:pt idx="70">
                  <c:v>174.85000600000001</c:v>
                </c:pt>
                <c:pt idx="71">
                  <c:v>175.61999499999999</c:v>
                </c:pt>
                <c:pt idx="72">
                  <c:v>174.25</c:v>
                </c:pt>
                <c:pt idx="73">
                  <c:v>173.94000199999999</c:v>
                </c:pt>
                <c:pt idx="74">
                  <c:v>175.570007</c:v>
                </c:pt>
                <c:pt idx="75">
                  <c:v>178.03999300000001</c:v>
                </c:pt>
                <c:pt idx="76">
                  <c:v>177.58000200000001</c:v>
                </c:pt>
                <c:pt idx="77">
                  <c:v>183.28999300000001</c:v>
                </c:pt>
                <c:pt idx="78">
                  <c:v>184.75</c:v>
                </c:pt>
                <c:pt idx="79">
                  <c:v>184.759995</c:v>
                </c:pt>
                <c:pt idx="80">
                  <c:v>182.58999600000001</c:v>
                </c:pt>
                <c:pt idx="81">
                  <c:v>182.13999899999999</c:v>
                </c:pt>
                <c:pt idx="82">
                  <c:v>181.08999600000001</c:v>
                </c:pt>
                <c:pt idx="83">
                  <c:v>183.36999499999999</c:v>
                </c:pt>
                <c:pt idx="84">
                  <c:v>182.75</c:v>
                </c:pt>
                <c:pt idx="85">
                  <c:v>180</c:v>
                </c:pt>
                <c:pt idx="86">
                  <c:v>184.220001</c:v>
                </c:pt>
                <c:pt idx="87">
                  <c:v>185.009995</c:v>
                </c:pt>
                <c:pt idx="88">
                  <c:v>187.41999799999999</c:v>
                </c:pt>
                <c:pt idx="89">
                  <c:v>185.86000100000001</c:v>
                </c:pt>
                <c:pt idx="90">
                  <c:v>185.490005</c:v>
                </c:pt>
                <c:pt idx="91">
                  <c:v>184.679993</c:v>
                </c:pt>
                <c:pt idx="92">
                  <c:v>184.33999600000001</c:v>
                </c:pt>
                <c:pt idx="93">
                  <c:v>184.08000200000001</c:v>
                </c:pt>
                <c:pt idx="94">
                  <c:v>185.529999</c:v>
                </c:pt>
                <c:pt idx="95">
                  <c:v>188.75</c:v>
                </c:pt>
                <c:pt idx="96">
                  <c:v>191.25</c:v>
                </c:pt>
                <c:pt idx="97">
                  <c:v>186.86999499999999</c:v>
                </c:pt>
                <c:pt idx="98">
                  <c:v>181.96000699999999</c:v>
                </c:pt>
                <c:pt idx="99">
                  <c:v>177.41999799999999</c:v>
                </c:pt>
                <c:pt idx="100">
                  <c:v>176.85000600000001</c:v>
                </c:pt>
                <c:pt idx="101">
                  <c:v>176.699997</c:v>
                </c:pt>
                <c:pt idx="102">
                  <c:v>175.38999899999999</c:v>
                </c:pt>
                <c:pt idx="103">
                  <c:v>184.449997</c:v>
                </c:pt>
                <c:pt idx="104">
                  <c:v>171.13999899999999</c:v>
                </c:pt>
                <c:pt idx="105">
                  <c:v>169.63999899999999</c:v>
                </c:pt>
                <c:pt idx="106">
                  <c:v>172.11000100000001</c:v>
                </c:pt>
                <c:pt idx="107">
                  <c:v>173.529999</c:v>
                </c:pt>
                <c:pt idx="108">
                  <c:v>173.71000699999999</c:v>
                </c:pt>
                <c:pt idx="109">
                  <c:v>175.929993</c:v>
                </c:pt>
                <c:pt idx="110">
                  <c:v>176.429993</c:v>
                </c:pt>
                <c:pt idx="111">
                  <c:v>183.05999800000001</c:v>
                </c:pt>
                <c:pt idx="112">
                  <c:v>185.300003</c:v>
                </c:pt>
                <c:pt idx="113">
                  <c:v>186.21000699999999</c:v>
                </c:pt>
                <c:pt idx="114">
                  <c:v>189.25</c:v>
                </c:pt>
                <c:pt idx="115">
                  <c:v>190.41999799999999</c:v>
                </c:pt>
                <c:pt idx="116">
                  <c:v>189.029999</c:v>
                </c:pt>
                <c:pt idx="117">
                  <c:v>186.61999499999999</c:v>
                </c:pt>
                <c:pt idx="118">
                  <c:v>187.759995</c:v>
                </c:pt>
                <c:pt idx="119">
                  <c:v>186.5</c:v>
                </c:pt>
                <c:pt idx="120">
                  <c:v>180.41999799999999</c:v>
                </c:pt>
                <c:pt idx="121">
                  <c:v>176.679993</c:v>
                </c:pt>
                <c:pt idx="122">
                  <c:v>177.75</c:v>
                </c:pt>
                <c:pt idx="123">
                  <c:v>177.240005</c:v>
                </c:pt>
                <c:pt idx="124">
                  <c:v>173.28999300000001</c:v>
                </c:pt>
                <c:pt idx="125">
                  <c:v>169.44000199999999</c:v>
                </c:pt>
                <c:pt idx="126">
                  <c:v>172.020004</c:v>
                </c:pt>
                <c:pt idx="127">
                  <c:v>172.78999300000001</c:v>
                </c:pt>
                <c:pt idx="128">
                  <c:v>171.66999799999999</c:v>
                </c:pt>
                <c:pt idx="129">
                  <c:v>169.08000200000001</c:v>
                </c:pt>
                <c:pt idx="130">
                  <c:v>166.88999899999999</c:v>
                </c:pt>
                <c:pt idx="131">
                  <c:v>169.050003</c:v>
                </c:pt>
                <c:pt idx="132">
                  <c:v>166.13999899999999</c:v>
                </c:pt>
                <c:pt idx="133">
                  <c:v>168.070007</c:v>
                </c:pt>
                <c:pt idx="134">
                  <c:v>166.729996</c:v>
                </c:pt>
                <c:pt idx="135">
                  <c:v>165.08000200000001</c:v>
                </c:pt>
                <c:pt idx="136">
                  <c:v>164.699997</c:v>
                </c:pt>
                <c:pt idx="137">
                  <c:v>160.970001</c:v>
                </c:pt>
                <c:pt idx="138">
                  <c:v>161.820007</c:v>
                </c:pt>
                <c:pt idx="139">
                  <c:v>164.520004</c:v>
                </c:pt>
                <c:pt idx="140">
                  <c:v>162.60000600000001</c:v>
                </c:pt>
                <c:pt idx="141">
                  <c:v>165.320007</c:v>
                </c:pt>
                <c:pt idx="142">
                  <c:v>171.10000600000001</c:v>
                </c:pt>
                <c:pt idx="143">
                  <c:v>170.979996</c:v>
                </c:pt>
                <c:pt idx="144">
                  <c:v>169.35000600000001</c:v>
                </c:pt>
                <c:pt idx="145">
                  <c:v>174.61999499999999</c:v>
                </c:pt>
                <c:pt idx="146">
                  <c:v>179.41999799999999</c:v>
                </c:pt>
                <c:pt idx="147">
                  <c:v>180.13000500000001</c:v>
                </c:pt>
                <c:pt idx="148">
                  <c:v>180.13000500000001</c:v>
                </c:pt>
                <c:pt idx="149">
                  <c:v>182.94000199999999</c:v>
                </c:pt>
                <c:pt idx="150">
                  <c:v>185.28999300000001</c:v>
                </c:pt>
                <c:pt idx="151">
                  <c:v>182.759995</c:v>
                </c:pt>
                <c:pt idx="152">
                  <c:v>184.91000399999999</c:v>
                </c:pt>
                <c:pt idx="153">
                  <c:v>184.71000699999999</c:v>
                </c:pt>
                <c:pt idx="154">
                  <c:v>184.03999300000001</c:v>
                </c:pt>
                <c:pt idx="155">
                  <c:v>180.479996</c:v>
                </c:pt>
                <c:pt idx="156">
                  <c:v>182.28999300000001</c:v>
                </c:pt>
                <c:pt idx="157">
                  <c:v>181.820007</c:v>
                </c:pt>
                <c:pt idx="158">
                  <c:v>180.009995</c:v>
                </c:pt>
                <c:pt idx="159">
                  <c:v>178.33999600000001</c:v>
                </c:pt>
                <c:pt idx="160">
                  <c:v>178.820007</c:v>
                </c:pt>
                <c:pt idx="161">
                  <c:v>183.86999499999999</c:v>
                </c:pt>
                <c:pt idx="162">
                  <c:v>185.88999899999999</c:v>
                </c:pt>
                <c:pt idx="163">
                  <c:v>185.41999799999999</c:v>
                </c:pt>
                <c:pt idx="164">
                  <c:v>182.300003</c:v>
                </c:pt>
                <c:pt idx="165">
                  <c:v>196.63000500000001</c:v>
                </c:pt>
                <c:pt idx="166">
                  <c:v>195.070007</c:v>
                </c:pt>
                <c:pt idx="167">
                  <c:v>195.80999800000001</c:v>
                </c:pt>
                <c:pt idx="168">
                  <c:v>201.19000199999999</c:v>
                </c:pt>
                <c:pt idx="169">
                  <c:v>198.449997</c:v>
                </c:pt>
                <c:pt idx="170">
                  <c:v>199.970001</c:v>
                </c:pt>
                <c:pt idx="171">
                  <c:v>197.11000100000001</c:v>
                </c:pt>
                <c:pt idx="172">
                  <c:v>197.60000600000001</c:v>
                </c:pt>
                <c:pt idx="173">
                  <c:v>200.800003</c:v>
                </c:pt>
                <c:pt idx="174">
                  <c:v>203.94000199999999</c:v>
                </c:pt>
                <c:pt idx="175">
                  <c:v>204.38000500000001</c:v>
                </c:pt>
                <c:pt idx="176">
                  <c:v>206.070007</c:v>
                </c:pt>
                <c:pt idx="177">
                  <c:v>202.55999800000001</c:v>
                </c:pt>
                <c:pt idx="178">
                  <c:v>192.509995</c:v>
                </c:pt>
                <c:pt idx="179">
                  <c:v>194.80999800000001</c:v>
                </c:pt>
                <c:pt idx="180">
                  <c:v>197.08999600000001</c:v>
                </c:pt>
                <c:pt idx="181">
                  <c:v>198.800003</c:v>
                </c:pt>
                <c:pt idx="182">
                  <c:v>198.64999399999999</c:v>
                </c:pt>
                <c:pt idx="183">
                  <c:v>196.220001</c:v>
                </c:pt>
                <c:pt idx="184">
                  <c:v>193.270004</c:v>
                </c:pt>
                <c:pt idx="185">
                  <c:v>192.259995</c:v>
                </c:pt>
                <c:pt idx="186">
                  <c:v>195</c:v>
                </c:pt>
                <c:pt idx="187">
                  <c:v>194.13000500000001</c:v>
                </c:pt>
                <c:pt idx="188">
                  <c:v>196.69000199999999</c:v>
                </c:pt>
                <c:pt idx="189">
                  <c:v>192.39999399999999</c:v>
                </c:pt>
                <c:pt idx="190">
                  <c:v>193.64999399999999</c:v>
                </c:pt>
                <c:pt idx="191">
                  <c:v>188.320007</c:v>
                </c:pt>
                <c:pt idx="192">
                  <c:v>185.69000199999999</c:v>
                </c:pt>
                <c:pt idx="193">
                  <c:v>187.550003</c:v>
                </c:pt>
                <c:pt idx="194">
                  <c:v>188.050003</c:v>
                </c:pt>
                <c:pt idx="195">
                  <c:v>189.679993</c:v>
                </c:pt>
                <c:pt idx="196">
                  <c:v>186.529999</c:v>
                </c:pt>
                <c:pt idx="197">
                  <c:v>186.28999300000001</c:v>
                </c:pt>
                <c:pt idx="198">
                  <c:v>189.96000699999999</c:v>
                </c:pt>
                <c:pt idx="199">
                  <c:v>185.979996</c:v>
                </c:pt>
                <c:pt idx="200">
                  <c:v>183.64999399999999</c:v>
                </c:pt>
                <c:pt idx="201">
                  <c:v>186.36999499999999</c:v>
                </c:pt>
                <c:pt idx="202">
                  <c:v>187.720001</c:v>
                </c:pt>
                <c:pt idx="203">
                  <c:v>194.229996</c:v>
                </c:pt>
                <c:pt idx="204">
                  <c:v>191.63000500000001</c:v>
                </c:pt>
                <c:pt idx="205">
                  <c:v>194.16000399999999</c:v>
                </c:pt>
                <c:pt idx="206">
                  <c:v>192.550003</c:v>
                </c:pt>
                <c:pt idx="207">
                  <c:v>201.25</c:v>
                </c:pt>
                <c:pt idx="208">
                  <c:v>202.35000600000001</c:v>
                </c:pt>
                <c:pt idx="209">
                  <c:v>204.179993</c:v>
                </c:pt>
                <c:pt idx="210">
                  <c:v>204.490005</c:v>
                </c:pt>
                <c:pt idx="211">
                  <c:v>209.490005</c:v>
                </c:pt>
                <c:pt idx="212">
                  <c:v>213.19000199999999</c:v>
                </c:pt>
                <c:pt idx="213">
                  <c:v>214.19000199999999</c:v>
                </c:pt>
                <c:pt idx="214">
                  <c:v>216.740005</c:v>
                </c:pt>
                <c:pt idx="215">
                  <c:v>218.279999</c:v>
                </c:pt>
                <c:pt idx="216">
                  <c:v>212.550003</c:v>
                </c:pt>
                <c:pt idx="217">
                  <c:v>211.229996</c:v>
                </c:pt>
                <c:pt idx="218">
                  <c:v>213.5</c:v>
                </c:pt>
                <c:pt idx="219">
                  <c:v>210.38000500000001</c:v>
                </c:pt>
                <c:pt idx="220">
                  <c:v>212.86999499999999</c:v>
                </c:pt>
                <c:pt idx="221">
                  <c:v>211.529999</c:v>
                </c:pt>
                <c:pt idx="222">
                  <c:v>218.05999800000001</c:v>
                </c:pt>
                <c:pt idx="223">
                  <c:v>215.550003</c:v>
                </c:pt>
                <c:pt idx="224">
                  <c:v>213.21000699999999</c:v>
                </c:pt>
                <c:pt idx="225">
                  <c:v>216.520004</c:v>
                </c:pt>
                <c:pt idx="226">
                  <c:v>213.490005</c:v>
                </c:pt>
                <c:pt idx="227">
                  <c:v>214.179993</c:v>
                </c:pt>
                <c:pt idx="228">
                  <c:v>222.520004</c:v>
                </c:pt>
                <c:pt idx="229">
                  <c:v>223.89999399999999</c:v>
                </c:pt>
                <c:pt idx="230">
                  <c:v>222.520004</c:v>
                </c:pt>
                <c:pt idx="231">
                  <c:v>221.320007</c:v>
                </c:pt>
                <c:pt idx="232">
                  <c:v>211.699997</c:v>
                </c:pt>
                <c:pt idx="233">
                  <c:v>209.96000699999999</c:v>
                </c:pt>
                <c:pt idx="234">
                  <c:v>201.479996</c:v>
                </c:pt>
                <c:pt idx="235">
                  <c:v>202.699997</c:v>
                </c:pt>
                <c:pt idx="236">
                  <c:v>193.699997</c:v>
                </c:pt>
                <c:pt idx="237">
                  <c:v>205.08999600000001</c:v>
                </c:pt>
                <c:pt idx="238">
                  <c:v>194.13000500000001</c:v>
                </c:pt>
                <c:pt idx="239">
                  <c:v>198.36000100000001</c:v>
                </c:pt>
                <c:pt idx="240">
                  <c:v>202.300003</c:v>
                </c:pt>
                <c:pt idx="241">
                  <c:v>202.949997</c:v>
                </c:pt>
                <c:pt idx="242">
                  <c:v>197.679993</c:v>
                </c:pt>
                <c:pt idx="243">
                  <c:v>195.929993</c:v>
                </c:pt>
                <c:pt idx="244">
                  <c:v>182.520004</c:v>
                </c:pt>
                <c:pt idx="245">
                  <c:v>178.929993</c:v>
                </c:pt>
                <c:pt idx="246">
                  <c:v>177.53999300000001</c:v>
                </c:pt>
                <c:pt idx="247">
                  <c:v>193.550003</c:v>
                </c:pt>
                <c:pt idx="248">
                  <c:v>193.729996</c:v>
                </c:pt>
                <c:pt idx="249">
                  <c:v>192.029999</c:v>
                </c:pt>
                <c:pt idx="250">
                  <c:v>199.270004</c:v>
                </c:pt>
                <c:pt idx="251">
                  <c:v>206.529999</c:v>
                </c:pt>
                <c:pt idx="252">
                  <c:v>210.91999799999999</c:v>
                </c:pt>
                <c:pt idx="253">
                  <c:v>215.229996</c:v>
                </c:pt>
                <c:pt idx="254">
                  <c:v>212.53999300000001</c:v>
                </c:pt>
                <c:pt idx="255">
                  <c:v>210</c:v>
                </c:pt>
                <c:pt idx="256">
                  <c:v>216.179993</c:v>
                </c:pt>
                <c:pt idx="257">
                  <c:v>219.89999399999999</c:v>
                </c:pt>
                <c:pt idx="258">
                  <c:v>217.259995</c:v>
                </c:pt>
                <c:pt idx="259">
                  <c:v>211.38999899999999</c:v>
                </c:pt>
                <c:pt idx="260">
                  <c:v>216.55999800000001</c:v>
                </c:pt>
                <c:pt idx="261">
                  <c:v>219.529999</c:v>
                </c:pt>
                <c:pt idx="262">
                  <c:v>222.570007</c:v>
                </c:pt>
                <c:pt idx="263">
                  <c:v>226.779999</c:v>
                </c:pt>
                <c:pt idx="264">
                  <c:v>239.300003</c:v>
                </c:pt>
                <c:pt idx="265">
                  <c:v>241.69000199999999</c:v>
                </c:pt>
                <c:pt idx="266">
                  <c:v>233.25</c:v>
                </c:pt>
                <c:pt idx="267">
                  <c:v>231.86999499999999</c:v>
                </c:pt>
                <c:pt idx="268">
                  <c:v>223.229996</c:v>
                </c:pt>
                <c:pt idx="269">
                  <c:v>223.61000100000001</c:v>
                </c:pt>
                <c:pt idx="270">
                  <c:v>229.85000600000001</c:v>
                </c:pt>
                <c:pt idx="271">
                  <c:v>224.21000699999999</c:v>
                </c:pt>
                <c:pt idx="272">
                  <c:v>229.71000699999999</c:v>
                </c:pt>
                <c:pt idx="273">
                  <c:v>222.44000199999999</c:v>
                </c:pt>
                <c:pt idx="274">
                  <c:v>216.229996</c:v>
                </c:pt>
                <c:pt idx="275">
                  <c:v>211.979996</c:v>
                </c:pt>
                <c:pt idx="276">
                  <c:v>212.5</c:v>
                </c:pt>
                <c:pt idx="277">
                  <c:v>219.5</c:v>
                </c:pt>
                <c:pt idx="278">
                  <c:v>221.509995</c:v>
                </c:pt>
                <c:pt idx="279">
                  <c:v>224.740005</c:v>
                </c:pt>
                <c:pt idx="280">
                  <c:v>231.320007</c:v>
                </c:pt>
                <c:pt idx="281">
                  <c:v>235.479996</c:v>
                </c:pt>
                <c:pt idx="282">
                  <c:v>236.80999800000001</c:v>
                </c:pt>
                <c:pt idx="283">
                  <c:v>236.14999399999999</c:v>
                </c:pt>
                <c:pt idx="284">
                  <c:v>246.71000699999999</c:v>
                </c:pt>
                <c:pt idx="285">
                  <c:v>242.33000200000001</c:v>
                </c:pt>
                <c:pt idx="286">
                  <c:v>243.88000500000001</c:v>
                </c:pt>
                <c:pt idx="287">
                  <c:v>231.529999</c:v>
                </c:pt>
                <c:pt idx="288">
                  <c:v>233.61000100000001</c:v>
                </c:pt>
                <c:pt idx="289">
                  <c:v>234.779999</c:v>
                </c:pt>
                <c:pt idx="290">
                  <c:v>237.61000100000001</c:v>
                </c:pt>
                <c:pt idx="291">
                  <c:v>227.14999399999999</c:v>
                </c:pt>
                <c:pt idx="292">
                  <c:v>198.39999399999999</c:v>
                </c:pt>
                <c:pt idx="293">
                  <c:v>206.779999</c:v>
                </c:pt>
                <c:pt idx="294">
                  <c:v>217.320007</c:v>
                </c:pt>
                <c:pt idx="295">
                  <c:v>213.509995</c:v>
                </c:pt>
                <c:pt idx="296">
                  <c:v>212.10000600000001</c:v>
                </c:pt>
                <c:pt idx="297">
                  <c:v>215.61999499999999</c:v>
                </c:pt>
                <c:pt idx="298">
                  <c:v>218.28999300000001</c:v>
                </c:pt>
                <c:pt idx="299">
                  <c:v>216.479996</c:v>
                </c:pt>
                <c:pt idx="300">
                  <c:v>217</c:v>
                </c:pt>
                <c:pt idx="301">
                  <c:v>217.990005</c:v>
                </c:pt>
                <c:pt idx="302">
                  <c:v>211.220001</c:v>
                </c:pt>
                <c:pt idx="303">
                  <c:v>210.78999300000001</c:v>
                </c:pt>
                <c:pt idx="304">
                  <c:v>217.38999899999999</c:v>
                </c:pt>
                <c:pt idx="305">
                  <c:v>218.929993</c:v>
                </c:pt>
                <c:pt idx="306">
                  <c:v>217.83000200000001</c:v>
                </c:pt>
                <c:pt idx="307">
                  <c:v>211.990005</c:v>
                </c:pt>
                <c:pt idx="308">
                  <c:v>204.520004</c:v>
                </c:pt>
                <c:pt idx="309">
                  <c:v>197.13999899999999</c:v>
                </c:pt>
                <c:pt idx="310">
                  <c:v>189.25</c:v>
                </c:pt>
                <c:pt idx="311">
                  <c:v>192.33999600000001</c:v>
                </c:pt>
                <c:pt idx="312">
                  <c:v>188.990005</c:v>
                </c:pt>
                <c:pt idx="313">
                  <c:v>182.39999399999999</c:v>
                </c:pt>
                <c:pt idx="314">
                  <c:v>194.14999399999999</c:v>
                </c:pt>
                <c:pt idx="315">
                  <c:v>188.38999899999999</c:v>
                </c:pt>
                <c:pt idx="316">
                  <c:v>192.28999300000001</c:v>
                </c:pt>
                <c:pt idx="317">
                  <c:v>197.13000500000001</c:v>
                </c:pt>
                <c:pt idx="318">
                  <c:v>196.029999</c:v>
                </c:pt>
                <c:pt idx="319">
                  <c:v>196.240005</c:v>
                </c:pt>
                <c:pt idx="320">
                  <c:v>191.990005</c:v>
                </c:pt>
                <c:pt idx="321">
                  <c:v>195.320007</c:v>
                </c:pt>
                <c:pt idx="322">
                  <c:v>190.479996</c:v>
                </c:pt>
                <c:pt idx="323">
                  <c:v>193.029999</c:v>
                </c:pt>
                <c:pt idx="324">
                  <c:v>189.520004</c:v>
                </c:pt>
                <c:pt idx="325">
                  <c:v>180.509995</c:v>
                </c:pt>
                <c:pt idx="326">
                  <c:v>180.21000699999999</c:v>
                </c:pt>
                <c:pt idx="327">
                  <c:v>181.259995</c:v>
                </c:pt>
                <c:pt idx="328">
                  <c:v>181.259995</c:v>
                </c:pt>
                <c:pt idx="329">
                  <c:v>179.33000200000001</c:v>
                </c:pt>
                <c:pt idx="330">
                  <c:v>182.520004</c:v>
                </c:pt>
                <c:pt idx="331">
                  <c:v>174.35000600000001</c:v>
                </c:pt>
                <c:pt idx="332">
                  <c:v>179.029999</c:v>
                </c:pt>
                <c:pt idx="333">
                  <c:v>177.279999</c:v>
                </c:pt>
                <c:pt idx="334">
                  <c:v>176.270004</c:v>
                </c:pt>
                <c:pt idx="335">
                  <c:v>173.88999899999999</c:v>
                </c:pt>
                <c:pt idx="336">
                  <c:v>173.86000100000001</c:v>
                </c:pt>
                <c:pt idx="337">
                  <c:v>173.10000600000001</c:v>
                </c:pt>
                <c:pt idx="338">
                  <c:v>179.029999</c:v>
                </c:pt>
                <c:pt idx="339">
                  <c:v>177.509995</c:v>
                </c:pt>
                <c:pt idx="340">
                  <c:v>177.61000100000001</c:v>
                </c:pt>
                <c:pt idx="341">
                  <c:v>182.61000100000001</c:v>
                </c:pt>
                <c:pt idx="342">
                  <c:v>178.55999800000001</c:v>
                </c:pt>
                <c:pt idx="343">
                  <c:v>179.33999600000001</c:v>
                </c:pt>
                <c:pt idx="344">
                  <c:v>178.89999399999999</c:v>
                </c:pt>
                <c:pt idx="345">
                  <c:v>175.929993</c:v>
                </c:pt>
                <c:pt idx="346">
                  <c:v>178.41999799999999</c:v>
                </c:pt>
                <c:pt idx="347">
                  <c:v>181.66000399999999</c:v>
                </c:pt>
                <c:pt idx="348">
                  <c:v>189.44000199999999</c:v>
                </c:pt>
                <c:pt idx="349">
                  <c:v>194.449997</c:v>
                </c:pt>
                <c:pt idx="350">
                  <c:v>190.929993</c:v>
                </c:pt>
                <c:pt idx="351">
                  <c:v>186.08999600000001</c:v>
                </c:pt>
                <c:pt idx="352">
                  <c:v>187</c:v>
                </c:pt>
                <c:pt idx="353">
                  <c:v>187.800003</c:v>
                </c:pt>
                <c:pt idx="354">
                  <c:v>193.320007</c:v>
                </c:pt>
                <c:pt idx="355">
                  <c:v>195.36999499999999</c:v>
                </c:pt>
                <c:pt idx="356">
                  <c:v>192.14999399999999</c:v>
                </c:pt>
                <c:pt idx="357">
                  <c:v>194.44000199999999</c:v>
                </c:pt>
                <c:pt idx="358">
                  <c:v>179.46000699999999</c:v>
                </c:pt>
                <c:pt idx="359">
                  <c:v>181.720001</c:v>
                </c:pt>
                <c:pt idx="360">
                  <c:v>187.679993</c:v>
                </c:pt>
                <c:pt idx="361">
                  <c:v>183.13999899999999</c:v>
                </c:pt>
                <c:pt idx="362">
                  <c:v>184.19000199999999</c:v>
                </c:pt>
                <c:pt idx="363">
                  <c:v>185.479996</c:v>
                </c:pt>
                <c:pt idx="364">
                  <c:v>184.979996</c:v>
                </c:pt>
                <c:pt idx="365">
                  <c:v>185.53999300000001</c:v>
                </c:pt>
                <c:pt idx="366">
                  <c:v>191.58999600000001</c:v>
                </c:pt>
                <c:pt idx="367">
                  <c:v>191.300003</c:v>
                </c:pt>
                <c:pt idx="368">
                  <c:v>184.470001</c:v>
                </c:pt>
                <c:pt idx="369">
                  <c:v>179.929993</c:v>
                </c:pt>
                <c:pt idx="370">
                  <c:v>182.5</c:v>
                </c:pt>
                <c:pt idx="371">
                  <c:v>182.259995</c:v>
                </c:pt>
                <c:pt idx="372">
                  <c:v>180.58000200000001</c:v>
                </c:pt>
                <c:pt idx="373">
                  <c:v>178.88999899999999</c:v>
                </c:pt>
                <c:pt idx="374">
                  <c:v>179.13000500000001</c:v>
                </c:pt>
                <c:pt idx="375">
                  <c:v>178.529999</c:v>
                </c:pt>
                <c:pt idx="376">
                  <c:v>183.800003</c:v>
                </c:pt>
                <c:pt idx="377">
                  <c:v>179.69000199999999</c:v>
                </c:pt>
                <c:pt idx="378">
                  <c:v>180.03999300000001</c:v>
                </c:pt>
                <c:pt idx="379">
                  <c:v>179.300003</c:v>
                </c:pt>
                <c:pt idx="380">
                  <c:v>180.259995</c:v>
                </c:pt>
                <c:pt idx="381">
                  <c:v>181.08999600000001</c:v>
                </c:pt>
                <c:pt idx="382">
                  <c:v>183.770004</c:v>
                </c:pt>
                <c:pt idx="383">
                  <c:v>187.63999899999999</c:v>
                </c:pt>
                <c:pt idx="384">
                  <c:v>184.320007</c:v>
                </c:pt>
                <c:pt idx="385">
                  <c:v>183.38999899999999</c:v>
                </c:pt>
                <c:pt idx="386">
                  <c:v>184.58999600000001</c:v>
                </c:pt>
                <c:pt idx="387">
                  <c:v>182.259995</c:v>
                </c:pt>
                <c:pt idx="388">
                  <c:v>184.429993</c:v>
                </c:pt>
                <c:pt idx="389">
                  <c:v>185.050003</c:v>
                </c:pt>
                <c:pt idx="390">
                  <c:v>185.520004</c:v>
                </c:pt>
                <c:pt idx="391">
                  <c:v>192.33000200000001</c:v>
                </c:pt>
                <c:pt idx="392">
                  <c:v>191.729996</c:v>
                </c:pt>
                <c:pt idx="393">
                  <c:v>192.39999399999999</c:v>
                </c:pt>
                <c:pt idx="394">
                  <c:v>195.03999300000001</c:v>
                </c:pt>
                <c:pt idx="395">
                  <c:v>202.86999499999999</c:v>
                </c:pt>
                <c:pt idx="396">
                  <c:v>205.44000199999999</c:v>
                </c:pt>
                <c:pt idx="397">
                  <c:v>201.16000399999999</c:v>
                </c:pt>
                <c:pt idx="398">
                  <c:v>204.61000100000001</c:v>
                </c:pt>
                <c:pt idx="399">
                  <c:v>202.509995</c:v>
                </c:pt>
                <c:pt idx="400">
                  <c:v>198.050003</c:v>
                </c:pt>
                <c:pt idx="401">
                  <c:v>199.66000399999999</c:v>
                </c:pt>
                <c:pt idx="402">
                  <c:v>193.990005</c:v>
                </c:pt>
                <c:pt idx="403">
                  <c:v>194.38999899999999</c:v>
                </c:pt>
                <c:pt idx="404">
                  <c:v>191.86999499999999</c:v>
                </c:pt>
                <c:pt idx="405">
                  <c:v>186.979996</c:v>
                </c:pt>
                <c:pt idx="406">
                  <c:v>187.970001</c:v>
                </c:pt>
                <c:pt idx="407">
                  <c:v>190.69000199999999</c:v>
                </c:pt>
                <c:pt idx="408">
                  <c:v>188.46000699999999</c:v>
                </c:pt>
                <c:pt idx="409">
                  <c:v>185.5</c:v>
                </c:pt>
                <c:pt idx="410">
                  <c:v>188.38999899999999</c:v>
                </c:pt>
                <c:pt idx="411">
                  <c:v>191.070007</c:v>
                </c:pt>
                <c:pt idx="412">
                  <c:v>191.10000600000001</c:v>
                </c:pt>
                <c:pt idx="413">
                  <c:v>189.979996</c:v>
                </c:pt>
                <c:pt idx="414">
                  <c:v>188.240005</c:v>
                </c:pt>
                <c:pt idx="415">
                  <c:v>190.33000200000001</c:v>
                </c:pt>
                <c:pt idx="416">
                  <c:v>194.41999799999999</c:v>
                </c:pt>
                <c:pt idx="417">
                  <c:v>195.990005</c:v>
                </c:pt>
                <c:pt idx="418">
                  <c:v>226.85000600000001</c:v>
                </c:pt>
                <c:pt idx="419">
                  <c:v>231.89999399999999</c:v>
                </c:pt>
                <c:pt idx="420">
                  <c:v>230.03999300000001</c:v>
                </c:pt>
                <c:pt idx="421">
                  <c:v>230.25</c:v>
                </c:pt>
                <c:pt idx="422">
                  <c:v>229.449997</c:v>
                </c:pt>
                <c:pt idx="423">
                  <c:v>223.990005</c:v>
                </c:pt>
                <c:pt idx="424">
                  <c:v>225.16000399999999</c:v>
                </c:pt>
                <c:pt idx="425">
                  <c:v>223.89999399999999</c:v>
                </c:pt>
                <c:pt idx="426">
                  <c:v>222.979996</c:v>
                </c:pt>
                <c:pt idx="427">
                  <c:v>226.69000199999999</c:v>
                </c:pt>
                <c:pt idx="428">
                  <c:v>227.679993</c:v>
                </c:pt>
                <c:pt idx="429">
                  <c:v>222.929993</c:v>
                </c:pt>
                <c:pt idx="430">
                  <c:v>224.38999899999999</c:v>
                </c:pt>
                <c:pt idx="431">
                  <c:v>224.05999800000001</c:v>
                </c:pt>
                <c:pt idx="432">
                  <c:v>218.36000100000001</c:v>
                </c:pt>
                <c:pt idx="433">
                  <c:v>213.85000600000001</c:v>
                </c:pt>
                <c:pt idx="434">
                  <c:v>218.11000100000001</c:v>
                </c:pt>
                <c:pt idx="435">
                  <c:v>215.33000200000001</c:v>
                </c:pt>
                <c:pt idx="436">
                  <c:v>217.279999</c:v>
                </c:pt>
                <c:pt idx="437">
                  <c:v>215.240005</c:v>
                </c:pt>
                <c:pt idx="438">
                  <c:v>212.88999899999999</c:v>
                </c:pt>
                <c:pt idx="439">
                  <c:v>214.75</c:v>
                </c:pt>
                <c:pt idx="440">
                  <c:v>209.229996</c:v>
                </c:pt>
                <c:pt idx="441">
                  <c:v>212.91000399999999</c:v>
                </c:pt>
                <c:pt idx="442">
                  <c:v>208.220001</c:v>
                </c:pt>
                <c:pt idx="443">
                  <c:v>214.570007</c:v>
                </c:pt>
                <c:pt idx="444">
                  <c:v>213.21000699999999</c:v>
                </c:pt>
                <c:pt idx="445">
                  <c:v>217.63999899999999</c:v>
                </c:pt>
                <c:pt idx="446">
                  <c:v>218.800003</c:v>
                </c:pt>
                <c:pt idx="447">
                  <c:v>218.479996</c:v>
                </c:pt>
                <c:pt idx="448">
                  <c:v>216.5</c:v>
                </c:pt>
                <c:pt idx="449">
                  <c:v>216.41999799999999</c:v>
                </c:pt>
                <c:pt idx="450">
                  <c:v>214.729996</c:v>
                </c:pt>
                <c:pt idx="451">
                  <c:v>214.449997</c:v>
                </c:pt>
                <c:pt idx="452">
                  <c:v>218.35000600000001</c:v>
                </c:pt>
                <c:pt idx="453">
                  <c:v>222.66000399999999</c:v>
                </c:pt>
                <c:pt idx="454">
                  <c:v>224.029999</c:v>
                </c:pt>
                <c:pt idx="455">
                  <c:v>223.020004</c:v>
                </c:pt>
                <c:pt idx="456">
                  <c:v>220.570007</c:v>
                </c:pt>
                <c:pt idx="457">
                  <c:v>222.16000399999999</c:v>
                </c:pt>
                <c:pt idx="458">
                  <c:v>220.070007</c:v>
                </c:pt>
                <c:pt idx="459">
                  <c:v>225.61000100000001</c:v>
                </c:pt>
                <c:pt idx="460">
                  <c:v>225.61999499999999</c:v>
                </c:pt>
                <c:pt idx="461">
                  <c:v>221.30999800000001</c:v>
                </c:pt>
                <c:pt idx="462">
                  <c:v>228.35000600000001</c:v>
                </c:pt>
                <c:pt idx="463">
                  <c:v>229.320007</c:v>
                </c:pt>
                <c:pt idx="464">
                  <c:v>229.529999</c:v>
                </c:pt>
                <c:pt idx="465">
                  <c:v>227.05999800000001</c:v>
                </c:pt>
                <c:pt idx="466">
                  <c:v>225.050003</c:v>
                </c:pt>
                <c:pt idx="467">
                  <c:v>225.050003</c:v>
                </c:pt>
                <c:pt idx="468">
                  <c:v>219.5</c:v>
                </c:pt>
                <c:pt idx="469">
                  <c:v>218.36999499999999</c:v>
                </c:pt>
                <c:pt idx="470">
                  <c:v>215.36000100000001</c:v>
                </c:pt>
                <c:pt idx="471">
                  <c:v>218.38999899999999</c:v>
                </c:pt>
                <c:pt idx="472">
                  <c:v>216.009995</c:v>
                </c:pt>
                <c:pt idx="473">
                  <c:v>216.929993</c:v>
                </c:pt>
                <c:pt idx="474">
                  <c:v>217.470001</c:v>
                </c:pt>
                <c:pt idx="475">
                  <c:v>226.16999799999999</c:v>
                </c:pt>
                <c:pt idx="476">
                  <c:v>228.28999300000001</c:v>
                </c:pt>
                <c:pt idx="477">
                  <c:v>226.009995</c:v>
                </c:pt>
                <c:pt idx="478">
                  <c:v>223.03999300000001</c:v>
                </c:pt>
                <c:pt idx="479">
                  <c:v>217.050003</c:v>
                </c:pt>
                <c:pt idx="480">
                  <c:v>220.009995</c:v>
                </c:pt>
                <c:pt idx="481">
                  <c:v>237.320007</c:v>
                </c:pt>
                <c:pt idx="482">
                  <c:v>236.08999600000001</c:v>
                </c:pt>
                <c:pt idx="483">
                  <c:v>233.300003</c:v>
                </c:pt>
                <c:pt idx="484">
                  <c:v>232.08999600000001</c:v>
                </c:pt>
                <c:pt idx="485">
                  <c:v>230.80999800000001</c:v>
                </c:pt>
                <c:pt idx="486">
                  <c:v>234.970001</c:v>
                </c:pt>
                <c:pt idx="487">
                  <c:v>233.990005</c:v>
                </c:pt>
                <c:pt idx="488">
                  <c:v>236.55999800000001</c:v>
                </c:pt>
                <c:pt idx="489">
                  <c:v>234.38000500000001</c:v>
                </c:pt>
                <c:pt idx="490">
                  <c:v>234.05999800000001</c:v>
                </c:pt>
                <c:pt idx="491">
                  <c:v>232.75</c:v>
                </c:pt>
                <c:pt idx="492">
                  <c:v>232.44000199999999</c:v>
                </c:pt>
                <c:pt idx="493">
                  <c:v>233.19000199999999</c:v>
                </c:pt>
                <c:pt idx="494">
                  <c:v>237.41999799999999</c:v>
                </c:pt>
                <c:pt idx="495">
                  <c:v>241.550003</c:v>
                </c:pt>
                <c:pt idx="496">
                  <c:v>241.16999799999999</c:v>
                </c:pt>
                <c:pt idx="497">
                  <c:v>240.35000600000001</c:v>
                </c:pt>
                <c:pt idx="498">
                  <c:v>239.449997</c:v>
                </c:pt>
                <c:pt idx="499">
                  <c:v>243.10000600000001</c:v>
                </c:pt>
                <c:pt idx="500">
                  <c:v>241.199997</c:v>
                </c:pt>
                <c:pt idx="501">
                  <c:v>245.740005</c:v>
                </c:pt>
                <c:pt idx="502">
                  <c:v>243.91999799999999</c:v>
                </c:pt>
                <c:pt idx="503">
                  <c:v>246.11000100000001</c:v>
                </c:pt>
                <c:pt idx="504">
                  <c:v>247.11999499999999</c:v>
                </c:pt>
                <c:pt idx="505">
                  <c:v>246.220001</c:v>
                </c:pt>
                <c:pt idx="506">
                  <c:v>248.270004</c:v>
                </c:pt>
                <c:pt idx="507">
                  <c:v>247.88000500000001</c:v>
                </c:pt>
                <c:pt idx="508">
                  <c:v>246.220001</c:v>
                </c:pt>
                <c:pt idx="509">
                  <c:v>251.38000500000001</c:v>
                </c:pt>
                <c:pt idx="510">
                  <c:v>259.14001500000001</c:v>
                </c:pt>
                <c:pt idx="511">
                  <c:v>257.08999599999999</c:v>
                </c:pt>
                <c:pt idx="512">
                  <c:v>255.66999799999999</c:v>
                </c:pt>
                <c:pt idx="513">
                  <c:v>255.63000500000001</c:v>
                </c:pt>
                <c:pt idx="514">
                  <c:v>260.23998999999998</c:v>
                </c:pt>
                <c:pt idx="515">
                  <c:v>261.26998900000001</c:v>
                </c:pt>
                <c:pt idx="516">
                  <c:v>258</c:v>
                </c:pt>
                <c:pt idx="517">
                  <c:v>258.75</c:v>
                </c:pt>
                <c:pt idx="518">
                  <c:v>261.67999300000002</c:v>
                </c:pt>
                <c:pt idx="519">
                  <c:v>260.80999800000001</c:v>
                </c:pt>
                <c:pt idx="520">
                  <c:v>257.47000100000002</c:v>
                </c:pt>
                <c:pt idx="521">
                  <c:v>254.800003</c:v>
                </c:pt>
                <c:pt idx="522">
                  <c:v>252.46000699999999</c:v>
                </c:pt>
                <c:pt idx="523">
                  <c:v>249.66999799999999</c:v>
                </c:pt>
                <c:pt idx="524">
                  <c:v>256.58999599999999</c:v>
                </c:pt>
                <c:pt idx="525">
                  <c:v>254.320007</c:v>
                </c:pt>
                <c:pt idx="526">
                  <c:v>252.009995</c:v>
                </c:pt>
                <c:pt idx="527">
                  <c:v>250.60000600000001</c:v>
                </c:pt>
                <c:pt idx="528">
                  <c:v>255.91999799999999</c:v>
                </c:pt>
                <c:pt idx="529">
                  <c:v>260.47000100000002</c:v>
                </c:pt>
                <c:pt idx="530">
                  <c:v>258.51001000000002</c:v>
                </c:pt>
                <c:pt idx="531">
                  <c:v>259.05999800000001</c:v>
                </c:pt>
                <c:pt idx="532">
                  <c:v>250.96000699999999</c:v>
                </c:pt>
                <c:pt idx="533">
                  <c:v>244.990005</c:v>
                </c:pt>
                <c:pt idx="534">
                  <c:v>244.220001</c:v>
                </c:pt>
                <c:pt idx="535">
                  <c:v>242.36000100000001</c:v>
                </c:pt>
                <c:pt idx="536">
                  <c:v>244.179993</c:v>
                </c:pt>
                <c:pt idx="537">
                  <c:v>243.94000199999999</c:v>
                </c:pt>
                <c:pt idx="538">
                  <c:v>247.490005</c:v>
                </c:pt>
                <c:pt idx="539">
                  <c:v>244.85000600000001</c:v>
                </c:pt>
                <c:pt idx="540">
                  <c:v>240</c:v>
                </c:pt>
                <c:pt idx="541">
                  <c:v>233.779999</c:v>
                </c:pt>
                <c:pt idx="542">
                  <c:v>234.30999800000001</c:v>
                </c:pt>
                <c:pt idx="543">
                  <c:v>228.490005</c:v>
                </c:pt>
                <c:pt idx="544">
                  <c:v>222.91999799999999</c:v>
                </c:pt>
                <c:pt idx="545">
                  <c:v>238.240005</c:v>
                </c:pt>
                <c:pt idx="546">
                  <c:v>232.88999899999999</c:v>
                </c:pt>
                <c:pt idx="547">
                  <c:v>232.13999899999999</c:v>
                </c:pt>
                <c:pt idx="548">
                  <c:v>232.41999799999999</c:v>
                </c:pt>
                <c:pt idx="549">
                  <c:v>234.33000200000001</c:v>
                </c:pt>
                <c:pt idx="550">
                  <c:v>237.55999800000001</c:v>
                </c:pt>
                <c:pt idx="551">
                  <c:v>232.05999800000001</c:v>
                </c:pt>
                <c:pt idx="552">
                  <c:v>227.35000600000001</c:v>
                </c:pt>
                <c:pt idx="553">
                  <c:v>226.30999800000001</c:v>
                </c:pt>
                <c:pt idx="554">
                  <c:v>226.470001</c:v>
                </c:pt>
                <c:pt idx="555">
                  <c:v>226.60000600000001</c:v>
                </c:pt>
                <c:pt idx="556">
                  <c:v>222.949997</c:v>
                </c:pt>
                <c:pt idx="557">
                  <c:v>220.60000600000001</c:v>
                </c:pt>
                <c:pt idx="558">
                  <c:v>225.229996</c:v>
                </c:pt>
                <c:pt idx="559">
                  <c:v>229.71000699999999</c:v>
                </c:pt>
                <c:pt idx="560">
                  <c:v>233.779999</c:v>
                </c:pt>
                <c:pt idx="561">
                  <c:v>238.029999</c:v>
                </c:pt>
                <c:pt idx="562">
                  <c:v>239.88000500000001</c:v>
                </c:pt>
                <c:pt idx="563">
                  <c:v>243.61999499999999</c:v>
                </c:pt>
                <c:pt idx="564">
                  <c:v>243.39999399999999</c:v>
                </c:pt>
                <c:pt idx="565">
                  <c:v>247.11000100000001</c:v>
                </c:pt>
                <c:pt idx="566">
                  <c:v>251.270004</c:v>
                </c:pt>
                <c:pt idx="567">
                  <c:v>252.050003</c:v>
                </c:pt>
                <c:pt idx="568">
                  <c:v>250.33000200000001</c:v>
                </c:pt>
                <c:pt idx="569">
                  <c:v>252.490005</c:v>
                </c:pt>
                <c:pt idx="570">
                  <c:v>253.96000699999999</c:v>
                </c:pt>
                <c:pt idx="571">
                  <c:v>253.36999499999999</c:v>
                </c:pt>
                <c:pt idx="572">
                  <c:v>253.270004</c:v>
                </c:pt>
                <c:pt idx="573">
                  <c:v>247.770004</c:v>
                </c:pt>
                <c:pt idx="574">
                  <c:v>250.69000199999999</c:v>
                </c:pt>
                <c:pt idx="575">
                  <c:v>251.759995</c:v>
                </c:pt>
                <c:pt idx="576">
                  <c:v>251.25</c:v>
                </c:pt>
                <c:pt idx="577">
                  <c:v>249.19000199999999</c:v>
                </c:pt>
                <c:pt idx="578">
                  <c:v>253.86000100000001</c:v>
                </c:pt>
                <c:pt idx="579">
                  <c:v>260.39999399999999</c:v>
                </c:pt>
                <c:pt idx="580">
                  <c:v>257.98998999999998</c:v>
                </c:pt>
                <c:pt idx="581">
                  <c:v>261.5</c:v>
                </c:pt>
                <c:pt idx="582">
                  <c:v>256.92001299999998</c:v>
                </c:pt>
                <c:pt idx="583">
                  <c:v>258.61999500000002</c:v>
                </c:pt>
                <c:pt idx="584">
                  <c:v>248.63000500000001</c:v>
                </c:pt>
                <c:pt idx="585">
                  <c:v>248.30999800000001</c:v>
                </c:pt>
                <c:pt idx="586">
                  <c:v>245.179993</c:v>
                </c:pt>
                <c:pt idx="587">
                  <c:v>250.86999499999999</c:v>
                </c:pt>
                <c:pt idx="588">
                  <c:v>257.30999800000001</c:v>
                </c:pt>
                <c:pt idx="589">
                  <c:v>258.48001099999999</c:v>
                </c:pt>
                <c:pt idx="590">
                  <c:v>259.14999399999999</c:v>
                </c:pt>
                <c:pt idx="591">
                  <c:v>268.459991</c:v>
                </c:pt>
                <c:pt idx="592">
                  <c:v>266.38000499999998</c:v>
                </c:pt>
                <c:pt idx="593">
                  <c:v>266.35000600000001</c:v>
                </c:pt>
                <c:pt idx="594">
                  <c:v>265.33999599999999</c:v>
                </c:pt>
                <c:pt idx="595">
                  <c:v>267.94000199999999</c:v>
                </c:pt>
                <c:pt idx="596">
                  <c:v>272.73001099999999</c:v>
                </c:pt>
                <c:pt idx="597">
                  <c:v>271.89999399999999</c:v>
                </c:pt>
                <c:pt idx="598">
                  <c:v>268.92999300000002</c:v>
                </c:pt>
                <c:pt idx="599">
                  <c:v>270.48001099999999</c:v>
                </c:pt>
                <c:pt idx="600">
                  <c:v>272.11999500000002</c:v>
                </c:pt>
                <c:pt idx="601">
                  <c:v>270.19000199999999</c:v>
                </c:pt>
                <c:pt idx="602">
                  <c:v>268.10998499999999</c:v>
                </c:pt>
                <c:pt idx="603">
                  <c:v>273.459991</c:v>
                </c:pt>
                <c:pt idx="604">
                  <c:v>283.98998999999998</c:v>
                </c:pt>
                <c:pt idx="605">
                  <c:v>276.040009</c:v>
                </c:pt>
                <c:pt idx="606">
                  <c:v>260.35000600000001</c:v>
                </c:pt>
                <c:pt idx="607">
                  <c:v>272.76001000000002</c:v>
                </c:pt>
                <c:pt idx="608">
                  <c:v>265.5</c:v>
                </c:pt>
                <c:pt idx="609">
                  <c:v>265</c:v>
                </c:pt>
                <c:pt idx="610">
                  <c:v>259.98001099999999</c:v>
                </c:pt>
                <c:pt idx="611">
                  <c:v>266.89001500000001</c:v>
                </c:pt>
                <c:pt idx="612">
                  <c:v>262.22000100000002</c:v>
                </c:pt>
                <c:pt idx="613">
                  <c:v>260.23001099999999</c:v>
                </c:pt>
                <c:pt idx="614">
                  <c:v>261.95001200000002</c:v>
                </c:pt>
                <c:pt idx="615">
                  <c:v>257.209991</c:v>
                </c:pt>
                <c:pt idx="616">
                  <c:v>258.70001200000002</c:v>
                </c:pt>
                <c:pt idx="617">
                  <c:v>269.47000100000002</c:v>
                </c:pt>
                <c:pt idx="618">
                  <c:v>269.23998999999998</c:v>
                </c:pt>
                <c:pt idx="619">
                  <c:v>265.08999599999999</c:v>
                </c:pt>
                <c:pt idx="620">
                  <c:v>269.75</c:v>
                </c:pt>
                <c:pt idx="621">
                  <c:v>266.41000400000001</c:v>
                </c:pt>
                <c:pt idx="622">
                  <c:v>265.94000199999999</c:v>
                </c:pt>
                <c:pt idx="623">
                  <c:v>265.42001299999998</c:v>
                </c:pt>
                <c:pt idx="624">
                  <c:v>259.86999500000002</c:v>
                </c:pt>
                <c:pt idx="625">
                  <c:v>259.35998499999999</c:v>
                </c:pt>
                <c:pt idx="626">
                  <c:v>263.25</c:v>
                </c:pt>
                <c:pt idx="627">
                  <c:v>264.26998900000001</c:v>
                </c:pt>
                <c:pt idx="628">
                  <c:v>265.73998999999998</c:v>
                </c:pt>
                <c:pt idx="629">
                  <c:v>273.10998499999999</c:v>
                </c:pt>
                <c:pt idx="630">
                  <c:v>275.58999599999999</c:v>
                </c:pt>
                <c:pt idx="631">
                  <c:v>273.790009</c:v>
                </c:pt>
                <c:pt idx="632">
                  <c:v>273.88000499999998</c:v>
                </c:pt>
                <c:pt idx="633">
                  <c:v>274.19000199999999</c:v>
                </c:pt>
                <c:pt idx="634">
                  <c:v>271.23998999999998</c:v>
                </c:pt>
                <c:pt idx="635">
                  <c:v>274.13000499999998</c:v>
                </c:pt>
                <c:pt idx="636">
                  <c:v>275.10000600000001</c:v>
                </c:pt>
                <c:pt idx="637">
                  <c:v>265.73998999999998</c:v>
                </c:pt>
                <c:pt idx="638">
                  <c:v>261.82000699999998</c:v>
                </c:pt>
                <c:pt idx="639">
                  <c:v>257.89001500000001</c:v>
                </c:pt>
                <c:pt idx="640">
                  <c:v>256.41000400000001</c:v>
                </c:pt>
                <c:pt idx="641">
                  <c:v>257.27999899999998</c:v>
                </c:pt>
                <c:pt idx="642">
                  <c:v>253.38999899999999</c:v>
                </c:pt>
                <c:pt idx="643">
                  <c:v>257.75</c:v>
                </c:pt>
                <c:pt idx="644">
                  <c:v>256.01998900000001</c:v>
                </c:pt>
                <c:pt idx="645">
                  <c:v>260.30999800000001</c:v>
                </c:pt>
                <c:pt idx="646">
                  <c:v>265.29998799999998</c:v>
                </c:pt>
                <c:pt idx="647">
                  <c:v>266.48998999999998</c:v>
                </c:pt>
                <c:pt idx="648">
                  <c:v>261.60998499999999</c:v>
                </c:pt>
                <c:pt idx="649">
                  <c:v>263.32000699999998</c:v>
                </c:pt>
                <c:pt idx="650">
                  <c:v>259.02999899999998</c:v>
                </c:pt>
                <c:pt idx="651">
                  <c:v>259.07998700000002</c:v>
                </c:pt>
                <c:pt idx="652">
                  <c:v>255.479996</c:v>
                </c:pt>
                <c:pt idx="653">
                  <c:v>258.95001200000002</c:v>
                </c:pt>
                <c:pt idx="654">
                  <c:v>261.14001500000001</c:v>
                </c:pt>
                <c:pt idx="655">
                  <c:v>264.76998900000001</c:v>
                </c:pt>
                <c:pt idx="656">
                  <c:v>269.85000600000001</c:v>
                </c:pt>
                <c:pt idx="657">
                  <c:v>272.86999500000002</c:v>
                </c:pt>
                <c:pt idx="658">
                  <c:v>267.72000100000002</c:v>
                </c:pt>
                <c:pt idx="659">
                  <c:v>272.33999599999999</c:v>
                </c:pt>
                <c:pt idx="660">
                  <c:v>267.39999399999999</c:v>
                </c:pt>
                <c:pt idx="661">
                  <c:v>259.42001299999998</c:v>
                </c:pt>
                <c:pt idx="662">
                  <c:v>260.32000699999998</c:v>
                </c:pt>
                <c:pt idx="663">
                  <c:v>263.54998799999998</c:v>
                </c:pt>
                <c:pt idx="664">
                  <c:v>268.89999399999999</c:v>
                </c:pt>
                <c:pt idx="665">
                  <c:v>268.77999899999998</c:v>
                </c:pt>
                <c:pt idx="666">
                  <c:v>274.70001200000002</c:v>
                </c:pt>
                <c:pt idx="667">
                  <c:v>254.80999800000001</c:v>
                </c:pt>
                <c:pt idx="668">
                  <c:v>249.740005</c:v>
                </c:pt>
                <c:pt idx="669">
                  <c:v>253.80999800000001</c:v>
                </c:pt>
                <c:pt idx="670">
                  <c:v>248.229996</c:v>
                </c:pt>
                <c:pt idx="671">
                  <c:v>252.550003</c:v>
                </c:pt>
                <c:pt idx="672">
                  <c:v>258.04998799999998</c:v>
                </c:pt>
                <c:pt idx="673">
                  <c:v>255.720001</c:v>
                </c:pt>
                <c:pt idx="674">
                  <c:v>257.73001099999999</c:v>
                </c:pt>
                <c:pt idx="675">
                  <c:v>258.67999300000002</c:v>
                </c:pt>
                <c:pt idx="676">
                  <c:v>260.16000400000001</c:v>
                </c:pt>
                <c:pt idx="677">
                  <c:v>263.63000499999998</c:v>
                </c:pt>
                <c:pt idx="678">
                  <c:v>264.51001000000002</c:v>
                </c:pt>
                <c:pt idx="679">
                  <c:v>268.32998700000002</c:v>
                </c:pt>
                <c:pt idx="680">
                  <c:v>266.55999800000001</c:v>
                </c:pt>
                <c:pt idx="681">
                  <c:v>264.11999500000002</c:v>
                </c:pt>
                <c:pt idx="682">
                  <c:v>269.89999399999999</c:v>
                </c:pt>
                <c:pt idx="683">
                  <c:v>267.63000499999998</c:v>
                </c:pt>
                <c:pt idx="684">
                  <c:v>268.85998499999999</c:v>
                </c:pt>
                <c:pt idx="685">
                  <c:v>262.959991</c:v>
                </c:pt>
                <c:pt idx="686">
                  <c:v>261.79998799999998</c:v>
                </c:pt>
                <c:pt idx="687">
                  <c:v>261.73998999999998</c:v>
                </c:pt>
                <c:pt idx="688">
                  <c:v>267.290009</c:v>
                </c:pt>
                <c:pt idx="689">
                  <c:v>265.52999899999998</c:v>
                </c:pt>
                <c:pt idx="690">
                  <c:v>266.82998700000002</c:v>
                </c:pt>
                <c:pt idx="691">
                  <c:v>269.20001200000002</c:v>
                </c:pt>
                <c:pt idx="692">
                  <c:v>266.88000499999998</c:v>
                </c:pt>
                <c:pt idx="693">
                  <c:v>265.70001200000002</c:v>
                </c:pt>
                <c:pt idx="694">
                  <c:v>267.17001299999998</c:v>
                </c:pt>
                <c:pt idx="695">
                  <c:v>267.82998700000002</c:v>
                </c:pt>
                <c:pt idx="696">
                  <c:v>276.86999500000002</c:v>
                </c:pt>
                <c:pt idx="697">
                  <c:v>281.07000699999998</c:v>
                </c:pt>
                <c:pt idx="698">
                  <c:v>274.77999899999998</c:v>
                </c:pt>
                <c:pt idx="699">
                  <c:v>271.67001299999998</c:v>
                </c:pt>
                <c:pt idx="700">
                  <c:v>275.790009</c:v>
                </c:pt>
                <c:pt idx="701">
                  <c:v>273.98998999999998</c:v>
                </c:pt>
                <c:pt idx="702">
                  <c:v>278.05999800000001</c:v>
                </c:pt>
                <c:pt idx="703">
                  <c:v>281.76001000000002</c:v>
                </c:pt>
                <c:pt idx="704">
                  <c:v>278.16000400000001</c:v>
                </c:pt>
                <c:pt idx="705">
                  <c:v>273.44000199999999</c:v>
                </c:pt>
                <c:pt idx="706">
                  <c:v>273.35998499999999</c:v>
                </c:pt>
                <c:pt idx="707">
                  <c:v>270.60998499999999</c:v>
                </c:pt>
                <c:pt idx="708">
                  <c:v>272.08999599999999</c:v>
                </c:pt>
                <c:pt idx="709">
                  <c:v>277.57000699999998</c:v>
                </c:pt>
                <c:pt idx="710">
                  <c:v>277.54998799999998</c:v>
                </c:pt>
                <c:pt idx="711">
                  <c:v>277.69000199999999</c:v>
                </c:pt>
                <c:pt idx="712">
                  <c:v>282.10000600000001</c:v>
                </c:pt>
                <c:pt idx="713">
                  <c:v>283.73001099999999</c:v>
                </c:pt>
                <c:pt idx="714">
                  <c:v>284.02999899999998</c:v>
                </c:pt>
                <c:pt idx="715">
                  <c:v>285.88000499999998</c:v>
                </c:pt>
                <c:pt idx="716">
                  <c:v>290.58999599999999</c:v>
                </c:pt>
                <c:pt idx="717">
                  <c:v>291.52999899999998</c:v>
                </c:pt>
                <c:pt idx="718">
                  <c:v>292.32998700000002</c:v>
                </c:pt>
                <c:pt idx="719">
                  <c:v>299.66000400000001</c:v>
                </c:pt>
                <c:pt idx="720">
                  <c:v>307.54998799999998</c:v>
                </c:pt>
                <c:pt idx="721">
                  <c:v>306.57000699999998</c:v>
                </c:pt>
                <c:pt idx="722">
                  <c:v>306.86999500000002</c:v>
                </c:pt>
                <c:pt idx="723">
                  <c:v>308.69000199999999</c:v>
                </c:pt>
                <c:pt idx="724">
                  <c:v>304.10998499999999</c:v>
                </c:pt>
                <c:pt idx="725">
                  <c:v>305.23001099999999</c:v>
                </c:pt>
                <c:pt idx="726">
                  <c:v>303.48001099999999</c:v>
                </c:pt>
                <c:pt idx="727">
                  <c:v>301.05999800000001</c:v>
                </c:pt>
                <c:pt idx="728">
                  <c:v>298.94000199999999</c:v>
                </c:pt>
                <c:pt idx="729">
                  <c:v>303.39999399999999</c:v>
                </c:pt>
                <c:pt idx="730">
                  <c:v>312.01001000000002</c:v>
                </c:pt>
                <c:pt idx="731">
                  <c:v>306.10000600000001</c:v>
                </c:pt>
                <c:pt idx="732">
                  <c:v>302.41000400000001</c:v>
                </c:pt>
                <c:pt idx="733">
                  <c:v>301.22000100000002</c:v>
                </c:pt>
                <c:pt idx="734">
                  <c:v>305.57000699999998</c:v>
                </c:pt>
                <c:pt idx="735">
                  <c:v>304.209991</c:v>
                </c:pt>
                <c:pt idx="736">
                  <c:v>300.98998999999998</c:v>
                </c:pt>
                <c:pt idx="737">
                  <c:v>300.75</c:v>
                </c:pt>
                <c:pt idx="738">
                  <c:v>296.91000400000001</c:v>
                </c:pt>
                <c:pt idx="739">
                  <c:v>295.73998999999998</c:v>
                </c:pt>
                <c:pt idx="740">
                  <c:v>297.26001000000002</c:v>
                </c:pt>
                <c:pt idx="741">
                  <c:v>296.69000199999999</c:v>
                </c:pt>
                <c:pt idx="742">
                  <c:v>293.97000100000002</c:v>
                </c:pt>
                <c:pt idx="743">
                  <c:v>291.33999599999999</c:v>
                </c:pt>
                <c:pt idx="744">
                  <c:v>286.47000100000002</c:v>
                </c:pt>
                <c:pt idx="745">
                  <c:v>284.82000699999998</c:v>
                </c:pt>
                <c:pt idx="746">
                  <c:v>285.57000699999998</c:v>
                </c:pt>
                <c:pt idx="747">
                  <c:v>287.08999599999999</c:v>
                </c:pt>
                <c:pt idx="748">
                  <c:v>284.57000699999998</c:v>
                </c:pt>
                <c:pt idx="749">
                  <c:v>289.73001099999999</c:v>
                </c:pt>
                <c:pt idx="750">
                  <c:v>290.01001000000002</c:v>
                </c:pt>
                <c:pt idx="751">
                  <c:v>286.209991</c:v>
                </c:pt>
                <c:pt idx="752">
                  <c:v>280.92999300000002</c:v>
                </c:pt>
                <c:pt idx="753">
                  <c:v>281.57998700000002</c:v>
                </c:pt>
                <c:pt idx="754">
                  <c:v>283.98001099999999</c:v>
                </c:pt>
                <c:pt idx="755">
                  <c:v>280.98001099999999</c:v>
                </c:pt>
                <c:pt idx="756">
                  <c:v>288.79998799999998</c:v>
                </c:pt>
                <c:pt idx="757">
                  <c:v>293.64001500000001</c:v>
                </c:pt>
                <c:pt idx="758">
                  <c:v>294.10000600000001</c:v>
                </c:pt>
                <c:pt idx="759">
                  <c:v>295.85998499999999</c:v>
                </c:pt>
                <c:pt idx="760">
                  <c:v>299.709991</c:v>
                </c:pt>
                <c:pt idx="761">
                  <c:v>300.35998499999999</c:v>
                </c:pt>
                <c:pt idx="762">
                  <c:v>299.64001500000001</c:v>
                </c:pt>
                <c:pt idx="763">
                  <c:v>298.85998499999999</c:v>
                </c:pt>
                <c:pt idx="764">
                  <c:v>297.92001299999998</c:v>
                </c:pt>
                <c:pt idx="765">
                  <c:v>296.05999800000001</c:v>
                </c:pt>
                <c:pt idx="766">
                  <c:v>304.17001299999998</c:v>
                </c:pt>
                <c:pt idx="767">
                  <c:v>312.02999899999998</c:v>
                </c:pt>
                <c:pt idx="768">
                  <c:v>312.05999800000001</c:v>
                </c:pt>
                <c:pt idx="769">
                  <c:v>316.33999599999999</c:v>
                </c:pt>
                <c:pt idx="770">
                  <c:v>311.48998999999998</c:v>
                </c:pt>
                <c:pt idx="771">
                  <c:v>314.13000499999998</c:v>
                </c:pt>
                <c:pt idx="772">
                  <c:v>312.64999399999999</c:v>
                </c:pt>
                <c:pt idx="773">
                  <c:v>318.11999500000002</c:v>
                </c:pt>
                <c:pt idx="774">
                  <c:v>316.01001000000002</c:v>
                </c:pt>
                <c:pt idx="775">
                  <c:v>312.64001500000001</c:v>
                </c:pt>
                <c:pt idx="776">
                  <c:v>320.95001200000002</c:v>
                </c:pt>
                <c:pt idx="777">
                  <c:v>320.51001000000002</c:v>
                </c:pt>
                <c:pt idx="778">
                  <c:v>314.76001000000002</c:v>
                </c:pt>
                <c:pt idx="779">
                  <c:v>319.040009</c:v>
                </c:pt>
                <c:pt idx="780">
                  <c:v>310.02999899999998</c:v>
                </c:pt>
                <c:pt idx="781">
                  <c:v>303.23001099999999</c:v>
                </c:pt>
                <c:pt idx="782">
                  <c:v>298.23001099999999</c:v>
                </c:pt>
                <c:pt idx="783">
                  <c:v>305.17001299999998</c:v>
                </c:pt>
                <c:pt idx="784">
                  <c:v>310.89001500000001</c:v>
                </c:pt>
                <c:pt idx="785">
                  <c:v>310.70001200000002</c:v>
                </c:pt>
                <c:pt idx="786">
                  <c:v>306.39999399999999</c:v>
                </c:pt>
                <c:pt idx="787">
                  <c:v>310.48998999999998</c:v>
                </c:pt>
                <c:pt idx="788">
                  <c:v>310.76998900000001</c:v>
                </c:pt>
                <c:pt idx="789">
                  <c:v>328.92999300000002</c:v>
                </c:pt>
                <c:pt idx="790">
                  <c:v>326.44000199999999</c:v>
                </c:pt>
                <c:pt idx="791">
                  <c:v>332.540009</c:v>
                </c:pt>
                <c:pt idx="792">
                  <c:v>326.76001000000002</c:v>
                </c:pt>
                <c:pt idx="793">
                  <c:v>332.209991</c:v>
                </c:pt>
                <c:pt idx="794">
                  <c:v>363.39001500000001</c:v>
                </c:pt>
                <c:pt idx="795">
                  <c:v>358.16000400000001</c:v>
                </c:pt>
                <c:pt idx="796">
                  <c:v>362.70001200000002</c:v>
                </c:pt>
                <c:pt idx="797">
                  <c:v>361.07998700000002</c:v>
                </c:pt>
                <c:pt idx="798">
                  <c:v>364.02999899999998</c:v>
                </c:pt>
                <c:pt idx="799">
                  <c:v>359</c:v>
                </c:pt>
                <c:pt idx="800">
                  <c:v>358.73998999999998</c:v>
                </c:pt>
                <c:pt idx="801">
                  <c:v>358.89001500000001</c:v>
                </c:pt>
                <c:pt idx="802">
                  <c:v>356.17999300000002</c:v>
                </c:pt>
                <c:pt idx="803">
                  <c:v>343.55999800000001</c:v>
                </c:pt>
                <c:pt idx="804">
                  <c:v>350.30999800000001</c:v>
                </c:pt>
                <c:pt idx="805">
                  <c:v>354.38000499999998</c:v>
                </c:pt>
                <c:pt idx="806">
                  <c:v>349.52999899999998</c:v>
                </c:pt>
                <c:pt idx="807">
                  <c:v>356.22000100000002</c:v>
                </c:pt>
                <c:pt idx="808">
                  <c:v>367.39999399999999</c:v>
                </c:pt>
                <c:pt idx="809">
                  <c:v>369.17001299999998</c:v>
                </c:pt>
                <c:pt idx="810">
                  <c:v>366.17999300000002</c:v>
                </c:pt>
                <c:pt idx="811">
                  <c:v>364.94000199999999</c:v>
                </c:pt>
                <c:pt idx="812">
                  <c:v>362.57000699999998</c:v>
                </c:pt>
                <c:pt idx="813">
                  <c:v>368.92001299999998</c:v>
                </c:pt>
                <c:pt idx="814">
                  <c:v>372.30999800000001</c:v>
                </c:pt>
                <c:pt idx="815">
                  <c:v>376.64001500000001</c:v>
                </c:pt>
                <c:pt idx="816">
                  <c:v>381.36999500000002</c:v>
                </c:pt>
                <c:pt idx="817">
                  <c:v>386.709991</c:v>
                </c:pt>
                <c:pt idx="818">
                  <c:v>393.61999500000002</c:v>
                </c:pt>
                <c:pt idx="819">
                  <c:v>392.29998799999998</c:v>
                </c:pt>
                <c:pt idx="820">
                  <c:v>384.66000400000001</c:v>
                </c:pt>
                <c:pt idx="821">
                  <c:v>385.959991</c:v>
                </c:pt>
                <c:pt idx="822">
                  <c:v>384.48998999999998</c:v>
                </c:pt>
                <c:pt idx="823">
                  <c:v>386.95001200000002</c:v>
                </c:pt>
                <c:pt idx="824">
                  <c:v>384.89001500000001</c:v>
                </c:pt>
                <c:pt idx="825">
                  <c:v>387.77999899999998</c:v>
                </c:pt>
                <c:pt idx="826">
                  <c:v>382.19000199999999</c:v>
                </c:pt>
                <c:pt idx="827">
                  <c:v>381.25</c:v>
                </c:pt>
                <c:pt idx="828">
                  <c:v>384.23998999999998</c:v>
                </c:pt>
                <c:pt idx="829">
                  <c:v>388.97000100000002</c:v>
                </c:pt>
                <c:pt idx="830">
                  <c:v>387.64999399999999</c:v>
                </c:pt>
                <c:pt idx="831">
                  <c:v>395.959991</c:v>
                </c:pt>
                <c:pt idx="832">
                  <c:v>395.19000199999999</c:v>
                </c:pt>
                <c:pt idx="833">
                  <c:v>402.20001200000002</c:v>
                </c:pt>
                <c:pt idx="834">
                  <c:v>402.92001299999998</c:v>
                </c:pt>
                <c:pt idx="835">
                  <c:v>399.20001200000002</c:v>
                </c:pt>
                <c:pt idx="836">
                  <c:v>404.39001500000001</c:v>
                </c:pt>
                <c:pt idx="837">
                  <c:v>398.07998700000002</c:v>
                </c:pt>
                <c:pt idx="838">
                  <c:v>393.36999500000002</c:v>
                </c:pt>
                <c:pt idx="839">
                  <c:v>398.790009</c:v>
                </c:pt>
                <c:pt idx="840">
                  <c:v>397.97000100000002</c:v>
                </c:pt>
                <c:pt idx="841">
                  <c:v>396.44000199999999</c:v>
                </c:pt>
                <c:pt idx="842">
                  <c:v>393.63000499999998</c:v>
                </c:pt>
                <c:pt idx="843">
                  <c:v>398.02999899999998</c:v>
                </c:pt>
                <c:pt idx="844">
                  <c:v>401.92001299999998</c:v>
                </c:pt>
                <c:pt idx="845">
                  <c:v>401.01001000000002</c:v>
                </c:pt>
                <c:pt idx="846">
                  <c:v>397.66000400000001</c:v>
                </c:pt>
                <c:pt idx="847">
                  <c:v>390.98001099999999</c:v>
                </c:pt>
                <c:pt idx="848">
                  <c:v>397.540009</c:v>
                </c:pt>
                <c:pt idx="849">
                  <c:v>395.86999500000002</c:v>
                </c:pt>
                <c:pt idx="850">
                  <c:v>395.79998799999998</c:v>
                </c:pt>
                <c:pt idx="851">
                  <c:v>399.60998499999999</c:v>
                </c:pt>
                <c:pt idx="852">
                  <c:v>407.04998799999998</c:v>
                </c:pt>
                <c:pt idx="853">
                  <c:v>404.540009</c:v>
                </c:pt>
                <c:pt idx="854">
                  <c:v>399.86999500000002</c:v>
                </c:pt>
                <c:pt idx="855">
                  <c:v>387.60000600000001</c:v>
                </c:pt>
                <c:pt idx="856">
                  <c:v>386.27999899999998</c:v>
                </c:pt>
                <c:pt idx="857">
                  <c:v>394.42999300000002</c:v>
                </c:pt>
                <c:pt idx="858">
                  <c:v>384.20001200000002</c:v>
                </c:pt>
                <c:pt idx="859">
                  <c:v>403.01001000000002</c:v>
                </c:pt>
                <c:pt idx="860">
                  <c:v>358.69000199999999</c:v>
                </c:pt>
                <c:pt idx="861">
                  <c:v>346.14999399999999</c:v>
                </c:pt>
                <c:pt idx="862">
                  <c:v>347.95001200000002</c:v>
                </c:pt>
                <c:pt idx="863">
                  <c:v>346.45001200000002</c:v>
                </c:pt>
                <c:pt idx="864">
                  <c:v>354.58999599999999</c:v>
                </c:pt>
                <c:pt idx="865">
                  <c:v>361.07998700000002</c:v>
                </c:pt>
                <c:pt idx="866">
                  <c:v>360.86999500000002</c:v>
                </c:pt>
                <c:pt idx="867">
                  <c:v>361.790009</c:v>
                </c:pt>
                <c:pt idx="868">
                  <c:v>349.25</c:v>
                </c:pt>
                <c:pt idx="869">
                  <c:v>357.20001200000002</c:v>
                </c:pt>
                <c:pt idx="870">
                  <c:v>357.35000600000001</c:v>
                </c:pt>
                <c:pt idx="871">
                  <c:v>353.64999399999999</c:v>
                </c:pt>
                <c:pt idx="872">
                  <c:v>347.38000499999998</c:v>
                </c:pt>
                <c:pt idx="873">
                  <c:v>349.79998799999998</c:v>
                </c:pt>
                <c:pt idx="874">
                  <c:v>346.76001000000002</c:v>
                </c:pt>
                <c:pt idx="875">
                  <c:v>351.77999899999998</c:v>
                </c:pt>
                <c:pt idx="876">
                  <c:v>358.32000699999998</c:v>
                </c:pt>
                <c:pt idx="877">
                  <c:v>359.79998799999998</c:v>
                </c:pt>
                <c:pt idx="878">
                  <c:v>360.13000499999998</c:v>
                </c:pt>
                <c:pt idx="879">
                  <c:v>362.10000600000001</c:v>
                </c:pt>
                <c:pt idx="880">
                  <c:v>359.77999899999998</c:v>
                </c:pt>
                <c:pt idx="881">
                  <c:v>363.89999399999999</c:v>
                </c:pt>
                <c:pt idx="882">
                  <c:v>372.36999500000002</c:v>
                </c:pt>
                <c:pt idx="883">
                  <c:v>372.16000400000001</c:v>
                </c:pt>
                <c:pt idx="884">
                  <c:v>372.05999800000001</c:v>
                </c:pt>
                <c:pt idx="885">
                  <c:v>370.52999899999998</c:v>
                </c:pt>
                <c:pt idx="886">
                  <c:v>368.82000699999998</c:v>
                </c:pt>
                <c:pt idx="887">
                  <c:v>370.64001500000001</c:v>
                </c:pt>
                <c:pt idx="888">
                  <c:v>371.51001000000002</c:v>
                </c:pt>
                <c:pt idx="889">
                  <c:v>373.73998999999998</c:v>
                </c:pt>
                <c:pt idx="890">
                  <c:v>375.040009</c:v>
                </c:pt>
                <c:pt idx="891">
                  <c:v>378.76998900000001</c:v>
                </c:pt>
                <c:pt idx="892">
                  <c:v>373.23001099999999</c:v>
                </c:pt>
                <c:pt idx="893">
                  <c:v>368.97000100000002</c:v>
                </c:pt>
                <c:pt idx="894">
                  <c:v>360.61999500000002</c:v>
                </c:pt>
                <c:pt idx="895">
                  <c:v>351.85000600000001</c:v>
                </c:pt>
                <c:pt idx="896">
                  <c:v>354.709991</c:v>
                </c:pt>
                <c:pt idx="897">
                  <c:v>343.41000400000001</c:v>
                </c:pt>
                <c:pt idx="898">
                  <c:v>338.47000100000002</c:v>
                </c:pt>
                <c:pt idx="899">
                  <c:v>338.290009</c:v>
                </c:pt>
                <c:pt idx="900">
                  <c:v>336.36999500000002</c:v>
                </c:pt>
                <c:pt idx="901">
                  <c:v>342.98998999999998</c:v>
                </c:pt>
                <c:pt idx="902">
                  <c:v>341.959991</c:v>
                </c:pt>
                <c:pt idx="903">
                  <c:v>333.61999500000002</c:v>
                </c:pt>
                <c:pt idx="904">
                  <c:v>323</c:v>
                </c:pt>
                <c:pt idx="905">
                  <c:v>317.76001000000002</c:v>
                </c:pt>
                <c:pt idx="906">
                  <c:v>327.07000699999998</c:v>
                </c:pt>
                <c:pt idx="907">
                  <c:v>331.80999800000001</c:v>
                </c:pt>
                <c:pt idx="908">
                  <c:v>317.10998499999999</c:v>
                </c:pt>
                <c:pt idx="909">
                  <c:v>311.73001099999999</c:v>
                </c:pt>
                <c:pt idx="910">
                  <c:v>315.91000400000001</c:v>
                </c:pt>
                <c:pt idx="911">
                  <c:v>316.07998700000002</c:v>
                </c:pt>
                <c:pt idx="912">
                  <c:v>323.67999300000002</c:v>
                </c:pt>
                <c:pt idx="913">
                  <c:v>324.91000400000001</c:v>
                </c:pt>
                <c:pt idx="914">
                  <c:v>330.86999500000002</c:v>
                </c:pt>
                <c:pt idx="915">
                  <c:v>329.32000699999998</c:v>
                </c:pt>
                <c:pt idx="916">
                  <c:v>324.57998700000002</c:v>
                </c:pt>
                <c:pt idx="917">
                  <c:v>337.14999399999999</c:v>
                </c:pt>
                <c:pt idx="918">
                  <c:v>303.82998700000002</c:v>
                </c:pt>
                <c:pt idx="919">
                  <c:v>296.57998700000002</c:v>
                </c:pt>
                <c:pt idx="920">
                  <c:v>300.38000499999998</c:v>
                </c:pt>
                <c:pt idx="921">
                  <c:v>304.13000499999998</c:v>
                </c:pt>
                <c:pt idx="922">
                  <c:v>307.89001500000001</c:v>
                </c:pt>
                <c:pt idx="923">
                  <c:v>308.01001000000002</c:v>
                </c:pt>
                <c:pt idx="924">
                  <c:v>310.04998799999998</c:v>
                </c:pt>
                <c:pt idx="925">
                  <c:v>297.38000499999998</c:v>
                </c:pt>
                <c:pt idx="926">
                  <c:v>292.709991</c:v>
                </c:pt>
                <c:pt idx="927">
                  <c:v>288.32000699999998</c:v>
                </c:pt>
                <c:pt idx="928">
                  <c:v>292.23998999999998</c:v>
                </c:pt>
                <c:pt idx="929">
                  <c:v>302.85998499999999</c:v>
                </c:pt>
                <c:pt idx="930">
                  <c:v>304.64001500000001</c:v>
                </c:pt>
                <c:pt idx="931">
                  <c:v>297.61999500000002</c:v>
                </c:pt>
                <c:pt idx="932">
                  <c:v>295.19000199999999</c:v>
                </c:pt>
                <c:pt idx="933">
                  <c:v>297.70001200000002</c:v>
                </c:pt>
                <c:pt idx="934">
                  <c:v>296.76001000000002</c:v>
                </c:pt>
                <c:pt idx="935">
                  <c:v>301.19000199999999</c:v>
                </c:pt>
                <c:pt idx="936">
                  <c:v>305.01001000000002</c:v>
                </c:pt>
                <c:pt idx="937">
                  <c:v>304.91000400000001</c:v>
                </c:pt>
                <c:pt idx="938">
                  <c:v>312.23998999999998</c:v>
                </c:pt>
                <c:pt idx="939">
                  <c:v>310.82000699999998</c:v>
                </c:pt>
                <c:pt idx="940">
                  <c:v>310.16000400000001</c:v>
                </c:pt>
                <c:pt idx="941">
                  <c:v>313.77999899999998</c:v>
                </c:pt>
                <c:pt idx="942">
                  <c:v>312.54998799999998</c:v>
                </c:pt>
                <c:pt idx="943">
                  <c:v>308.83999599999999</c:v>
                </c:pt>
                <c:pt idx="944">
                  <c:v>307.19000199999999</c:v>
                </c:pt>
                <c:pt idx="945">
                  <c:v>306.77999899999998</c:v>
                </c:pt>
                <c:pt idx="946">
                  <c:v>323.57000699999998</c:v>
                </c:pt>
                <c:pt idx="947">
                  <c:v>329.67001299999998</c:v>
                </c:pt>
                <c:pt idx="948">
                  <c:v>327.5</c:v>
                </c:pt>
                <c:pt idx="949">
                  <c:v>332.41000400000001</c:v>
                </c:pt>
                <c:pt idx="950">
                  <c:v>335.20001200000002</c:v>
                </c:pt>
                <c:pt idx="951">
                  <c:v>325.91000400000001</c:v>
                </c:pt>
                <c:pt idx="952">
                  <c:v>326.26998900000001</c:v>
                </c:pt>
                <c:pt idx="953">
                  <c:v>327.61999500000002</c:v>
                </c:pt>
                <c:pt idx="954">
                  <c:v>325.61999500000002</c:v>
                </c:pt>
                <c:pt idx="955">
                  <c:v>334.38000499999998</c:v>
                </c:pt>
                <c:pt idx="956">
                  <c:v>327</c:v>
                </c:pt>
                <c:pt idx="957">
                  <c:v>324.20001200000002</c:v>
                </c:pt>
                <c:pt idx="958">
                  <c:v>327.23998999999998</c:v>
                </c:pt>
                <c:pt idx="959">
                  <c:v>324.16000400000001</c:v>
                </c:pt>
                <c:pt idx="960">
                  <c:v>327.44000199999999</c:v>
                </c:pt>
                <c:pt idx="961">
                  <c:v>325.69000199999999</c:v>
                </c:pt>
                <c:pt idx="962">
                  <c:v>324.57000699999998</c:v>
                </c:pt>
                <c:pt idx="963">
                  <c:v>324.77999899999998</c:v>
                </c:pt>
                <c:pt idx="964">
                  <c:v>332.39001500000001</c:v>
                </c:pt>
                <c:pt idx="965">
                  <c:v>332.85000600000001</c:v>
                </c:pt>
                <c:pt idx="966">
                  <c:v>337.48998999999998</c:v>
                </c:pt>
                <c:pt idx="967">
                  <c:v>333.54998799999998</c:v>
                </c:pt>
                <c:pt idx="968">
                  <c:v>323.80999800000001</c:v>
                </c:pt>
                <c:pt idx="969">
                  <c:v>329.97000100000002</c:v>
                </c:pt>
                <c:pt idx="970">
                  <c:v>327.92001299999998</c:v>
                </c:pt>
                <c:pt idx="971">
                  <c:v>346.20001200000002</c:v>
                </c:pt>
                <c:pt idx="972">
                  <c:v>355.32000699999998</c:v>
                </c:pt>
                <c:pt idx="973">
                  <c:v>354.44000199999999</c:v>
                </c:pt>
                <c:pt idx="974">
                  <c:v>355.89999399999999</c:v>
                </c:pt>
                <c:pt idx="975">
                  <c:v>352.45001200000002</c:v>
                </c:pt>
                <c:pt idx="976">
                  <c:v>358.66000400000001</c:v>
                </c:pt>
                <c:pt idx="977">
                  <c:v>359.76001000000002</c:v>
                </c:pt>
                <c:pt idx="978">
                  <c:v>360.83999599999999</c:v>
                </c:pt>
                <c:pt idx="979">
                  <c:v>358.14001500000001</c:v>
                </c:pt>
                <c:pt idx="980">
                  <c:v>358.60998499999999</c:v>
                </c:pt>
                <c:pt idx="981">
                  <c:v>324.01001000000002</c:v>
                </c:pt>
                <c:pt idx="982">
                  <c:v>320.41000400000001</c:v>
                </c:pt>
                <c:pt idx="983">
                  <c:v>320</c:v>
                </c:pt>
                <c:pt idx="984">
                  <c:v>322.51001000000002</c:v>
                </c:pt>
                <c:pt idx="985">
                  <c:v>312.98998999999998</c:v>
                </c:pt>
                <c:pt idx="986">
                  <c:v>307.05999800000001</c:v>
                </c:pt>
                <c:pt idx="987">
                  <c:v>313.64999399999999</c:v>
                </c:pt>
                <c:pt idx="988">
                  <c:v>312.32000699999998</c:v>
                </c:pt>
                <c:pt idx="989">
                  <c:v>313.89001500000001</c:v>
                </c:pt>
                <c:pt idx="990">
                  <c:v>311.45001200000002</c:v>
                </c:pt>
                <c:pt idx="991">
                  <c:v>316.79998799999998</c:v>
                </c:pt>
                <c:pt idx="992">
                  <c:v>318.32998700000002</c:v>
                </c:pt>
                <c:pt idx="993">
                  <c:v>319.32000699999998</c:v>
                </c:pt>
                <c:pt idx="994">
                  <c:v>326.27999899999998</c:v>
                </c:pt>
                <c:pt idx="995">
                  <c:v>333.209991</c:v>
                </c:pt>
                <c:pt idx="996">
                  <c:v>333.63000499999998</c:v>
                </c:pt>
                <c:pt idx="997">
                  <c:v>334.52999899999998</c:v>
                </c:pt>
                <c:pt idx="998">
                  <c:v>335.13000499999998</c:v>
                </c:pt>
                <c:pt idx="999">
                  <c:v>335.77999899999998</c:v>
                </c:pt>
                <c:pt idx="1000">
                  <c:v>332.91000400000001</c:v>
                </c:pt>
                <c:pt idx="1001">
                  <c:v>331.58999599999999</c:v>
                </c:pt>
                <c:pt idx="1002">
                  <c:v>334.01998900000001</c:v>
                </c:pt>
                <c:pt idx="1003">
                  <c:v>341.82998700000002</c:v>
                </c:pt>
                <c:pt idx="1004">
                  <c:v>343.17999300000002</c:v>
                </c:pt>
                <c:pt idx="1005">
                  <c:v>340.01998900000001</c:v>
                </c:pt>
                <c:pt idx="1006">
                  <c:v>339.040009</c:v>
                </c:pt>
                <c:pt idx="1007">
                  <c:v>342.38000499999998</c:v>
                </c:pt>
                <c:pt idx="1008">
                  <c:v>339</c:v>
                </c:pt>
                <c:pt idx="1009">
                  <c:v>345.95001200000002</c:v>
                </c:pt>
                <c:pt idx="1010">
                  <c:v>346.38000499999998</c:v>
                </c:pt>
                <c:pt idx="1011">
                  <c:v>342.33999599999999</c:v>
                </c:pt>
                <c:pt idx="1012">
                  <c:v>329.75</c:v>
                </c:pt>
                <c:pt idx="1013">
                  <c:v>331.32998700000002</c:v>
                </c:pt>
                <c:pt idx="1014">
                  <c:v>330.51998900000001</c:v>
                </c:pt>
                <c:pt idx="1015">
                  <c:v>331.19000199999999</c:v>
                </c:pt>
                <c:pt idx="1016">
                  <c:v>323.89001500000001</c:v>
                </c:pt>
                <c:pt idx="1017">
                  <c:v>327.76001000000002</c:v>
                </c:pt>
                <c:pt idx="1018">
                  <c:v>324</c:v>
                </c:pt>
                <c:pt idx="1019">
                  <c:v>325</c:v>
                </c:pt>
                <c:pt idx="1020">
                  <c:v>331.32000699999998</c:v>
                </c:pt>
                <c:pt idx="1021">
                  <c:v>324.5</c:v>
                </c:pt>
                <c:pt idx="1022">
                  <c:v>323.63000499999998</c:v>
                </c:pt>
                <c:pt idx="1023">
                  <c:v>328.209991</c:v>
                </c:pt>
                <c:pt idx="1024">
                  <c:v>321.92999300000002</c:v>
                </c:pt>
                <c:pt idx="1025">
                  <c:v>323.209991</c:v>
                </c:pt>
                <c:pt idx="1026">
                  <c:v>321.82000699999998</c:v>
                </c:pt>
                <c:pt idx="1027">
                  <c:v>322.44000199999999</c:v>
                </c:pt>
                <c:pt idx="1028">
                  <c:v>317.459991</c:v>
                </c:pt>
                <c:pt idx="1029">
                  <c:v>318.41000400000001</c:v>
                </c:pt>
                <c:pt idx="1030">
                  <c:v>322.73998999999998</c:v>
                </c:pt>
                <c:pt idx="1031">
                  <c:v>322.20001200000002</c:v>
                </c:pt>
                <c:pt idx="1032">
                  <c:v>316.98001099999999</c:v>
                </c:pt>
                <c:pt idx="1033">
                  <c:v>322.70001200000002</c:v>
                </c:pt>
                <c:pt idx="1034">
                  <c:v>315.36999500000002</c:v>
                </c:pt>
                <c:pt idx="1035">
                  <c:v>311.39001500000001</c:v>
                </c:pt>
                <c:pt idx="1036">
                  <c:v>306.45001200000002</c:v>
                </c:pt>
                <c:pt idx="1037">
                  <c:v>308.30999800000001</c:v>
                </c:pt>
                <c:pt idx="1038">
                  <c:v>305.97000100000002</c:v>
                </c:pt>
                <c:pt idx="1039">
                  <c:v>302.85998499999999</c:v>
                </c:pt>
                <c:pt idx="1040">
                  <c:v>303.64001500000001</c:v>
                </c:pt>
                <c:pt idx="1041">
                  <c:v>306.209991</c:v>
                </c:pt>
                <c:pt idx="1042">
                  <c:v>315.32998700000002</c:v>
                </c:pt>
                <c:pt idx="1043">
                  <c:v>312.97000100000002</c:v>
                </c:pt>
                <c:pt idx="1044">
                  <c:v>313.17999300000002</c:v>
                </c:pt>
                <c:pt idx="1045">
                  <c:v>287.05999800000001</c:v>
                </c:pt>
                <c:pt idx="1046">
                  <c:v>289.97000100000002</c:v>
                </c:pt>
                <c:pt idx="1047">
                  <c:v>295.58999599999999</c:v>
                </c:pt>
                <c:pt idx="1048">
                  <c:v>294.11999500000002</c:v>
                </c:pt>
                <c:pt idx="1049">
                  <c:v>299.07000699999998</c:v>
                </c:pt>
                <c:pt idx="1050">
                  <c:v>305.459991</c:v>
                </c:pt>
                <c:pt idx="1051">
                  <c:v>305.72000100000002</c:v>
                </c:pt>
                <c:pt idx="1052">
                  <c:v>302.80999800000001</c:v>
                </c:pt>
                <c:pt idx="1053">
                  <c:v>296.51998900000001</c:v>
                </c:pt>
                <c:pt idx="1054">
                  <c:v>296.64001500000001</c:v>
                </c:pt>
                <c:pt idx="1055">
                  <c:v>299.85998499999999</c:v>
                </c:pt>
                <c:pt idx="1056">
                  <c:v>305.10998499999999</c:v>
                </c:pt>
                <c:pt idx="1057">
                  <c:v>312.01001000000002</c:v>
                </c:pt>
                <c:pt idx="1058">
                  <c:v>311.51001000000002</c:v>
                </c:pt>
                <c:pt idx="1059">
                  <c:v>316.48001099999999</c:v>
                </c:pt>
                <c:pt idx="1060">
                  <c:v>327.82000699999998</c:v>
                </c:pt>
                <c:pt idx="1061">
                  <c:v>323.04998799999998</c:v>
                </c:pt>
                <c:pt idx="1062">
                  <c:v>324.92999300000002</c:v>
                </c:pt>
                <c:pt idx="1063">
                  <c:v>326.540009</c:v>
                </c:pt>
                <c:pt idx="1064">
                  <c:v>330.540009</c:v>
                </c:pt>
                <c:pt idx="1065">
                  <c:v>332.63000499999998</c:v>
                </c:pt>
                <c:pt idx="1066">
                  <c:v>335.64001500000001</c:v>
                </c:pt>
                <c:pt idx="1067">
                  <c:v>335.040009</c:v>
                </c:pt>
                <c:pt idx="1068">
                  <c:v>333.57000699999998</c:v>
                </c:pt>
                <c:pt idx="1069">
                  <c:v>338.64001500000001</c:v>
                </c:pt>
                <c:pt idx="1070">
                  <c:v>326</c:v>
                </c:pt>
                <c:pt idx="1071">
                  <c:v>326.30999800000001</c:v>
                </c:pt>
                <c:pt idx="1072">
                  <c:v>316.5</c:v>
                </c:pt>
                <c:pt idx="1073">
                  <c:v>316.92999300000002</c:v>
                </c:pt>
                <c:pt idx="1074">
                  <c:v>312.63000499999998</c:v>
                </c:pt>
                <c:pt idx="1075">
                  <c:v>306.64001500000001</c:v>
                </c:pt>
                <c:pt idx="1076">
                  <c:v>312.5</c:v>
                </c:pt>
                <c:pt idx="1077">
                  <c:v>305.83999599999999</c:v>
                </c:pt>
                <c:pt idx="1078">
                  <c:v>307.35998499999999</c:v>
                </c:pt>
                <c:pt idx="1079">
                  <c:v>307.32000699999998</c:v>
                </c:pt>
                <c:pt idx="1080">
                  <c:v>306.07000699999998</c:v>
                </c:pt>
                <c:pt idx="1081">
                  <c:v>295.05999800000001</c:v>
                </c:pt>
                <c:pt idx="1082">
                  <c:v>298.88000499999998</c:v>
                </c:pt>
                <c:pt idx="1083">
                  <c:v>297.73001099999999</c:v>
                </c:pt>
                <c:pt idx="1084">
                  <c:v>299.89999399999999</c:v>
                </c:pt>
                <c:pt idx="1085">
                  <c:v>306.540009</c:v>
                </c:pt>
                <c:pt idx="1086">
                  <c:v>306.290009</c:v>
                </c:pt>
                <c:pt idx="1087">
                  <c:v>303.02999899999998</c:v>
                </c:pt>
                <c:pt idx="1088">
                  <c:v>309.08999599999999</c:v>
                </c:pt>
                <c:pt idx="1089">
                  <c:v>312.040009</c:v>
                </c:pt>
                <c:pt idx="1090">
                  <c:v>310.29998799999998</c:v>
                </c:pt>
                <c:pt idx="1091">
                  <c:v>310.35000600000001</c:v>
                </c:pt>
                <c:pt idx="1092">
                  <c:v>308.51998900000001</c:v>
                </c:pt>
                <c:pt idx="1093">
                  <c:v>302.19000199999999</c:v>
                </c:pt>
                <c:pt idx="1094">
                  <c:v>295.290009</c:v>
                </c:pt>
                <c:pt idx="1095">
                  <c:v>298.42001299999998</c:v>
                </c:pt>
                <c:pt idx="1096">
                  <c:v>300.459991</c:v>
                </c:pt>
                <c:pt idx="1097">
                  <c:v>296.92999300000002</c:v>
                </c:pt>
                <c:pt idx="1098">
                  <c:v>291.41000400000001</c:v>
                </c:pt>
                <c:pt idx="1099">
                  <c:v>294.73998999999998</c:v>
                </c:pt>
                <c:pt idx="1100">
                  <c:v>293.26998900000001</c:v>
                </c:pt>
                <c:pt idx="1101">
                  <c:v>286.95001200000002</c:v>
                </c:pt>
                <c:pt idx="1102">
                  <c:v>290.73998999999998</c:v>
                </c:pt>
                <c:pt idx="1103">
                  <c:v>289.44000199999999</c:v>
                </c:pt>
                <c:pt idx="1104">
                  <c:v>297.25</c:v>
                </c:pt>
                <c:pt idx="1105">
                  <c:v>310.32000699999998</c:v>
                </c:pt>
                <c:pt idx="1106">
                  <c:v>312.39001500000001</c:v>
                </c:pt>
                <c:pt idx="1107">
                  <c:v>309.66000400000001</c:v>
                </c:pt>
                <c:pt idx="1108">
                  <c:v>306.75</c:v>
                </c:pt>
                <c:pt idx="1109">
                  <c:v>303.91000400000001</c:v>
                </c:pt>
                <c:pt idx="1110">
                  <c:v>311.77999899999998</c:v>
                </c:pt>
                <c:pt idx="1111">
                  <c:v>354.52999899999998</c:v>
                </c:pt>
                <c:pt idx="1112">
                  <c:v>364.47000100000002</c:v>
                </c:pt>
                <c:pt idx="1113">
                  <c:v>363.54998799999998</c:v>
                </c:pt>
                <c:pt idx="1114">
                  <c:v>364.75</c:v>
                </c:pt>
                <c:pt idx="1115">
                  <c:v>373.89001500000001</c:v>
                </c:pt>
                <c:pt idx="1116">
                  <c:v>374.27999899999998</c:v>
                </c:pt>
                <c:pt idx="1117">
                  <c:v>370.55999800000001</c:v>
                </c:pt>
                <c:pt idx="1118">
                  <c:v>373</c:v>
                </c:pt>
                <c:pt idx="1119">
                  <c:v>375.14001500000001</c:v>
                </c:pt>
                <c:pt idx="1120">
                  <c:v>377.17001299999998</c:v>
                </c:pt>
                <c:pt idx="1121">
                  <c:v>381.82998700000002</c:v>
                </c:pt>
                <c:pt idx="1122">
                  <c:v>375.42999300000002</c:v>
                </c:pt>
                <c:pt idx="1123">
                  <c:v>373.36999500000002</c:v>
                </c:pt>
                <c:pt idx="1124">
                  <c:v>379</c:v>
                </c:pt>
                <c:pt idx="1125">
                  <c:v>383.66000400000001</c:v>
                </c:pt>
                <c:pt idx="1126">
                  <c:v>380.14001500000001</c:v>
                </c:pt>
                <c:pt idx="1127">
                  <c:v>378.58999599999999</c:v>
                </c:pt>
                <c:pt idx="1128">
                  <c:v>385.36999500000002</c:v>
                </c:pt>
                <c:pt idx="1129">
                  <c:v>384.79998799999998</c:v>
                </c:pt>
                <c:pt idx="1130">
                  <c:v>380.16000400000001</c:v>
                </c:pt>
                <c:pt idx="1131">
                  <c:v>385.66000400000001</c:v>
                </c:pt>
                <c:pt idx="1132">
                  <c:v>384.60998499999999</c:v>
                </c:pt>
                <c:pt idx="1133">
                  <c:v>382.72000100000002</c:v>
                </c:pt>
                <c:pt idx="1134">
                  <c:v>387.82998700000002</c:v>
                </c:pt>
                <c:pt idx="1135">
                  <c:v>380.08999599999999</c:v>
                </c:pt>
                <c:pt idx="1136">
                  <c:v>378.55999800000001</c:v>
                </c:pt>
                <c:pt idx="1137">
                  <c:v>369.51001000000002</c:v>
                </c:pt>
                <c:pt idx="1138">
                  <c:v>366.36999500000002</c:v>
                </c:pt>
                <c:pt idx="1139">
                  <c:v>374.23998999999998</c:v>
                </c:pt>
                <c:pt idx="1140">
                  <c:v>370.57998700000002</c:v>
                </c:pt>
                <c:pt idx="1141">
                  <c:v>373.35000600000001</c:v>
                </c:pt>
                <c:pt idx="1142">
                  <c:v>371.92001299999998</c:v>
                </c:pt>
                <c:pt idx="1143">
                  <c:v>375.14001500000001</c:v>
                </c:pt>
                <c:pt idx="1144">
                  <c:v>373.23998999999998</c:v>
                </c:pt>
                <c:pt idx="1145">
                  <c:v>378.48998999999998</c:v>
                </c:pt>
                <c:pt idx="1146">
                  <c:v>375.10998499999999</c:v>
                </c:pt>
                <c:pt idx="1147">
                  <c:v>374.08999599999999</c:v>
                </c:pt>
                <c:pt idx="1148">
                  <c:v>370.959991</c:v>
                </c:pt>
                <c:pt idx="1149">
                  <c:v>367.35000600000001</c:v>
                </c:pt>
                <c:pt idx="1150">
                  <c:v>370.55999800000001</c:v>
                </c:pt>
                <c:pt idx="1151">
                  <c:v>374.58999599999999</c:v>
                </c:pt>
                <c:pt idx="1152">
                  <c:v>372.10000600000001</c:v>
                </c:pt>
                <c:pt idx="1153">
                  <c:v>370.26001000000002</c:v>
                </c:pt>
                <c:pt idx="1154">
                  <c:v>372.25</c:v>
                </c:pt>
                <c:pt idx="1155">
                  <c:v>377.040009</c:v>
                </c:pt>
                <c:pt idx="1156">
                  <c:v>374.41000400000001</c:v>
                </c:pt>
                <c:pt idx="1157">
                  <c:v>381.20001200000002</c:v>
                </c:pt>
                <c:pt idx="1158">
                  <c:v>383.540009</c:v>
                </c:pt>
                <c:pt idx="1159">
                  <c:v>382.64999399999999</c:v>
                </c:pt>
                <c:pt idx="1160">
                  <c:v>382.35998499999999</c:v>
                </c:pt>
                <c:pt idx="1161">
                  <c:v>385.10998499999999</c:v>
                </c:pt>
                <c:pt idx="1162">
                  <c:v>383.45001200000002</c:v>
                </c:pt>
                <c:pt idx="1163">
                  <c:v>386.040009</c:v>
                </c:pt>
                <c:pt idx="1164">
                  <c:v>375.55999800000001</c:v>
                </c:pt>
                <c:pt idx="1165">
                  <c:v>389.51001000000002</c:v>
                </c:pt>
                <c:pt idx="1166">
                  <c:v>391.17999300000002</c:v>
                </c:pt>
                <c:pt idx="1167">
                  <c:v>389.79998799999998</c:v>
                </c:pt>
                <c:pt idx="1168">
                  <c:v>389.98998999999998</c:v>
                </c:pt>
                <c:pt idx="1169">
                  <c:v>445.10000600000001</c:v>
                </c:pt>
                <c:pt idx="1170">
                  <c:v>438.55999800000001</c:v>
                </c:pt>
                <c:pt idx="1171">
                  <c:v>429.30999800000001</c:v>
                </c:pt>
                <c:pt idx="1172">
                  <c:v>429.36999500000002</c:v>
                </c:pt>
                <c:pt idx="1173">
                  <c:v>421.77999899999998</c:v>
                </c:pt>
                <c:pt idx="1174">
                  <c:v>422.86999500000002</c:v>
                </c:pt>
                <c:pt idx="1175">
                  <c:v>423.040009</c:v>
                </c:pt>
                <c:pt idx="1176">
                  <c:v>421.19000199999999</c:v>
                </c:pt>
                <c:pt idx="1177">
                  <c:v>419.10000600000001</c:v>
                </c:pt>
                <c:pt idx="1178">
                  <c:v>426.88000499999998</c:v>
                </c:pt>
                <c:pt idx="1179">
                  <c:v>433.69000199999999</c:v>
                </c:pt>
                <c:pt idx="1180">
                  <c:v>432.85000600000001</c:v>
                </c:pt>
                <c:pt idx="1181">
                  <c:v>431.01998900000001</c:v>
                </c:pt>
                <c:pt idx="1182">
                  <c:v>426.86999500000002</c:v>
                </c:pt>
                <c:pt idx="1183">
                  <c:v>432.27999899999998</c:v>
                </c:pt>
                <c:pt idx="1184">
                  <c:v>426</c:v>
                </c:pt>
                <c:pt idx="1185">
                  <c:v>425.23998999999998</c:v>
                </c:pt>
                <c:pt idx="1186">
                  <c:v>421.709991</c:v>
                </c:pt>
                <c:pt idx="1187">
                  <c:v>423.85998499999999</c:v>
                </c:pt>
                <c:pt idx="1188">
                  <c:v>431.63000499999998</c:v>
                </c:pt>
                <c:pt idx="1189">
                  <c:v>427.63000499999998</c:v>
                </c:pt>
                <c:pt idx="1190">
                  <c:v>425.47000100000002</c:v>
                </c:pt>
                <c:pt idx="1191">
                  <c:v>431.42001299999998</c:v>
                </c:pt>
                <c:pt idx="1192">
                  <c:v>426.57000699999998</c:v>
                </c:pt>
                <c:pt idx="1193">
                  <c:v>429.23001099999999</c:v>
                </c:pt>
                <c:pt idx="1194">
                  <c:v>430.92001299999998</c:v>
                </c:pt>
                <c:pt idx="1195">
                  <c:v>430.98998999999998</c:v>
                </c:pt>
                <c:pt idx="1196">
                  <c:v>436.58999599999999</c:v>
                </c:pt>
                <c:pt idx="1197">
                  <c:v>430.77999899999998</c:v>
                </c:pt>
                <c:pt idx="1198">
                  <c:v>426.95001200000002</c:v>
                </c:pt>
                <c:pt idx="1199">
                  <c:v>423.5</c:v>
                </c:pt>
                <c:pt idx="1200">
                  <c:v>425.48001099999999</c:v>
                </c:pt>
                <c:pt idx="1201">
                  <c:v>430.76998900000001</c:v>
                </c:pt>
                <c:pt idx="1202">
                  <c:v>432.97000100000002</c:v>
                </c:pt>
                <c:pt idx="1203">
                  <c:v>429.92001299999998</c:v>
                </c:pt>
                <c:pt idx="1204">
                  <c:v>423.67001299999998</c:v>
                </c:pt>
                <c:pt idx="1205">
                  <c:v>427.26001000000002</c:v>
                </c:pt>
                <c:pt idx="1206">
                  <c:v>427.80999800000001</c:v>
                </c:pt>
                <c:pt idx="1207">
                  <c:v>439.39001500000001</c:v>
                </c:pt>
                <c:pt idx="1208">
                  <c:v>434.92001299999998</c:v>
                </c:pt>
                <c:pt idx="1209">
                  <c:v>436.290009</c:v>
                </c:pt>
                <c:pt idx="1210">
                  <c:v>445.98998999999998</c:v>
                </c:pt>
                <c:pt idx="1211">
                  <c:v>440.83999599999999</c:v>
                </c:pt>
                <c:pt idx="1212">
                  <c:v>440.10000600000001</c:v>
                </c:pt>
                <c:pt idx="1213">
                  <c:v>438.10000600000001</c:v>
                </c:pt>
                <c:pt idx="1214">
                  <c:v>429.85998499999999</c:v>
                </c:pt>
                <c:pt idx="1215">
                  <c:v>434.08999599999999</c:v>
                </c:pt>
                <c:pt idx="1216">
                  <c:v>437.39001500000001</c:v>
                </c:pt>
                <c:pt idx="1217">
                  <c:v>437.709991</c:v>
                </c:pt>
                <c:pt idx="1218">
                  <c:v>436.040009</c:v>
                </c:pt>
                <c:pt idx="1219">
                  <c:v>436.72000100000002</c:v>
                </c:pt>
                <c:pt idx="1220">
                  <c:v>429.70001200000002</c:v>
                </c:pt>
                <c:pt idx="1221">
                  <c:v>434.39001500000001</c:v>
                </c:pt>
                <c:pt idx="1222">
                  <c:v>443.51001000000002</c:v>
                </c:pt>
                <c:pt idx="1223">
                  <c:v>455.57000699999998</c:v>
                </c:pt>
                <c:pt idx="1224">
                  <c:v>465.57000699999998</c:v>
                </c:pt>
                <c:pt idx="1225">
                  <c:v>461.19000199999999</c:v>
                </c:pt>
                <c:pt idx="1226">
                  <c:v>475.48001099999999</c:v>
                </c:pt>
                <c:pt idx="1227">
                  <c:v>483.01001000000002</c:v>
                </c:pt>
                <c:pt idx="1228">
                  <c:v>488.10000600000001</c:v>
                </c:pt>
                <c:pt idx="1229">
                  <c:v>488</c:v>
                </c:pt>
                <c:pt idx="1230">
                  <c:v>488.26998900000001</c:v>
                </c:pt>
                <c:pt idx="1231">
                  <c:v>482.17999300000002</c:v>
                </c:pt>
                <c:pt idx="1232">
                  <c:v>529.419983</c:v>
                </c:pt>
                <c:pt idx="1233">
                  <c:v>531.40997300000004</c:v>
                </c:pt>
                <c:pt idx="1234">
                  <c:v>526.03002900000001</c:v>
                </c:pt>
                <c:pt idx="1235">
                  <c:v>529</c:v>
                </c:pt>
                <c:pt idx="1236">
                  <c:v>536.76000999999997</c:v>
                </c:pt>
                <c:pt idx="1237">
                  <c:v>536.15002400000003</c:v>
                </c:pt>
                <c:pt idx="1238">
                  <c:v>535.03002900000001</c:v>
                </c:pt>
                <c:pt idx="1239">
                  <c:v>531.90002400000003</c:v>
                </c:pt>
                <c:pt idx="1240">
                  <c:v>537.01000999999997</c:v>
                </c:pt>
                <c:pt idx="1241">
                  <c:v>529.46002199999998</c:v>
                </c:pt>
                <c:pt idx="1242">
                  <c:v>522.61999500000002</c:v>
                </c:pt>
                <c:pt idx="1243">
                  <c:v>524</c:v>
                </c:pt>
                <c:pt idx="1244">
                  <c:v>527.46002199999998</c:v>
                </c:pt>
                <c:pt idx="1245">
                  <c:v>525.90997300000004</c:v>
                </c:pt>
                <c:pt idx="1246">
                  <c:v>529.65997300000004</c:v>
                </c:pt>
                <c:pt idx="1247">
                  <c:v>531.52002000000005</c:v>
                </c:pt>
                <c:pt idx="1248">
                  <c:v>535.21997099999999</c:v>
                </c:pt>
                <c:pt idx="1249">
                  <c:v>535.02002000000005</c:v>
                </c:pt>
                <c:pt idx="1250">
                  <c:v>532.919983</c:v>
                </c:pt>
                <c:pt idx="1251">
                  <c:v>515.78002900000001</c:v>
                </c:pt>
                <c:pt idx="1252">
                  <c:v>494.47000100000002</c:v>
                </c:pt>
                <c:pt idx="1253">
                  <c:v>463.36999500000002</c:v>
                </c:pt>
                <c:pt idx="1254">
                  <c:v>466.36999500000002</c:v>
                </c:pt>
                <c:pt idx="1255">
                  <c:v>500.76998900000001</c:v>
                </c:pt>
                <c:pt idx="1256">
                  <c:v>518.36999500000002</c:v>
                </c:pt>
                <c:pt idx="1257">
                  <c:v>518.01000999999997</c:v>
                </c:pt>
                <c:pt idx="1258">
                  <c:v>512.89001499999995</c:v>
                </c:pt>
                <c:pt idx="1259">
                  <c:v>496.540009</c:v>
                </c:pt>
                <c:pt idx="1260">
                  <c:v>510.54998799999998</c:v>
                </c:pt>
                <c:pt idx="1261">
                  <c:v>504.72000100000002</c:v>
                </c:pt>
                <c:pt idx="1262">
                  <c:v>499</c:v>
                </c:pt>
                <c:pt idx="1263">
                  <c:v>517.53997800000002</c:v>
                </c:pt>
                <c:pt idx="1264">
                  <c:v>516.89001499999995</c:v>
                </c:pt>
                <c:pt idx="1265">
                  <c:v>522.23999000000003</c:v>
                </c:pt>
                <c:pt idx="1266">
                  <c:v>529.44000200000005</c:v>
                </c:pt>
                <c:pt idx="1267">
                  <c:v>521.38000499999998</c:v>
                </c:pt>
                <c:pt idx="1268">
                  <c:v>522.36999500000002</c:v>
                </c:pt>
                <c:pt idx="1269">
                  <c:v>527.39001499999995</c:v>
                </c:pt>
                <c:pt idx="1270">
                  <c:v>538.86999500000002</c:v>
                </c:pt>
                <c:pt idx="1271">
                  <c:v>540.26000999999997</c:v>
                </c:pt>
                <c:pt idx="1272">
                  <c:v>548.39001499999995</c:v>
                </c:pt>
                <c:pt idx="1273">
                  <c:v>538.40002400000003</c:v>
                </c:pt>
                <c:pt idx="1274">
                  <c:v>536.07000700000003</c:v>
                </c:pt>
                <c:pt idx="1275">
                  <c:v>533.75</c:v>
                </c:pt>
                <c:pt idx="1276">
                  <c:v>524.25</c:v>
                </c:pt>
                <c:pt idx="1277">
                  <c:v>504.05999800000001</c:v>
                </c:pt>
                <c:pt idx="1278">
                  <c:v>496.07000699999998</c:v>
                </c:pt>
                <c:pt idx="1279">
                  <c:v>511.89001500000001</c:v>
                </c:pt>
                <c:pt idx="1280">
                  <c:v>520.71997099999999</c:v>
                </c:pt>
                <c:pt idx="1281">
                  <c:v>532.53997800000002</c:v>
                </c:pt>
                <c:pt idx="1282">
                  <c:v>543.67999299999997</c:v>
                </c:pt>
                <c:pt idx="1283">
                  <c:v>537.47997999999995</c:v>
                </c:pt>
                <c:pt idx="1284">
                  <c:v>541.94000200000005</c:v>
                </c:pt>
                <c:pt idx="1285">
                  <c:v>533.15997300000004</c:v>
                </c:pt>
                <c:pt idx="1286">
                  <c:v>539.79998799999998</c:v>
                </c:pt>
                <c:pt idx="1287">
                  <c:v>550.19000200000005</c:v>
                </c:pt>
                <c:pt idx="1288">
                  <c:v>548.90002400000003</c:v>
                </c:pt>
                <c:pt idx="1289">
                  <c:v>544.830017</c:v>
                </c:pt>
                <c:pt idx="1290">
                  <c:v>562.44000200000005</c:v>
                </c:pt>
                <c:pt idx="1291">
                  <c:v>570.76000999999997</c:v>
                </c:pt>
                <c:pt idx="1292">
                  <c:v>573.15002400000003</c:v>
                </c:pt>
                <c:pt idx="1293">
                  <c:v>560.88000499999998</c:v>
                </c:pt>
                <c:pt idx="1294">
                  <c:v>555.77002000000005</c:v>
                </c:pt>
                <c:pt idx="1295">
                  <c:v>563.90997300000004</c:v>
                </c:pt>
                <c:pt idx="1296">
                  <c:v>599.03002900000001</c:v>
                </c:pt>
                <c:pt idx="1297">
                  <c:v>608.60998500000005</c:v>
                </c:pt>
                <c:pt idx="1298">
                  <c:v>611.01000999999997</c:v>
                </c:pt>
                <c:pt idx="1299">
                  <c:v>617.09997599999997</c:v>
                </c:pt>
                <c:pt idx="1300">
                  <c:v>626.54998799999998</c:v>
                </c:pt>
                <c:pt idx="1301">
                  <c:v>625.90002400000003</c:v>
                </c:pt>
                <c:pt idx="1302">
                  <c:v>628.34997599999997</c:v>
                </c:pt>
                <c:pt idx="1303">
                  <c:v>625.30999799999995</c:v>
                </c:pt>
                <c:pt idx="1304">
                  <c:v>640.95001200000002</c:v>
                </c:pt>
                <c:pt idx="1305">
                  <c:v>655.65002400000003</c:v>
                </c:pt>
                <c:pt idx="1306">
                  <c:v>659.36999500000002</c:v>
                </c:pt>
                <c:pt idx="1307">
                  <c:v>655.48999000000003</c:v>
                </c:pt>
                <c:pt idx="1308">
                  <c:v>659.67999299999997</c:v>
                </c:pt>
                <c:pt idx="1309">
                  <c:v>673.25</c:v>
                </c:pt>
                <c:pt idx="1310">
                  <c:v>665.59997599999997</c:v>
                </c:pt>
                <c:pt idx="1311">
                  <c:v>642.34997599999997</c:v>
                </c:pt>
                <c:pt idx="1312">
                  <c:v>647.80999799999995</c:v>
                </c:pt>
                <c:pt idx="1313">
                  <c:v>643.29998799999998</c:v>
                </c:pt>
                <c:pt idx="1314">
                  <c:v>663.53997800000002</c:v>
                </c:pt>
                <c:pt idx="1315">
                  <c:v>661.27002000000005</c:v>
                </c:pt>
                <c:pt idx="1316">
                  <c:v>668.45001200000002</c:v>
                </c:pt>
                <c:pt idx="1317">
                  <c:v>678.98999000000003</c:v>
                </c:pt>
                <c:pt idx="1318">
                  <c:v>671.15002400000003</c:v>
                </c:pt>
                <c:pt idx="1319">
                  <c:v>675.34002699999996</c:v>
                </c:pt>
                <c:pt idx="1320">
                  <c:v>673.26000999999997</c:v>
                </c:pt>
                <c:pt idx="1321">
                  <c:v>664.79998799999998</c:v>
                </c:pt>
                <c:pt idx="1322">
                  <c:v>679.05999799999995</c:v>
                </c:pt>
                <c:pt idx="1323">
                  <c:v>676.01000999999997</c:v>
                </c:pt>
                <c:pt idx="1324">
                  <c:v>666.25</c:v>
                </c:pt>
                <c:pt idx="1325">
                  <c:v>672.64001499999995</c:v>
                </c:pt>
                <c:pt idx="1326">
                  <c:v>669.830017</c:v>
                </c:pt>
                <c:pt idx="1327">
                  <c:v>677.330017</c:v>
                </c:pt>
                <c:pt idx="1328">
                  <c:v>664.78997800000002</c:v>
                </c:pt>
                <c:pt idx="1329">
                  <c:v>662.32000700000003</c:v>
                </c:pt>
                <c:pt idx="1330">
                  <c:v>640.15002400000003</c:v>
                </c:pt>
                <c:pt idx="1331">
                  <c:v>657.90997300000004</c:v>
                </c:pt>
                <c:pt idx="1332">
                  <c:v>658.64001499999995</c:v>
                </c:pt>
                <c:pt idx="1333">
                  <c:v>675.77002000000005</c:v>
                </c:pt>
                <c:pt idx="1334">
                  <c:v>670.65002400000003</c:v>
                </c:pt>
                <c:pt idx="1335">
                  <c:v>664.14001499999995</c:v>
                </c:pt>
                <c:pt idx="1336">
                  <c:v>664.51000999999997</c:v>
                </c:pt>
                <c:pt idx="1337">
                  <c:v>663.15002400000003</c:v>
                </c:pt>
                <c:pt idx="1338">
                  <c:v>663.70001200000002</c:v>
                </c:pt>
                <c:pt idx="1339">
                  <c:v>662.78997800000002</c:v>
                </c:pt>
                <c:pt idx="1340">
                  <c:v>675.20001200000002</c:v>
                </c:pt>
                <c:pt idx="1341">
                  <c:v>693.96997099999999</c:v>
                </c:pt>
                <c:pt idx="1342">
                  <c:v>689.07000700000003</c:v>
                </c:pt>
                <c:pt idx="1343">
                  <c:v>675.89001499999995</c:v>
                </c:pt>
                <c:pt idx="1344">
                  <c:v>636.98999000000003</c:v>
                </c:pt>
                <c:pt idx="1345">
                  <c:v>633.78997800000002</c:v>
                </c:pt>
                <c:pt idx="1346">
                  <c:v>632.65002400000003</c:v>
                </c:pt>
                <c:pt idx="1347">
                  <c:v>607.94000200000005</c:v>
                </c:pt>
                <c:pt idx="1348">
                  <c:v>607.04998799999998</c:v>
                </c:pt>
                <c:pt idx="1349">
                  <c:v>617.73999000000003</c:v>
                </c:pt>
                <c:pt idx="1350">
                  <c:v>617.89001499999995</c:v>
                </c:pt>
                <c:pt idx="1351">
                  <c:v>581.80999799999995</c:v>
                </c:pt>
                <c:pt idx="1352">
                  <c:v>593</c:v>
                </c:pt>
                <c:pt idx="1353">
                  <c:v>570.17999299999997</c:v>
                </c:pt>
                <c:pt idx="1354">
                  <c:v>574.47997999999995</c:v>
                </c:pt>
                <c:pt idx="1355">
                  <c:v>571.77002000000005</c:v>
                </c:pt>
                <c:pt idx="1356">
                  <c:v>575.02002000000005</c:v>
                </c:pt>
                <c:pt idx="1357">
                  <c:v>596.38000499999998</c:v>
                </c:pt>
                <c:pt idx="1358">
                  <c:v>596.53002900000001</c:v>
                </c:pt>
                <c:pt idx="1359">
                  <c:v>601.25</c:v>
                </c:pt>
                <c:pt idx="1360">
                  <c:v>583.34997599999997</c:v>
                </c:pt>
                <c:pt idx="1361">
                  <c:v>635.34997599999997</c:v>
                </c:pt>
                <c:pt idx="1362">
                  <c:v>587</c:v>
                </c:pt>
                <c:pt idx="1363">
                  <c:v>574.80999799999995</c:v>
                </c:pt>
                <c:pt idx="1364">
                  <c:v>552.09997599999997</c:v>
                </c:pt>
                <c:pt idx="1365">
                  <c:v>531.07000700000003</c:v>
                </c:pt>
                <c:pt idx="1366">
                  <c:v>536.26000999999997</c:v>
                </c:pt>
                <c:pt idx="1367">
                  <c:v>502.13000499999998</c:v>
                </c:pt>
                <c:pt idx="1368">
                  <c:v>488.10000600000001</c:v>
                </c:pt>
                <c:pt idx="1369">
                  <c:v>482.07000699999998</c:v>
                </c:pt>
                <c:pt idx="1370">
                  <c:v>490.48001099999999</c:v>
                </c:pt>
                <c:pt idx="1371">
                  <c:v>503.82000699999998</c:v>
                </c:pt>
                <c:pt idx="1372">
                  <c:v>507.07998700000002</c:v>
                </c:pt>
                <c:pt idx="1373">
                  <c:v>521.09997599999997</c:v>
                </c:pt>
                <c:pt idx="1374">
                  <c:v>534.09997599999997</c:v>
                </c:pt>
                <c:pt idx="1375">
                  <c:v>525</c:v>
                </c:pt>
                <c:pt idx="1376">
                  <c:v>534.90002400000003</c:v>
                </c:pt>
                <c:pt idx="1377">
                  <c:v>559.5</c:v>
                </c:pt>
                <c:pt idx="1378">
                  <c:v>552.94000200000005</c:v>
                </c:pt>
                <c:pt idx="1379">
                  <c:v>554.03997800000002</c:v>
                </c:pt>
                <c:pt idx="1380">
                  <c:v>555.15002400000003</c:v>
                </c:pt>
                <c:pt idx="1381">
                  <c:v>555.22997999999995</c:v>
                </c:pt>
                <c:pt idx="1382">
                  <c:v>552.52002000000005</c:v>
                </c:pt>
                <c:pt idx="1383">
                  <c:v>579.03997800000002</c:v>
                </c:pt>
                <c:pt idx="1384">
                  <c:v>580.21002199999998</c:v>
                </c:pt>
                <c:pt idx="1385">
                  <c:v>577.48999000000003</c:v>
                </c:pt>
                <c:pt idx="1386">
                  <c:v>575.14001499999995</c:v>
                </c:pt>
                <c:pt idx="1387">
                  <c:v>562.79998799999998</c:v>
                </c:pt>
                <c:pt idx="1388">
                  <c:v>560.26000999999997</c:v>
                </c:pt>
                <c:pt idx="1389">
                  <c:v>559.46997099999999</c:v>
                </c:pt>
                <c:pt idx="1390">
                  <c:v>558.92999299999997</c:v>
                </c:pt>
                <c:pt idx="1391">
                  <c:v>569.60998500000005</c:v>
                </c:pt>
                <c:pt idx="1392">
                  <c:v>573.36999500000002</c:v>
                </c:pt>
                <c:pt idx="1393">
                  <c:v>577.02002000000005</c:v>
                </c:pt>
                <c:pt idx="1394">
                  <c:v>574.27002000000005</c:v>
                </c:pt>
                <c:pt idx="1395">
                  <c:v>559.44000200000005</c:v>
                </c:pt>
                <c:pt idx="1396">
                  <c:v>552.080017</c:v>
                </c:pt>
                <c:pt idx="1397">
                  <c:v>553.97997999999995</c:v>
                </c:pt>
                <c:pt idx="1398">
                  <c:v>560.47997999999995</c:v>
                </c:pt>
                <c:pt idx="1399">
                  <c:v>569.63000499999998</c:v>
                </c:pt>
                <c:pt idx="1400">
                  <c:v>582.95001200000002</c:v>
                </c:pt>
                <c:pt idx="1401">
                  <c:v>579.86999500000002</c:v>
                </c:pt>
                <c:pt idx="1402">
                  <c:v>593.85998500000005</c:v>
                </c:pt>
                <c:pt idx="1403">
                  <c:v>598.69000200000005</c:v>
                </c:pt>
                <c:pt idx="1404">
                  <c:v>593.64001499999995</c:v>
                </c:pt>
                <c:pt idx="1405">
                  <c:v>598.5</c:v>
                </c:pt>
                <c:pt idx="1406">
                  <c:v>593.19000200000005</c:v>
                </c:pt>
                <c:pt idx="1407">
                  <c:v>586.14001499999995</c:v>
                </c:pt>
                <c:pt idx="1408">
                  <c:v>602.080017</c:v>
                </c:pt>
                <c:pt idx="1409">
                  <c:v>591.42999299999997</c:v>
                </c:pt>
                <c:pt idx="1410">
                  <c:v>594.59997599999997</c:v>
                </c:pt>
                <c:pt idx="1411">
                  <c:v>595.92999299999997</c:v>
                </c:pt>
                <c:pt idx="1412">
                  <c:v>603.169983</c:v>
                </c:pt>
                <c:pt idx="1413">
                  <c:v>614.82000700000003</c:v>
                </c:pt>
                <c:pt idx="1414">
                  <c:v>620.75</c:v>
                </c:pt>
                <c:pt idx="1415">
                  <c:v>625.89001499999995</c:v>
                </c:pt>
                <c:pt idx="1416">
                  <c:v>635.34997599999997</c:v>
                </c:pt>
                <c:pt idx="1417">
                  <c:v>627.90002400000003</c:v>
                </c:pt>
                <c:pt idx="1418">
                  <c:v>632.98999000000003</c:v>
                </c:pt>
                <c:pt idx="1419">
                  <c:v>631</c:v>
                </c:pt>
                <c:pt idx="1420">
                  <c:v>620.5</c:v>
                </c:pt>
                <c:pt idx="1421">
                  <c:v>626.20001200000002</c:v>
                </c:pt>
                <c:pt idx="1422">
                  <c:v>616.88000499999998</c:v>
                </c:pt>
                <c:pt idx="1423">
                  <c:v>606.57000700000003</c:v>
                </c:pt>
                <c:pt idx="1424">
                  <c:v>602</c:v>
                </c:pt>
                <c:pt idx="1425">
                  <c:v>659.59002699999996</c:v>
                </c:pt>
                <c:pt idx="1426">
                  <c:v>683.84997599999997</c:v>
                </c:pt>
                <c:pt idx="1427">
                  <c:v>671.32000700000003</c:v>
                </c:pt>
                <c:pt idx="1428">
                  <c:v>670.90002400000003</c:v>
                </c:pt>
                <c:pt idx="1429">
                  <c:v>659.09002699999996</c:v>
                </c:pt>
                <c:pt idx="1430">
                  <c:v>673.95001200000002</c:v>
                </c:pt>
                <c:pt idx="1431">
                  <c:v>679.75</c:v>
                </c:pt>
                <c:pt idx="1432">
                  <c:v>703.07000700000003</c:v>
                </c:pt>
                <c:pt idx="1433">
                  <c:v>713.22997999999995</c:v>
                </c:pt>
                <c:pt idx="1434">
                  <c:v>717.92999299999997</c:v>
                </c:pt>
                <c:pt idx="1435">
                  <c:v>709.919983</c:v>
                </c:pt>
                <c:pt idx="1436">
                  <c:v>710.65997300000004</c:v>
                </c:pt>
                <c:pt idx="1437">
                  <c:v>695.27002000000005</c:v>
                </c:pt>
                <c:pt idx="1438">
                  <c:v>697.45001200000002</c:v>
                </c:pt>
                <c:pt idx="1439">
                  <c:v>698.52002000000005</c:v>
                </c:pt>
                <c:pt idx="1440">
                  <c:v>702.79998799999998</c:v>
                </c:pt>
                <c:pt idx="1441">
                  <c:v>696.75</c:v>
                </c:pt>
                <c:pt idx="1442">
                  <c:v>704.20001200000002</c:v>
                </c:pt>
                <c:pt idx="1443">
                  <c:v>708.34997599999997</c:v>
                </c:pt>
                <c:pt idx="1444">
                  <c:v>714.90997300000004</c:v>
                </c:pt>
                <c:pt idx="1445">
                  <c:v>712.23999000000003</c:v>
                </c:pt>
                <c:pt idx="1446">
                  <c:v>722.78997800000002</c:v>
                </c:pt>
                <c:pt idx="1447">
                  <c:v>719.44000200000005</c:v>
                </c:pt>
                <c:pt idx="1448">
                  <c:v>728.23999000000003</c:v>
                </c:pt>
                <c:pt idx="1449">
                  <c:v>725.53997800000002</c:v>
                </c:pt>
                <c:pt idx="1450">
                  <c:v>726.72997999999995</c:v>
                </c:pt>
                <c:pt idx="1451">
                  <c:v>723.73999000000003</c:v>
                </c:pt>
                <c:pt idx="1452">
                  <c:v>726.64001499999995</c:v>
                </c:pt>
                <c:pt idx="1453">
                  <c:v>727.65002400000003</c:v>
                </c:pt>
                <c:pt idx="1454">
                  <c:v>717.90997300000004</c:v>
                </c:pt>
                <c:pt idx="1455">
                  <c:v>715.23999000000003</c:v>
                </c:pt>
                <c:pt idx="1456">
                  <c:v>719.29998799999998</c:v>
                </c:pt>
                <c:pt idx="1457">
                  <c:v>714.26000999999997</c:v>
                </c:pt>
                <c:pt idx="1458">
                  <c:v>717.51000999999997</c:v>
                </c:pt>
                <c:pt idx="1459">
                  <c:v>706.39001499999995</c:v>
                </c:pt>
                <c:pt idx="1460">
                  <c:v>714.01000999999997</c:v>
                </c:pt>
                <c:pt idx="1461">
                  <c:v>715.82000700000003</c:v>
                </c:pt>
                <c:pt idx="1462">
                  <c:v>710.59997599999997</c:v>
                </c:pt>
                <c:pt idx="1463">
                  <c:v>722.080017</c:v>
                </c:pt>
                <c:pt idx="1464">
                  <c:v>698.96002199999998</c:v>
                </c:pt>
                <c:pt idx="1465">
                  <c:v>691.35998500000005</c:v>
                </c:pt>
                <c:pt idx="1466">
                  <c:v>707.95001200000002</c:v>
                </c:pt>
                <c:pt idx="1467">
                  <c:v>715.59997599999997</c:v>
                </c:pt>
                <c:pt idx="1468">
                  <c:v>715.61999500000002</c:v>
                </c:pt>
                <c:pt idx="1469">
                  <c:v>725.67999299999997</c:v>
                </c:pt>
                <c:pt idx="1470">
                  <c:v>728.09997599999997</c:v>
                </c:pt>
                <c:pt idx="1471">
                  <c:v>737.60998500000005</c:v>
                </c:pt>
                <c:pt idx="1472">
                  <c:v>736.57000700000003</c:v>
                </c:pt>
                <c:pt idx="1473">
                  <c:v>745.80999799999995</c:v>
                </c:pt>
                <c:pt idx="1474">
                  <c:v>753.78002900000001</c:v>
                </c:pt>
                <c:pt idx="1475">
                  <c:v>748.21002199999998</c:v>
                </c:pt>
                <c:pt idx="1476">
                  <c:v>742.63000499999998</c:v>
                </c:pt>
                <c:pt idx="1477">
                  <c:v>741.20001200000002</c:v>
                </c:pt>
                <c:pt idx="1478">
                  <c:v>735.44000200000005</c:v>
                </c:pt>
                <c:pt idx="1479">
                  <c:v>736.07000700000003</c:v>
                </c:pt>
                <c:pt idx="1480">
                  <c:v>739.95001200000002</c:v>
                </c:pt>
                <c:pt idx="1481">
                  <c:v>745.71997099999999</c:v>
                </c:pt>
                <c:pt idx="1482">
                  <c:v>744.42999299999997</c:v>
                </c:pt>
                <c:pt idx="1483">
                  <c:v>744.85998500000005</c:v>
                </c:pt>
                <c:pt idx="1484">
                  <c:v>739.60998500000005</c:v>
                </c:pt>
                <c:pt idx="1485">
                  <c:v>735.59002699999996</c:v>
                </c:pt>
                <c:pt idx="1486">
                  <c:v>736.669983</c:v>
                </c:pt>
                <c:pt idx="1487">
                  <c:v>752.60998500000005</c:v>
                </c:pt>
                <c:pt idx="1488">
                  <c:v>758.80999799999995</c:v>
                </c:pt>
                <c:pt idx="1489">
                  <c:v>767.73999000000003</c:v>
                </c:pt>
                <c:pt idx="1490">
                  <c:v>760.580017</c:v>
                </c:pt>
                <c:pt idx="1491">
                  <c:v>754.64001499999995</c:v>
                </c:pt>
                <c:pt idx="1492">
                  <c:v>760.77002000000005</c:v>
                </c:pt>
                <c:pt idx="1493">
                  <c:v>765.97997999999995</c:v>
                </c:pt>
                <c:pt idx="1494">
                  <c:v>766.55999799999995</c:v>
                </c:pt>
                <c:pt idx="1495">
                  <c:v>768.30999799999995</c:v>
                </c:pt>
                <c:pt idx="1496">
                  <c:v>768.55999799999995</c:v>
                </c:pt>
                <c:pt idx="1497">
                  <c:v>771.23999000000003</c:v>
                </c:pt>
                <c:pt idx="1498">
                  <c:v>772.55999799999995</c:v>
                </c:pt>
                <c:pt idx="1499">
                  <c:v>768.48999000000003</c:v>
                </c:pt>
                <c:pt idx="1500">
                  <c:v>764.03997800000002</c:v>
                </c:pt>
                <c:pt idx="1501">
                  <c:v>764.63000499999998</c:v>
                </c:pt>
                <c:pt idx="1502">
                  <c:v>764.46002199999998</c:v>
                </c:pt>
                <c:pt idx="1503">
                  <c:v>757.30999799999995</c:v>
                </c:pt>
                <c:pt idx="1504">
                  <c:v>759.47997999999995</c:v>
                </c:pt>
                <c:pt idx="1505">
                  <c:v>762.45001200000002</c:v>
                </c:pt>
                <c:pt idx="1506">
                  <c:v>757.25</c:v>
                </c:pt>
                <c:pt idx="1507">
                  <c:v>759.21997099999999</c:v>
                </c:pt>
                <c:pt idx="1508">
                  <c:v>769</c:v>
                </c:pt>
                <c:pt idx="1509">
                  <c:v>771.28997800000002</c:v>
                </c:pt>
                <c:pt idx="1510">
                  <c:v>767.580017</c:v>
                </c:pt>
                <c:pt idx="1511">
                  <c:v>769.15997300000004</c:v>
                </c:pt>
                <c:pt idx="1512">
                  <c:v>770.61999500000002</c:v>
                </c:pt>
                <c:pt idx="1513">
                  <c:v>772.44000200000005</c:v>
                </c:pt>
                <c:pt idx="1514">
                  <c:v>788.86999500000002</c:v>
                </c:pt>
                <c:pt idx="1515">
                  <c:v>784.47997999999995</c:v>
                </c:pt>
                <c:pt idx="1516">
                  <c:v>784.05999799999995</c:v>
                </c:pt>
                <c:pt idx="1517">
                  <c:v>760.14001499999995</c:v>
                </c:pt>
                <c:pt idx="1518">
                  <c:v>771.48999000000003</c:v>
                </c:pt>
                <c:pt idx="1519">
                  <c:v>761.01000999999997</c:v>
                </c:pt>
                <c:pt idx="1520">
                  <c:v>761.09002699999996</c:v>
                </c:pt>
                <c:pt idx="1521">
                  <c:v>769.69000200000005</c:v>
                </c:pt>
                <c:pt idx="1522">
                  <c:v>778.52002000000005</c:v>
                </c:pt>
                <c:pt idx="1523">
                  <c:v>775.09997599999997</c:v>
                </c:pt>
                <c:pt idx="1524">
                  <c:v>780.21997099999999</c:v>
                </c:pt>
                <c:pt idx="1525">
                  <c:v>789.73999000000003</c:v>
                </c:pt>
                <c:pt idx="1526">
                  <c:v>804.70001200000002</c:v>
                </c:pt>
                <c:pt idx="1527">
                  <c:v>805.75</c:v>
                </c:pt>
                <c:pt idx="1528">
                  <c:v>799.15997300000004</c:v>
                </c:pt>
                <c:pt idx="1529">
                  <c:v>816.10998500000005</c:v>
                </c:pt>
                <c:pt idx="1530">
                  <c:v>828.71997099999999</c:v>
                </c:pt>
                <c:pt idx="1531">
                  <c:v>829.04998799999998</c:v>
                </c:pt>
                <c:pt idx="1532">
                  <c:v>837.30999799999995</c:v>
                </c:pt>
                <c:pt idx="1533">
                  <c:v>836.73999000000003</c:v>
                </c:pt>
                <c:pt idx="1534">
                  <c:v>834.03002900000001</c:v>
                </c:pt>
                <c:pt idx="1535">
                  <c:v>844.35998500000005</c:v>
                </c:pt>
                <c:pt idx="1536">
                  <c:v>841.65997300000004</c:v>
                </c:pt>
                <c:pt idx="1537">
                  <c:v>839.42999299999997</c:v>
                </c:pt>
                <c:pt idx="1538">
                  <c:v>841.71002199999998</c:v>
                </c:pt>
                <c:pt idx="1539">
                  <c:v>831</c:v>
                </c:pt>
                <c:pt idx="1540">
                  <c:v>834.09002699999996</c:v>
                </c:pt>
                <c:pt idx="1541">
                  <c:v>829.28002900000001</c:v>
                </c:pt>
                <c:pt idx="1542">
                  <c:v>822.96002199999998</c:v>
                </c:pt>
                <c:pt idx="1543">
                  <c:v>812.95001200000002</c:v>
                </c:pt>
                <c:pt idx="1544">
                  <c:v>817.65002400000003</c:v>
                </c:pt>
                <c:pt idx="1545">
                  <c:v>817.69000200000005</c:v>
                </c:pt>
                <c:pt idx="1546">
                  <c:v>810.32000700000003</c:v>
                </c:pt>
                <c:pt idx="1547">
                  <c:v>818.98999000000003</c:v>
                </c:pt>
                <c:pt idx="1548">
                  <c:v>838.09002699999996</c:v>
                </c:pt>
                <c:pt idx="1549">
                  <c:v>835.17999299999997</c:v>
                </c:pt>
                <c:pt idx="1550">
                  <c:v>822.59002699999996</c:v>
                </c:pt>
                <c:pt idx="1551">
                  <c:v>818.35998500000005</c:v>
                </c:pt>
                <c:pt idx="1552">
                  <c:v>776.32000700000003</c:v>
                </c:pt>
                <c:pt idx="1553">
                  <c:v>789.82000700000003</c:v>
                </c:pt>
                <c:pt idx="1554">
                  <c:v>785.40997300000004</c:v>
                </c:pt>
                <c:pt idx="1555">
                  <c:v>765.55999799999995</c:v>
                </c:pt>
                <c:pt idx="1556">
                  <c:v>767.03002900000001</c:v>
                </c:pt>
                <c:pt idx="1557">
                  <c:v>755.04998799999998</c:v>
                </c:pt>
                <c:pt idx="1558">
                  <c:v>784.92999299999997</c:v>
                </c:pt>
                <c:pt idx="1559">
                  <c:v>787.75</c:v>
                </c:pt>
                <c:pt idx="1560">
                  <c:v>771.88000499999998</c:v>
                </c:pt>
                <c:pt idx="1561">
                  <c:v>742.38000499999998</c:v>
                </c:pt>
                <c:pt idx="1562">
                  <c:v>739.01000999999997</c:v>
                </c:pt>
                <c:pt idx="1563">
                  <c:v>719.07000700000003</c:v>
                </c:pt>
                <c:pt idx="1564">
                  <c:v>743.23999000000003</c:v>
                </c:pt>
                <c:pt idx="1565">
                  <c:v>746.48999000000003</c:v>
                </c:pt>
                <c:pt idx="1566">
                  <c:v>756.40002400000003</c:v>
                </c:pt>
                <c:pt idx="1567">
                  <c:v>760.15997300000004</c:v>
                </c:pt>
                <c:pt idx="1568">
                  <c:v>780</c:v>
                </c:pt>
                <c:pt idx="1569">
                  <c:v>785.330017</c:v>
                </c:pt>
                <c:pt idx="1570">
                  <c:v>780.11999500000002</c:v>
                </c:pt>
                <c:pt idx="1571">
                  <c:v>780.36999500000002</c:v>
                </c:pt>
                <c:pt idx="1572">
                  <c:v>766.77002000000005</c:v>
                </c:pt>
                <c:pt idx="1573">
                  <c:v>762.52002000000005</c:v>
                </c:pt>
                <c:pt idx="1574">
                  <c:v>750.57000700000003</c:v>
                </c:pt>
                <c:pt idx="1575">
                  <c:v>743.65002400000003</c:v>
                </c:pt>
                <c:pt idx="1576">
                  <c:v>740.34002699999996</c:v>
                </c:pt>
                <c:pt idx="1577">
                  <c:v>759.35998500000005</c:v>
                </c:pt>
                <c:pt idx="1578">
                  <c:v>764.71997099999999</c:v>
                </c:pt>
                <c:pt idx="1579">
                  <c:v>770.419983</c:v>
                </c:pt>
                <c:pt idx="1580">
                  <c:v>767.330017</c:v>
                </c:pt>
                <c:pt idx="1581">
                  <c:v>768.65997300000004</c:v>
                </c:pt>
                <c:pt idx="1582">
                  <c:v>760.11999500000002</c:v>
                </c:pt>
                <c:pt idx="1583">
                  <c:v>774.34002699999996</c:v>
                </c:pt>
                <c:pt idx="1584">
                  <c:v>768.82000700000003</c:v>
                </c:pt>
                <c:pt idx="1585">
                  <c:v>761</c:v>
                </c:pt>
                <c:pt idx="1586">
                  <c:v>757.77002000000005</c:v>
                </c:pt>
                <c:pt idx="1587">
                  <c:v>766</c:v>
                </c:pt>
                <c:pt idx="1588">
                  <c:v>771.21997099999999</c:v>
                </c:pt>
                <c:pt idx="1589">
                  <c:v>770.59997599999997</c:v>
                </c:pt>
                <c:pt idx="1590">
                  <c:v>766.34002699999996</c:v>
                </c:pt>
                <c:pt idx="1591">
                  <c:v>760.59002699999996</c:v>
                </c:pt>
                <c:pt idx="1592">
                  <c:v>771.40002400000003</c:v>
                </c:pt>
                <c:pt idx="1593">
                  <c:v>772.13000499999998</c:v>
                </c:pt>
                <c:pt idx="1594">
                  <c:v>765.15002400000003</c:v>
                </c:pt>
                <c:pt idx="1595">
                  <c:v>749.86999500000002</c:v>
                </c:pt>
                <c:pt idx="1596">
                  <c:v>753.669983</c:v>
                </c:pt>
                <c:pt idx="1597">
                  <c:v>757.17999299999997</c:v>
                </c:pt>
                <c:pt idx="1598">
                  <c:v>780.45001200000002</c:v>
                </c:pt>
                <c:pt idx="1599">
                  <c:v>795.98999000000003</c:v>
                </c:pt>
                <c:pt idx="1600">
                  <c:v>796.919983</c:v>
                </c:pt>
                <c:pt idx="1601">
                  <c:v>795.90002400000003</c:v>
                </c:pt>
                <c:pt idx="1602">
                  <c:v>799.02002000000005</c:v>
                </c:pt>
                <c:pt idx="1603">
                  <c:v>813.64001499999995</c:v>
                </c:pt>
                <c:pt idx="1604">
                  <c:v>817.14001499999995</c:v>
                </c:pt>
                <c:pt idx="1605">
                  <c:v>809.71997099999999</c:v>
                </c:pt>
                <c:pt idx="1606">
                  <c:v>807.47997999999995</c:v>
                </c:pt>
                <c:pt idx="1607">
                  <c:v>809.03997800000002</c:v>
                </c:pt>
                <c:pt idx="1608">
                  <c:v>808.330017</c:v>
                </c:pt>
                <c:pt idx="1609">
                  <c:v>817.88000499999998</c:v>
                </c:pt>
                <c:pt idx="1610">
                  <c:v>822.44000200000005</c:v>
                </c:pt>
                <c:pt idx="1611">
                  <c:v>836.52002000000005</c:v>
                </c:pt>
                <c:pt idx="1612">
                  <c:v>839.15002400000003</c:v>
                </c:pt>
                <c:pt idx="1613">
                  <c:v>835.77002000000005</c:v>
                </c:pt>
                <c:pt idx="1614">
                  <c:v>830.38000499999998</c:v>
                </c:pt>
                <c:pt idx="1615">
                  <c:v>823.47997999999995</c:v>
                </c:pt>
                <c:pt idx="1616">
                  <c:v>832.34997599999997</c:v>
                </c:pt>
                <c:pt idx="1617">
                  <c:v>839.95001200000002</c:v>
                </c:pt>
                <c:pt idx="1618">
                  <c:v>810.20001200000002</c:v>
                </c:pt>
                <c:pt idx="1619">
                  <c:v>807.64001499999995</c:v>
                </c:pt>
                <c:pt idx="1620">
                  <c:v>812.5</c:v>
                </c:pt>
                <c:pt idx="1621">
                  <c:v>819.71002199999998</c:v>
                </c:pt>
                <c:pt idx="1622">
                  <c:v>821.35998500000005</c:v>
                </c:pt>
                <c:pt idx="1623">
                  <c:v>827.46002199999998</c:v>
                </c:pt>
                <c:pt idx="1624">
                  <c:v>836.53002900000001</c:v>
                </c:pt>
                <c:pt idx="1625">
                  <c:v>836.39001499999995</c:v>
                </c:pt>
                <c:pt idx="1626">
                  <c:v>842.70001200000002</c:v>
                </c:pt>
                <c:pt idx="1627">
                  <c:v>844.14001499999995</c:v>
                </c:pt>
                <c:pt idx="1628">
                  <c:v>845.07000700000003</c:v>
                </c:pt>
                <c:pt idx="1629">
                  <c:v>856.44000200000005</c:v>
                </c:pt>
                <c:pt idx="1630">
                  <c:v>855.60998500000005</c:v>
                </c:pt>
                <c:pt idx="1631">
                  <c:v>852.19000200000005</c:v>
                </c:pt>
                <c:pt idx="1632">
                  <c:v>845.23999000000003</c:v>
                </c:pt>
                <c:pt idx="1633">
                  <c:v>848.64001499999995</c:v>
                </c:pt>
                <c:pt idx="1634">
                  <c:v>845.03997800000002</c:v>
                </c:pt>
                <c:pt idx="1635">
                  <c:v>853.080017</c:v>
                </c:pt>
                <c:pt idx="1636">
                  <c:v>848.90997300000004</c:v>
                </c:pt>
                <c:pt idx="1637">
                  <c:v>849.88000499999998</c:v>
                </c:pt>
                <c:pt idx="1638">
                  <c:v>846.60998500000005</c:v>
                </c:pt>
                <c:pt idx="1639">
                  <c:v>846.02002000000005</c:v>
                </c:pt>
                <c:pt idx="1640">
                  <c:v>850.5</c:v>
                </c:pt>
                <c:pt idx="1641">
                  <c:v>853</c:v>
                </c:pt>
                <c:pt idx="1642">
                  <c:v>852.46002199999998</c:v>
                </c:pt>
                <c:pt idx="1643">
                  <c:v>854.59002699999996</c:v>
                </c:pt>
                <c:pt idx="1644">
                  <c:v>852.53002900000001</c:v>
                </c:pt>
                <c:pt idx="1645">
                  <c:v>852.96997099999999</c:v>
                </c:pt>
                <c:pt idx="1646">
                  <c:v>853.419983</c:v>
                </c:pt>
                <c:pt idx="1647">
                  <c:v>852.30999799999995</c:v>
                </c:pt>
                <c:pt idx="1648">
                  <c:v>856.96997099999999</c:v>
                </c:pt>
                <c:pt idx="1649">
                  <c:v>843.20001200000002</c:v>
                </c:pt>
                <c:pt idx="1650">
                  <c:v>848.05999799999995</c:v>
                </c:pt>
                <c:pt idx="1651">
                  <c:v>847.38000499999998</c:v>
                </c:pt>
                <c:pt idx="1652">
                  <c:v>845.60998500000005</c:v>
                </c:pt>
                <c:pt idx="1653">
                  <c:v>846.82000700000003</c:v>
                </c:pt>
                <c:pt idx="1654">
                  <c:v>856</c:v>
                </c:pt>
                <c:pt idx="1655">
                  <c:v>874.32000700000003</c:v>
                </c:pt>
                <c:pt idx="1656">
                  <c:v>876.34002699999996</c:v>
                </c:pt>
                <c:pt idx="1657">
                  <c:v>886.53997800000002</c:v>
                </c:pt>
                <c:pt idx="1658">
                  <c:v>891.51000999999997</c:v>
                </c:pt>
                <c:pt idx="1659">
                  <c:v>906.830017</c:v>
                </c:pt>
                <c:pt idx="1660">
                  <c:v>909.28002900000001</c:v>
                </c:pt>
                <c:pt idx="1661">
                  <c:v>898.28002900000001</c:v>
                </c:pt>
                <c:pt idx="1662">
                  <c:v>894.88000499999998</c:v>
                </c:pt>
                <c:pt idx="1663">
                  <c:v>907.03997800000002</c:v>
                </c:pt>
                <c:pt idx="1664">
                  <c:v>902.35998500000005</c:v>
                </c:pt>
                <c:pt idx="1665">
                  <c:v>896.22997999999995</c:v>
                </c:pt>
                <c:pt idx="1666">
                  <c:v>884.669983</c:v>
                </c:pt>
                <c:pt idx="1667">
                  <c:v>901.98999000000003</c:v>
                </c:pt>
                <c:pt idx="1668">
                  <c:v>903.78002900000001</c:v>
                </c:pt>
                <c:pt idx="1669">
                  <c:v>899.20001200000002</c:v>
                </c:pt>
                <c:pt idx="1670">
                  <c:v>902.05999799999995</c:v>
                </c:pt>
                <c:pt idx="1671">
                  <c:v>898.53002900000001</c:v>
                </c:pt>
                <c:pt idx="1672">
                  <c:v>907.40997300000004</c:v>
                </c:pt>
                <c:pt idx="1673">
                  <c:v>907.61999500000002</c:v>
                </c:pt>
                <c:pt idx="1674">
                  <c:v>909.28997800000002</c:v>
                </c:pt>
                <c:pt idx="1675">
                  <c:v>918.38000499999998</c:v>
                </c:pt>
                <c:pt idx="1676">
                  <c:v>924.98999000000003</c:v>
                </c:pt>
                <c:pt idx="1677">
                  <c:v>948.22997999999995</c:v>
                </c:pt>
                <c:pt idx="1678">
                  <c:v>946.94000200000005</c:v>
                </c:pt>
                <c:pt idx="1679">
                  <c:v>941.03002900000001</c:v>
                </c:pt>
                <c:pt idx="1680">
                  <c:v>937.53002900000001</c:v>
                </c:pt>
                <c:pt idx="1681">
                  <c:v>934.15002400000003</c:v>
                </c:pt>
                <c:pt idx="1682">
                  <c:v>949.03997800000002</c:v>
                </c:pt>
                <c:pt idx="1683">
                  <c:v>952.82000700000003</c:v>
                </c:pt>
                <c:pt idx="1684">
                  <c:v>948.95001200000002</c:v>
                </c:pt>
                <c:pt idx="1685">
                  <c:v>947.61999500000002</c:v>
                </c:pt>
                <c:pt idx="1686">
                  <c:v>961.34997599999997</c:v>
                </c:pt>
                <c:pt idx="1687">
                  <c:v>957.96997099999999</c:v>
                </c:pt>
                <c:pt idx="1688">
                  <c:v>966.07000700000003</c:v>
                </c:pt>
                <c:pt idx="1689">
                  <c:v>944.76000999999997</c:v>
                </c:pt>
                <c:pt idx="1690">
                  <c:v>958.48999000000003</c:v>
                </c:pt>
                <c:pt idx="1691">
                  <c:v>959.84002699999996</c:v>
                </c:pt>
                <c:pt idx="1692">
                  <c:v>970.669983</c:v>
                </c:pt>
                <c:pt idx="1693">
                  <c:v>971.53997800000002</c:v>
                </c:pt>
                <c:pt idx="1694">
                  <c:v>980.34997599999997</c:v>
                </c:pt>
                <c:pt idx="1695">
                  <c:v>993.38000499999998</c:v>
                </c:pt>
                <c:pt idx="1696">
                  <c:v>995.78002900000001</c:v>
                </c:pt>
                <c:pt idx="1697">
                  <c:v>996.70001200000002</c:v>
                </c:pt>
                <c:pt idx="1698">
                  <c:v>994.61999500000002</c:v>
                </c:pt>
                <c:pt idx="1699">
                  <c:v>995.95001200000002</c:v>
                </c:pt>
                <c:pt idx="1700">
                  <c:v>1006.72998</c:v>
                </c:pt>
                <c:pt idx="1701">
                  <c:v>1011.340027</c:v>
                </c:pt>
                <c:pt idx="1702">
                  <c:v>1003</c:v>
                </c:pt>
                <c:pt idx="1703">
                  <c:v>1010.070007</c:v>
                </c:pt>
                <c:pt idx="1704">
                  <c:v>1010.27002</c:v>
                </c:pt>
                <c:pt idx="1705">
                  <c:v>978.30999799999995</c:v>
                </c:pt>
                <c:pt idx="1706">
                  <c:v>964.90997300000004</c:v>
                </c:pt>
                <c:pt idx="1707">
                  <c:v>980.78997800000002</c:v>
                </c:pt>
                <c:pt idx="1708">
                  <c:v>976.46997099999999</c:v>
                </c:pt>
                <c:pt idx="1709">
                  <c:v>964.169983</c:v>
                </c:pt>
                <c:pt idx="1710">
                  <c:v>987.71002199999998</c:v>
                </c:pt>
                <c:pt idx="1711">
                  <c:v>995.169983</c:v>
                </c:pt>
                <c:pt idx="1712">
                  <c:v>992.59002699999996</c:v>
                </c:pt>
                <c:pt idx="1713">
                  <c:v>1002.22998</c:v>
                </c:pt>
                <c:pt idx="1714">
                  <c:v>1001.299988</c:v>
                </c:pt>
                <c:pt idx="1715">
                  <c:v>1003.73999</c:v>
                </c:pt>
                <c:pt idx="1716">
                  <c:v>993.97997999999995</c:v>
                </c:pt>
                <c:pt idx="1717">
                  <c:v>976.78002900000001</c:v>
                </c:pt>
                <c:pt idx="1718">
                  <c:v>990.330017</c:v>
                </c:pt>
                <c:pt idx="1719">
                  <c:v>975.92999299999997</c:v>
                </c:pt>
                <c:pt idx="1720">
                  <c:v>968</c:v>
                </c:pt>
                <c:pt idx="1721">
                  <c:v>953.65997300000004</c:v>
                </c:pt>
                <c:pt idx="1722">
                  <c:v>971.40002400000003</c:v>
                </c:pt>
                <c:pt idx="1723">
                  <c:v>965.14001499999995</c:v>
                </c:pt>
                <c:pt idx="1724">
                  <c:v>978.76000999999997</c:v>
                </c:pt>
                <c:pt idx="1725">
                  <c:v>996.46997099999999</c:v>
                </c:pt>
                <c:pt idx="1726">
                  <c:v>994.13000499999998</c:v>
                </c:pt>
                <c:pt idx="1727">
                  <c:v>1006.51001</c:v>
                </c:pt>
                <c:pt idx="1728">
                  <c:v>1000.630005</c:v>
                </c:pt>
                <c:pt idx="1729">
                  <c:v>1001.809998</c:v>
                </c:pt>
                <c:pt idx="1730">
                  <c:v>1010.039978</c:v>
                </c:pt>
                <c:pt idx="1731">
                  <c:v>1024.4499510000001</c:v>
                </c:pt>
                <c:pt idx="1732">
                  <c:v>1026.869995</c:v>
                </c:pt>
                <c:pt idx="1733">
                  <c:v>1028.6999510000001</c:v>
                </c:pt>
                <c:pt idx="1734">
                  <c:v>1025.670044</c:v>
                </c:pt>
                <c:pt idx="1735">
                  <c:v>1038.9499510000001</c:v>
                </c:pt>
                <c:pt idx="1736">
                  <c:v>1039.869995</c:v>
                </c:pt>
                <c:pt idx="1737">
                  <c:v>1052.8000489999999</c:v>
                </c:pt>
                <c:pt idx="1738">
                  <c:v>1046</c:v>
                </c:pt>
                <c:pt idx="1739">
                  <c:v>1020.039978</c:v>
                </c:pt>
                <c:pt idx="1740">
                  <c:v>987.78002900000001</c:v>
                </c:pt>
                <c:pt idx="1741">
                  <c:v>996.19000200000005</c:v>
                </c:pt>
                <c:pt idx="1742">
                  <c:v>995.89001499999995</c:v>
                </c:pt>
                <c:pt idx="1743">
                  <c:v>986.919983</c:v>
                </c:pt>
                <c:pt idx="1744">
                  <c:v>987.580017</c:v>
                </c:pt>
                <c:pt idx="1745">
                  <c:v>992.27002000000005</c:v>
                </c:pt>
                <c:pt idx="1746">
                  <c:v>989.84002699999996</c:v>
                </c:pt>
                <c:pt idx="1747">
                  <c:v>982.01000999999997</c:v>
                </c:pt>
                <c:pt idx="1748">
                  <c:v>956.919983</c:v>
                </c:pt>
                <c:pt idx="1749">
                  <c:v>967.98999000000003</c:v>
                </c:pt>
                <c:pt idx="1750">
                  <c:v>983.29998799999998</c:v>
                </c:pt>
                <c:pt idx="1751">
                  <c:v>982.73999000000003</c:v>
                </c:pt>
                <c:pt idx="1752">
                  <c:v>978.17999299999997</c:v>
                </c:pt>
                <c:pt idx="1753">
                  <c:v>960.57000700000003</c:v>
                </c:pt>
                <c:pt idx="1754">
                  <c:v>958.46997099999999</c:v>
                </c:pt>
                <c:pt idx="1755">
                  <c:v>953.28997800000002</c:v>
                </c:pt>
                <c:pt idx="1756">
                  <c:v>966.90002400000003</c:v>
                </c:pt>
                <c:pt idx="1757">
                  <c:v>958</c:v>
                </c:pt>
                <c:pt idx="1758">
                  <c:v>952.45001200000002</c:v>
                </c:pt>
                <c:pt idx="1759">
                  <c:v>945.26000999999997</c:v>
                </c:pt>
                <c:pt idx="1760">
                  <c:v>946.02002000000005</c:v>
                </c:pt>
                <c:pt idx="1761">
                  <c:v>954.05999799999995</c:v>
                </c:pt>
                <c:pt idx="1762">
                  <c:v>967.59002699999996</c:v>
                </c:pt>
                <c:pt idx="1763">
                  <c:v>980.59997599999997</c:v>
                </c:pt>
                <c:pt idx="1764">
                  <c:v>978.25</c:v>
                </c:pt>
                <c:pt idx="1765">
                  <c:v>965.27002000000005</c:v>
                </c:pt>
                <c:pt idx="1766">
                  <c:v>967.79998799999998</c:v>
                </c:pt>
                <c:pt idx="1767">
                  <c:v>979.46997099999999</c:v>
                </c:pt>
                <c:pt idx="1768">
                  <c:v>965.90002400000003</c:v>
                </c:pt>
                <c:pt idx="1769">
                  <c:v>977.96002199999998</c:v>
                </c:pt>
                <c:pt idx="1770">
                  <c:v>982.580017</c:v>
                </c:pt>
                <c:pt idx="1771">
                  <c:v>999.59997599999997</c:v>
                </c:pt>
                <c:pt idx="1772">
                  <c:v>992.21002199999998</c:v>
                </c:pt>
                <c:pt idx="1773">
                  <c:v>986.78997800000002</c:v>
                </c:pt>
                <c:pt idx="1774">
                  <c:v>974.19000200000005</c:v>
                </c:pt>
                <c:pt idx="1775">
                  <c:v>969.85998500000005</c:v>
                </c:pt>
                <c:pt idx="1776">
                  <c:v>973.21002199999998</c:v>
                </c:pt>
                <c:pt idx="1777">
                  <c:v>964.65002400000003</c:v>
                </c:pt>
                <c:pt idx="1778">
                  <c:v>955.09997599999997</c:v>
                </c:pt>
                <c:pt idx="1779">
                  <c:v>939.78997800000002</c:v>
                </c:pt>
                <c:pt idx="1780">
                  <c:v>938.59997599999997</c:v>
                </c:pt>
                <c:pt idx="1781">
                  <c:v>950.86999500000002</c:v>
                </c:pt>
                <c:pt idx="1782">
                  <c:v>956.40002400000003</c:v>
                </c:pt>
                <c:pt idx="1783">
                  <c:v>961.34997599999997</c:v>
                </c:pt>
                <c:pt idx="1784">
                  <c:v>959.19000200000005</c:v>
                </c:pt>
                <c:pt idx="1785">
                  <c:v>957.09997599999997</c:v>
                </c:pt>
                <c:pt idx="1786">
                  <c:v>965.45001200000002</c:v>
                </c:pt>
                <c:pt idx="1787">
                  <c:v>980.84997599999997</c:v>
                </c:pt>
                <c:pt idx="1788">
                  <c:v>989.580017</c:v>
                </c:pt>
                <c:pt idx="1789">
                  <c:v>990.98999000000003</c:v>
                </c:pt>
                <c:pt idx="1790">
                  <c:v>987.20001200000002</c:v>
                </c:pt>
                <c:pt idx="1791">
                  <c:v>995</c:v>
                </c:pt>
                <c:pt idx="1792">
                  <c:v>1000.929993</c:v>
                </c:pt>
                <c:pt idx="1793">
                  <c:v>1002.940002</c:v>
                </c:pt>
                <c:pt idx="1794">
                  <c:v>1006.340027</c:v>
                </c:pt>
                <c:pt idx="1795">
                  <c:v>1009.130005</c:v>
                </c:pt>
                <c:pt idx="1796">
                  <c:v>997</c:v>
                </c:pt>
                <c:pt idx="1797">
                  <c:v>986.60998500000005</c:v>
                </c:pt>
                <c:pt idx="1798">
                  <c:v>982.90997300000004</c:v>
                </c:pt>
                <c:pt idx="1799">
                  <c:v>966.29998799999998</c:v>
                </c:pt>
                <c:pt idx="1800">
                  <c:v>975.90002400000003</c:v>
                </c:pt>
                <c:pt idx="1801">
                  <c:v>972.90997300000004</c:v>
                </c:pt>
                <c:pt idx="1802">
                  <c:v>972.42999299999997</c:v>
                </c:pt>
                <c:pt idx="1803">
                  <c:v>1100.9499510000001</c:v>
                </c:pt>
                <c:pt idx="1804">
                  <c:v>1110.849976</c:v>
                </c:pt>
                <c:pt idx="1805">
                  <c:v>1105.280029</c:v>
                </c:pt>
                <c:pt idx="1806">
                  <c:v>1103.6800539999999</c:v>
                </c:pt>
                <c:pt idx="1807">
                  <c:v>1094.219971</c:v>
                </c:pt>
                <c:pt idx="1808">
                  <c:v>1111.599976</c:v>
                </c:pt>
                <c:pt idx="1809">
                  <c:v>1120.660034</c:v>
                </c:pt>
                <c:pt idx="1810">
                  <c:v>1123.170044</c:v>
                </c:pt>
                <c:pt idx="1811">
                  <c:v>1132.880005</c:v>
                </c:pt>
                <c:pt idx="1812">
                  <c:v>1129.130005</c:v>
                </c:pt>
                <c:pt idx="1813">
                  <c:v>1125.349976</c:v>
                </c:pt>
                <c:pt idx="1814">
                  <c:v>1129.170044</c:v>
                </c:pt>
                <c:pt idx="1815">
                  <c:v>1136.839966</c:v>
                </c:pt>
                <c:pt idx="1816">
                  <c:v>1126.6899410000001</c:v>
                </c:pt>
                <c:pt idx="1817">
                  <c:v>1137.290039</c:v>
                </c:pt>
                <c:pt idx="1818">
                  <c:v>1129.880005</c:v>
                </c:pt>
                <c:pt idx="1819">
                  <c:v>1126.3100589999999</c:v>
                </c:pt>
                <c:pt idx="1820">
                  <c:v>1139.48999</c:v>
                </c:pt>
                <c:pt idx="1821">
                  <c:v>1156.160034</c:v>
                </c:pt>
                <c:pt idx="1822">
                  <c:v>1186</c:v>
                </c:pt>
                <c:pt idx="1823">
                  <c:v>1195.829956</c:v>
                </c:pt>
                <c:pt idx="1824">
                  <c:v>1193.599976</c:v>
                </c:pt>
                <c:pt idx="1825">
                  <c:v>1161.2700199999999</c:v>
                </c:pt>
                <c:pt idx="1826">
                  <c:v>1176.75</c:v>
                </c:pt>
                <c:pt idx="1827">
                  <c:v>1162.349976</c:v>
                </c:pt>
                <c:pt idx="1828">
                  <c:v>1133.9499510000001</c:v>
                </c:pt>
                <c:pt idx="1829">
                  <c:v>1141.5699460000001</c:v>
                </c:pt>
                <c:pt idx="1830">
                  <c:v>1152.349976</c:v>
                </c:pt>
                <c:pt idx="1831">
                  <c:v>1159.790039</c:v>
                </c:pt>
                <c:pt idx="1832">
                  <c:v>1162</c:v>
                </c:pt>
                <c:pt idx="1833">
                  <c:v>1168.920044</c:v>
                </c:pt>
                <c:pt idx="1834">
                  <c:v>1165.079956</c:v>
                </c:pt>
                <c:pt idx="1835">
                  <c:v>1164.130005</c:v>
                </c:pt>
                <c:pt idx="1836">
                  <c:v>1174.26001</c:v>
                </c:pt>
                <c:pt idx="1837">
                  <c:v>1179.1400149999999</c:v>
                </c:pt>
                <c:pt idx="1838">
                  <c:v>1190.579956</c:v>
                </c:pt>
                <c:pt idx="1839">
                  <c:v>1187.380005</c:v>
                </c:pt>
                <c:pt idx="1840">
                  <c:v>1177.619995</c:v>
                </c:pt>
                <c:pt idx="1841">
                  <c:v>1174.76001</c:v>
                </c:pt>
                <c:pt idx="1842">
                  <c:v>1168.3599850000001</c:v>
                </c:pt>
                <c:pt idx="1843">
                  <c:v>1176.76001</c:v>
                </c:pt>
                <c:pt idx="1844">
                  <c:v>1182.26001</c:v>
                </c:pt>
                <c:pt idx="1845">
                  <c:v>1186.099976</c:v>
                </c:pt>
                <c:pt idx="1846">
                  <c:v>1169.469971</c:v>
                </c:pt>
                <c:pt idx="1847">
                  <c:v>1189.01001</c:v>
                </c:pt>
                <c:pt idx="1848">
                  <c:v>1204.1999510000001</c:v>
                </c:pt>
                <c:pt idx="1849">
                  <c:v>1209.589966</c:v>
                </c:pt>
                <c:pt idx="1850">
                  <c:v>1229.1400149999999</c:v>
                </c:pt>
                <c:pt idx="1851">
                  <c:v>1246.869995</c:v>
                </c:pt>
                <c:pt idx="1852">
                  <c:v>1252.6999510000001</c:v>
                </c:pt>
                <c:pt idx="1853">
                  <c:v>1254.329956</c:v>
                </c:pt>
                <c:pt idx="1854">
                  <c:v>1276.6800539999999</c:v>
                </c:pt>
                <c:pt idx="1855">
                  <c:v>1305.1999510000001</c:v>
                </c:pt>
                <c:pt idx="1856">
                  <c:v>1304.8599850000001</c:v>
                </c:pt>
                <c:pt idx="1857">
                  <c:v>1295</c:v>
                </c:pt>
                <c:pt idx="1858">
                  <c:v>1293.3199460000001</c:v>
                </c:pt>
                <c:pt idx="1859">
                  <c:v>1294.579956</c:v>
                </c:pt>
                <c:pt idx="1860">
                  <c:v>1327.3100589999999</c:v>
                </c:pt>
                <c:pt idx="1861">
                  <c:v>1362.540039</c:v>
                </c:pt>
                <c:pt idx="1862">
                  <c:v>1357.51001</c:v>
                </c:pt>
                <c:pt idx="1863">
                  <c:v>1377.9499510000001</c:v>
                </c:pt>
                <c:pt idx="1864">
                  <c:v>1402.0500489999999</c:v>
                </c:pt>
                <c:pt idx="1865">
                  <c:v>1417.6800539999999</c:v>
                </c:pt>
                <c:pt idx="1866">
                  <c:v>1437.8199460000001</c:v>
                </c:pt>
                <c:pt idx="1867">
                  <c:v>1450.8900149999999</c:v>
                </c:pt>
                <c:pt idx="1868">
                  <c:v>1390</c:v>
                </c:pt>
                <c:pt idx="1869">
                  <c:v>1429.9499510000001</c:v>
                </c:pt>
                <c:pt idx="1870">
                  <c:v>1390</c:v>
                </c:pt>
                <c:pt idx="1871">
                  <c:v>1442.839966</c:v>
                </c:pt>
                <c:pt idx="1872">
                  <c:v>1416.780029</c:v>
                </c:pt>
                <c:pt idx="1873">
                  <c:v>1350.5</c:v>
                </c:pt>
                <c:pt idx="1874">
                  <c:v>1339.599976</c:v>
                </c:pt>
                <c:pt idx="1875">
                  <c:v>1386.2299800000001</c:v>
                </c:pt>
                <c:pt idx="1876">
                  <c:v>1414.51001</c:v>
                </c:pt>
                <c:pt idx="1877">
                  <c:v>1451.0500489999999</c:v>
                </c:pt>
                <c:pt idx="1878">
                  <c:v>1461.76001</c:v>
                </c:pt>
                <c:pt idx="1879">
                  <c:v>1448.6899410000001</c:v>
                </c:pt>
                <c:pt idx="1880">
                  <c:v>1468.349976</c:v>
                </c:pt>
                <c:pt idx="1881">
                  <c:v>1482.920044</c:v>
                </c:pt>
                <c:pt idx="1882">
                  <c:v>1485.339966</c:v>
                </c:pt>
                <c:pt idx="1883">
                  <c:v>1500</c:v>
                </c:pt>
                <c:pt idx="1884">
                  <c:v>1521.9499510000001</c:v>
                </c:pt>
                <c:pt idx="1885">
                  <c:v>1511.9799800000001</c:v>
                </c:pt>
                <c:pt idx="1886">
                  <c:v>1512.4499510000001</c:v>
                </c:pt>
                <c:pt idx="1887">
                  <c:v>1493.4499510000001</c:v>
                </c:pt>
                <c:pt idx="1888">
                  <c:v>1500.25</c:v>
                </c:pt>
                <c:pt idx="1889">
                  <c:v>1523.6099850000001</c:v>
                </c:pt>
                <c:pt idx="1890">
                  <c:v>1537.6400149999999</c:v>
                </c:pt>
                <c:pt idx="1891">
                  <c:v>1545</c:v>
                </c:pt>
                <c:pt idx="1892">
                  <c:v>1551.8599850000001</c:v>
                </c:pt>
                <c:pt idx="1893">
                  <c:v>1578.8900149999999</c:v>
                </c:pt>
                <c:pt idx="1894">
                  <c:v>1598.3900149999999</c:v>
                </c:pt>
                <c:pt idx="1895">
                  <c:v>1588.1800539999999</c:v>
                </c:pt>
                <c:pt idx="1896">
                  <c:v>1591</c:v>
                </c:pt>
                <c:pt idx="1897">
                  <c:v>1582.3199460000001</c:v>
                </c:pt>
                <c:pt idx="1898">
                  <c:v>1571.6800539999999</c:v>
                </c:pt>
                <c:pt idx="1899">
                  <c:v>1544.9300539999999</c:v>
                </c:pt>
                <c:pt idx="1900">
                  <c:v>1586.51001</c:v>
                </c:pt>
                <c:pt idx="1901">
                  <c:v>1581.8599850000001</c:v>
                </c:pt>
                <c:pt idx="1902">
                  <c:v>1544.920044</c:v>
                </c:pt>
                <c:pt idx="1903">
                  <c:v>1495.5600589999999</c:v>
                </c:pt>
                <c:pt idx="1904">
                  <c:v>1555.8599850000001</c:v>
                </c:pt>
                <c:pt idx="1905">
                  <c:v>1497.0500489999999</c:v>
                </c:pt>
                <c:pt idx="1906">
                  <c:v>1431.420044</c:v>
                </c:pt>
                <c:pt idx="1907">
                  <c:v>1447.339966</c:v>
                </c:pt>
                <c:pt idx="1908">
                  <c:v>1371.98999</c:v>
                </c:pt>
                <c:pt idx="1909">
                  <c:v>1392.0500489999999</c:v>
                </c:pt>
                <c:pt idx="1910">
                  <c:v>1410.5699460000001</c:v>
                </c:pt>
                <c:pt idx="1911">
                  <c:v>1451.75</c:v>
                </c:pt>
                <c:pt idx="1912">
                  <c:v>1405.2299800000001</c:v>
                </c:pt>
                <c:pt idx="1913">
                  <c:v>1406.079956</c:v>
                </c:pt>
                <c:pt idx="1914">
                  <c:v>1436.219971</c:v>
                </c:pt>
                <c:pt idx="1915">
                  <c:v>1427.0500489999999</c:v>
                </c:pt>
                <c:pt idx="1916">
                  <c:v>1448.5</c:v>
                </c:pt>
                <c:pt idx="1917">
                  <c:v>1430.790039</c:v>
                </c:pt>
                <c:pt idx="1918">
                  <c:v>1441.5</c:v>
                </c:pt>
                <c:pt idx="1919">
                  <c:v>1503.829956</c:v>
                </c:pt>
                <c:pt idx="1920">
                  <c:v>1527.839966</c:v>
                </c:pt>
                <c:pt idx="1921">
                  <c:v>1556.910034</c:v>
                </c:pt>
                <c:pt idx="1922">
                  <c:v>1527.48999</c:v>
                </c:pt>
                <c:pt idx="1923">
                  <c:v>1517.8599850000001</c:v>
                </c:pt>
                <c:pt idx="1924">
                  <c:v>1460.089966</c:v>
                </c:pt>
                <c:pt idx="1925">
                  <c:v>1460.170044</c:v>
                </c:pt>
                <c:pt idx="1926">
                  <c:v>1517.959961</c:v>
                </c:pt>
                <c:pt idx="1927">
                  <c:v>1572.619995</c:v>
                </c:pt>
                <c:pt idx="1928">
                  <c:v>1566.130005</c:v>
                </c:pt>
                <c:pt idx="1929">
                  <c:v>1582.26001</c:v>
                </c:pt>
                <c:pt idx="1930">
                  <c:v>1569.6800539999999</c:v>
                </c:pt>
                <c:pt idx="1931">
                  <c:v>1572.079956</c:v>
                </c:pt>
                <c:pt idx="1932">
                  <c:v>1580.9499510000001</c:v>
                </c:pt>
                <c:pt idx="1933">
                  <c:v>1600.1400149999999</c:v>
                </c:pt>
                <c:pt idx="1934">
                  <c:v>1592.3900149999999</c:v>
                </c:pt>
                <c:pt idx="1935">
                  <c:v>1608</c:v>
                </c:pt>
                <c:pt idx="1936">
                  <c:v>1609.079956</c:v>
                </c:pt>
                <c:pt idx="1937">
                  <c:v>1602.910034</c:v>
                </c:pt>
                <c:pt idx="1938">
                  <c:v>1601.540039</c:v>
                </c:pt>
                <c:pt idx="1939">
                  <c:v>1576.119995</c:v>
                </c:pt>
                <c:pt idx="1940">
                  <c:v>1587.280029</c:v>
                </c:pt>
                <c:pt idx="1941">
                  <c:v>1581.76001</c:v>
                </c:pt>
                <c:pt idx="1942">
                  <c:v>1574.369995</c:v>
                </c:pt>
                <c:pt idx="1943">
                  <c:v>1585.459961</c:v>
                </c:pt>
                <c:pt idx="1944">
                  <c:v>1581.400024</c:v>
                </c:pt>
                <c:pt idx="1945">
                  <c:v>1601.8599850000001</c:v>
                </c:pt>
                <c:pt idx="1946">
                  <c:v>1603.0699460000001</c:v>
                </c:pt>
                <c:pt idx="1947">
                  <c:v>1610.150024</c:v>
                </c:pt>
                <c:pt idx="1948">
                  <c:v>1612.869995</c:v>
                </c:pt>
                <c:pt idx="1949">
                  <c:v>1624.8900149999999</c:v>
                </c:pt>
                <c:pt idx="1950">
                  <c:v>1629.619995</c:v>
                </c:pt>
                <c:pt idx="1951">
                  <c:v>1641.540039</c:v>
                </c:pt>
                <c:pt idx="1952">
                  <c:v>1665.2700199999999</c:v>
                </c:pt>
                <c:pt idx="1953">
                  <c:v>1696.349976</c:v>
                </c:pt>
                <c:pt idx="1954">
                  <c:v>1695.75</c:v>
                </c:pt>
                <c:pt idx="1955">
                  <c:v>1689.3000489999999</c:v>
                </c:pt>
                <c:pt idx="1956">
                  <c:v>1683.98999</c:v>
                </c:pt>
                <c:pt idx="1957">
                  <c:v>1689.119995</c:v>
                </c:pt>
                <c:pt idx="1958">
                  <c:v>1698.75</c:v>
                </c:pt>
                <c:pt idx="1959">
                  <c:v>1704.8599850000001</c:v>
                </c:pt>
                <c:pt idx="1960">
                  <c:v>1723.8599850000001</c:v>
                </c:pt>
                <c:pt idx="1961">
                  <c:v>1715.969971</c:v>
                </c:pt>
                <c:pt idx="1962">
                  <c:v>1723.790039</c:v>
                </c:pt>
                <c:pt idx="1963">
                  <c:v>1734.780029</c:v>
                </c:pt>
                <c:pt idx="1964">
                  <c:v>1750.079956</c:v>
                </c:pt>
                <c:pt idx="1965">
                  <c:v>1730.219971</c:v>
                </c:pt>
                <c:pt idx="1966">
                  <c:v>1715.670044</c:v>
                </c:pt>
                <c:pt idx="1967">
                  <c:v>1663.150024</c:v>
                </c:pt>
                <c:pt idx="1968">
                  <c:v>1691.089966</c:v>
                </c:pt>
                <c:pt idx="1969">
                  <c:v>1660.51001</c:v>
                </c:pt>
                <c:pt idx="1970">
                  <c:v>1701.4499510000001</c:v>
                </c:pt>
                <c:pt idx="1971">
                  <c:v>1699.8000489999999</c:v>
                </c:pt>
                <c:pt idx="1972">
                  <c:v>1713.780029</c:v>
                </c:pt>
                <c:pt idx="1973">
                  <c:v>1693.959961</c:v>
                </c:pt>
                <c:pt idx="1974">
                  <c:v>1699.7299800000001</c:v>
                </c:pt>
                <c:pt idx="1975">
                  <c:v>1710.630005</c:v>
                </c:pt>
                <c:pt idx="1976">
                  <c:v>1739.0200199999999</c:v>
                </c:pt>
                <c:pt idx="1977">
                  <c:v>1743.0699460000001</c:v>
                </c:pt>
                <c:pt idx="1978">
                  <c:v>1755</c:v>
                </c:pt>
                <c:pt idx="1979">
                  <c:v>1796.619995</c:v>
                </c:pt>
                <c:pt idx="1980">
                  <c:v>1813.030029</c:v>
                </c:pt>
                <c:pt idx="1981">
                  <c:v>1822.48999</c:v>
                </c:pt>
                <c:pt idx="1982">
                  <c:v>1843.9300539999999</c:v>
                </c:pt>
                <c:pt idx="1983">
                  <c:v>1842.920044</c:v>
                </c:pt>
                <c:pt idx="1984">
                  <c:v>1812.969971</c:v>
                </c:pt>
                <c:pt idx="1985">
                  <c:v>1813.6999510000001</c:v>
                </c:pt>
                <c:pt idx="1986">
                  <c:v>1802</c:v>
                </c:pt>
                <c:pt idx="1987">
                  <c:v>1829.23999</c:v>
                </c:pt>
                <c:pt idx="1988">
                  <c:v>1863.6099850000001</c:v>
                </c:pt>
                <c:pt idx="1989">
                  <c:v>1808</c:v>
                </c:pt>
                <c:pt idx="1990">
                  <c:v>1817.2700199999999</c:v>
                </c:pt>
                <c:pt idx="1991">
                  <c:v>1779.219971</c:v>
                </c:pt>
                <c:pt idx="1992">
                  <c:v>1777.4399410000001</c:v>
                </c:pt>
                <c:pt idx="1993">
                  <c:v>1797.170044</c:v>
                </c:pt>
                <c:pt idx="1994">
                  <c:v>1834.329956</c:v>
                </c:pt>
                <c:pt idx="1995">
                  <c:v>1823.290039</c:v>
                </c:pt>
                <c:pt idx="1996">
                  <c:v>1847.75</c:v>
                </c:pt>
                <c:pt idx="1997">
                  <c:v>1862.4799800000001</c:v>
                </c:pt>
                <c:pt idx="1998">
                  <c:v>1886.5200199999999</c:v>
                </c:pt>
                <c:pt idx="1999">
                  <c:v>1898.5200199999999</c:v>
                </c:pt>
                <c:pt idx="2000">
                  <c:v>1886.3000489999999</c:v>
                </c:pt>
                <c:pt idx="2001">
                  <c:v>1896.1999510000001</c:v>
                </c:pt>
                <c:pt idx="2002">
                  <c:v>1919.650024</c:v>
                </c:pt>
                <c:pt idx="2003">
                  <c:v>1882.619995</c:v>
                </c:pt>
                <c:pt idx="2004">
                  <c:v>1886.5200199999999</c:v>
                </c:pt>
                <c:pt idx="2005">
                  <c:v>1882.219971</c:v>
                </c:pt>
                <c:pt idx="2006">
                  <c:v>1876.709961</c:v>
                </c:pt>
                <c:pt idx="2007">
                  <c:v>1883.420044</c:v>
                </c:pt>
                <c:pt idx="2008">
                  <c:v>1904.900024</c:v>
                </c:pt>
                <c:pt idx="2009">
                  <c:v>1902.900024</c:v>
                </c:pt>
                <c:pt idx="2010">
                  <c:v>1905.3900149999999</c:v>
                </c:pt>
                <c:pt idx="2011">
                  <c:v>1927.6800539999999</c:v>
                </c:pt>
                <c:pt idx="2012">
                  <c:v>1932.8199460000001</c:v>
                </c:pt>
                <c:pt idx="2013">
                  <c:v>1998.099976</c:v>
                </c:pt>
                <c:pt idx="2014">
                  <c:v>2002.380005</c:v>
                </c:pt>
                <c:pt idx="2015">
                  <c:v>2012.709961</c:v>
                </c:pt>
                <c:pt idx="2016">
                  <c:v>2039.51001</c:v>
                </c:pt>
                <c:pt idx="2017">
                  <c:v>1994.8199460000001</c:v>
                </c:pt>
                <c:pt idx="2018">
                  <c:v>1958.3100589999999</c:v>
                </c:pt>
                <c:pt idx="2019">
                  <c:v>1952.0699460000001</c:v>
                </c:pt>
                <c:pt idx="2020">
                  <c:v>1939.01001</c:v>
                </c:pt>
                <c:pt idx="2021">
                  <c:v>1987.150024</c:v>
                </c:pt>
                <c:pt idx="2022">
                  <c:v>1990</c:v>
                </c:pt>
                <c:pt idx="2023">
                  <c:v>1989.869995</c:v>
                </c:pt>
                <c:pt idx="2024">
                  <c:v>1970.1899410000001</c:v>
                </c:pt>
                <c:pt idx="2025">
                  <c:v>1908.030029</c:v>
                </c:pt>
                <c:pt idx="2026">
                  <c:v>1941.0500489999999</c:v>
                </c:pt>
                <c:pt idx="2027">
                  <c:v>1926.420044</c:v>
                </c:pt>
                <c:pt idx="2028">
                  <c:v>1944.3000489999999</c:v>
                </c:pt>
                <c:pt idx="2029">
                  <c:v>1915.01001</c:v>
                </c:pt>
                <c:pt idx="2030">
                  <c:v>1934.3599850000001</c:v>
                </c:pt>
                <c:pt idx="2031">
                  <c:v>1974.5500489999999</c:v>
                </c:pt>
                <c:pt idx="2032">
                  <c:v>1974.849976</c:v>
                </c:pt>
                <c:pt idx="2033">
                  <c:v>2012.9799800000001</c:v>
                </c:pt>
                <c:pt idx="2034">
                  <c:v>2003</c:v>
                </c:pt>
                <c:pt idx="2035">
                  <c:v>2004.3599850000001</c:v>
                </c:pt>
                <c:pt idx="2036">
                  <c:v>1971.3100589999999</c:v>
                </c:pt>
                <c:pt idx="2037">
                  <c:v>1952.76001</c:v>
                </c:pt>
                <c:pt idx="2038">
                  <c:v>1909.420044</c:v>
                </c:pt>
                <c:pt idx="2039">
                  <c:v>1889.650024</c:v>
                </c:pt>
                <c:pt idx="2040">
                  <c:v>1864.420044</c:v>
                </c:pt>
                <c:pt idx="2041">
                  <c:v>1870.3199460000001</c:v>
                </c:pt>
                <c:pt idx="2042">
                  <c:v>1755.25</c:v>
                </c:pt>
                <c:pt idx="2043">
                  <c:v>1719.3599850000001</c:v>
                </c:pt>
                <c:pt idx="2044">
                  <c:v>1788.6099850000001</c:v>
                </c:pt>
                <c:pt idx="2045">
                  <c:v>1760.9499510000001</c:v>
                </c:pt>
                <c:pt idx="2046">
                  <c:v>1819.959961</c:v>
                </c:pt>
                <c:pt idx="2047">
                  <c:v>1831.7299800000001</c:v>
                </c:pt>
                <c:pt idx="2048">
                  <c:v>1770.719971</c:v>
                </c:pt>
                <c:pt idx="2049">
                  <c:v>1764.030029</c:v>
                </c:pt>
                <c:pt idx="2050">
                  <c:v>1789.3000489999999</c:v>
                </c:pt>
                <c:pt idx="2051">
                  <c:v>1768.6999510000001</c:v>
                </c:pt>
                <c:pt idx="2052">
                  <c:v>1664.1999510000001</c:v>
                </c:pt>
                <c:pt idx="2053">
                  <c:v>1782.170044</c:v>
                </c:pt>
                <c:pt idx="2054">
                  <c:v>1642.8100589999999</c:v>
                </c:pt>
                <c:pt idx="2055">
                  <c:v>1538.880005</c:v>
                </c:pt>
                <c:pt idx="2056">
                  <c:v>1530.420044</c:v>
                </c:pt>
                <c:pt idx="2057">
                  <c:v>1598.01001</c:v>
                </c:pt>
                <c:pt idx="2058">
                  <c:v>1665.530029</c:v>
                </c:pt>
                <c:pt idx="2059">
                  <c:v>1665.530029</c:v>
                </c:pt>
                <c:pt idx="2060">
                  <c:v>1627.8000489999999</c:v>
                </c:pt>
                <c:pt idx="2061">
                  <c:v>1642.8100589999999</c:v>
                </c:pt>
                <c:pt idx="2062">
                  <c:v>1755.48999</c:v>
                </c:pt>
                <c:pt idx="2063">
                  <c:v>1754.910034</c:v>
                </c:pt>
                <c:pt idx="2064">
                  <c:v>1712.4300539999999</c:v>
                </c:pt>
                <c:pt idx="2065">
                  <c:v>1636.849976</c:v>
                </c:pt>
                <c:pt idx="2066">
                  <c:v>1631.170044</c:v>
                </c:pt>
                <c:pt idx="2067">
                  <c:v>1599.01001</c:v>
                </c:pt>
                <c:pt idx="2068">
                  <c:v>1619.4399410000001</c:v>
                </c:pt>
                <c:pt idx="2069">
                  <c:v>1593.410034</c:v>
                </c:pt>
                <c:pt idx="2070">
                  <c:v>1512.290039</c:v>
                </c:pt>
                <c:pt idx="2071">
                  <c:v>1495.459961</c:v>
                </c:pt>
                <c:pt idx="2072">
                  <c:v>1516.7299800000001</c:v>
                </c:pt>
                <c:pt idx="2073">
                  <c:v>1502.0600589999999</c:v>
                </c:pt>
                <c:pt idx="2074">
                  <c:v>1581.329956</c:v>
                </c:pt>
                <c:pt idx="2075">
                  <c:v>1581.420044</c:v>
                </c:pt>
                <c:pt idx="2076">
                  <c:v>1677.75</c:v>
                </c:pt>
                <c:pt idx="2077">
                  <c:v>1673.5699460000001</c:v>
                </c:pt>
                <c:pt idx="2078">
                  <c:v>1690.170044</c:v>
                </c:pt>
                <c:pt idx="2079">
                  <c:v>1772.3599850000001</c:v>
                </c:pt>
                <c:pt idx="2080">
                  <c:v>1668.400024</c:v>
                </c:pt>
                <c:pt idx="2081">
                  <c:v>1699.1899410000001</c:v>
                </c:pt>
                <c:pt idx="2082">
                  <c:v>1629.130005</c:v>
                </c:pt>
                <c:pt idx="2083">
                  <c:v>1641.030029</c:v>
                </c:pt>
                <c:pt idx="2084">
                  <c:v>1643.23999</c:v>
                </c:pt>
                <c:pt idx="2085">
                  <c:v>1663.540039</c:v>
                </c:pt>
                <c:pt idx="2086">
                  <c:v>1658.380005</c:v>
                </c:pt>
                <c:pt idx="2087">
                  <c:v>1591.910034</c:v>
                </c:pt>
                <c:pt idx="2088">
                  <c:v>1520.910034</c:v>
                </c:pt>
                <c:pt idx="2089">
                  <c:v>1551.4799800000001</c:v>
                </c:pt>
                <c:pt idx="2090">
                  <c:v>1495.079956</c:v>
                </c:pt>
                <c:pt idx="2091">
                  <c:v>1460.829956</c:v>
                </c:pt>
                <c:pt idx="2092">
                  <c:v>1377.4499510000001</c:v>
                </c:pt>
                <c:pt idx="2093">
                  <c:v>1343.959961</c:v>
                </c:pt>
                <c:pt idx="2094">
                  <c:v>1470.900024</c:v>
                </c:pt>
                <c:pt idx="2095">
                  <c:v>1461.6400149999999</c:v>
                </c:pt>
                <c:pt idx="2096">
                  <c:v>1478.0200199999999</c:v>
                </c:pt>
                <c:pt idx="2097">
                  <c:v>1501.969971</c:v>
                </c:pt>
                <c:pt idx="2098">
                  <c:v>1539.130005</c:v>
                </c:pt>
                <c:pt idx="2099">
                  <c:v>1500.280029</c:v>
                </c:pt>
                <c:pt idx="2100">
                  <c:v>1575.3900149999999</c:v>
                </c:pt>
                <c:pt idx="2101">
                  <c:v>1629.51001</c:v>
                </c:pt>
                <c:pt idx="2102">
                  <c:v>1656.579956</c:v>
                </c:pt>
                <c:pt idx="2103">
                  <c:v>1659.420044</c:v>
                </c:pt>
                <c:pt idx="2104">
                  <c:v>1656.219971</c:v>
                </c:pt>
                <c:pt idx="2105">
                  <c:v>1640.5600589999999</c:v>
                </c:pt>
                <c:pt idx="2106">
                  <c:v>1617.209961</c:v>
                </c:pt>
                <c:pt idx="2107">
                  <c:v>1674.5600589999999</c:v>
                </c:pt>
                <c:pt idx="2108">
                  <c:v>1683.780029</c:v>
                </c:pt>
                <c:pt idx="2109">
                  <c:v>1693.219971</c:v>
                </c:pt>
                <c:pt idx="2110">
                  <c:v>1696.1999510000001</c:v>
                </c:pt>
                <c:pt idx="2111">
                  <c:v>1632.170044</c:v>
                </c:pt>
                <c:pt idx="2112">
                  <c:v>1640.0200199999999</c:v>
                </c:pt>
                <c:pt idx="2113">
                  <c:v>1654.9300539999999</c:v>
                </c:pt>
                <c:pt idx="2114">
                  <c:v>1670.5699460000001</c:v>
                </c:pt>
                <c:pt idx="2115">
                  <c:v>1637.8900149999999</c:v>
                </c:pt>
                <c:pt idx="2116">
                  <c:v>1593.880005</c:v>
                </c:pt>
                <c:pt idx="2117">
                  <c:v>1670.4300539999999</c:v>
                </c:pt>
                <c:pt idx="2118">
                  <c:v>1718.7299800000001</c:v>
                </c:pt>
                <c:pt idx="2119">
                  <c:v>1626.2299800000001</c:v>
                </c:pt>
                <c:pt idx="2120">
                  <c:v>1633.3100589999999</c:v>
                </c:pt>
                <c:pt idx="2121">
                  <c:v>1658.8100589999999</c:v>
                </c:pt>
                <c:pt idx="2122">
                  <c:v>1640.26001</c:v>
                </c:pt>
                <c:pt idx="2123">
                  <c:v>1614.369995</c:v>
                </c:pt>
                <c:pt idx="2124">
                  <c:v>1588.219971</c:v>
                </c:pt>
                <c:pt idx="2125">
                  <c:v>1591</c:v>
                </c:pt>
                <c:pt idx="2126">
                  <c:v>1638.01001</c:v>
                </c:pt>
                <c:pt idx="2127">
                  <c:v>1640</c:v>
                </c:pt>
                <c:pt idx="2128">
                  <c:v>1622.650024</c:v>
                </c:pt>
                <c:pt idx="2129">
                  <c:v>1607.9499510000001</c:v>
                </c:pt>
                <c:pt idx="2130">
                  <c:v>1627.579956</c:v>
                </c:pt>
                <c:pt idx="2131">
                  <c:v>1622.099976</c:v>
                </c:pt>
                <c:pt idx="2132">
                  <c:v>1619.4399410000001</c:v>
                </c:pt>
                <c:pt idx="2133">
                  <c:v>1631.5600589999999</c:v>
                </c:pt>
                <c:pt idx="2134">
                  <c:v>1633</c:v>
                </c:pt>
                <c:pt idx="2135">
                  <c:v>1636.400024</c:v>
                </c:pt>
                <c:pt idx="2136">
                  <c:v>1641.089966</c:v>
                </c:pt>
                <c:pt idx="2137">
                  <c:v>1639.829956</c:v>
                </c:pt>
                <c:pt idx="2138">
                  <c:v>1671.7299800000001</c:v>
                </c:pt>
                <c:pt idx="2139">
                  <c:v>1696.170044</c:v>
                </c:pt>
                <c:pt idx="2140">
                  <c:v>1692.4300539999999</c:v>
                </c:pt>
                <c:pt idx="2141">
                  <c:v>1668.9499510000001</c:v>
                </c:pt>
                <c:pt idx="2142">
                  <c:v>1625.9499510000001</c:v>
                </c:pt>
                <c:pt idx="2143">
                  <c:v>1620.8000489999999</c:v>
                </c:pt>
                <c:pt idx="2144">
                  <c:v>1670.619995</c:v>
                </c:pt>
                <c:pt idx="2145">
                  <c:v>1673.099976</c:v>
                </c:pt>
                <c:pt idx="2146">
                  <c:v>1690.8100589999999</c:v>
                </c:pt>
                <c:pt idx="2147">
                  <c:v>1686.219971</c:v>
                </c:pt>
                <c:pt idx="2148">
                  <c:v>1712.3599850000001</c:v>
                </c:pt>
                <c:pt idx="2149">
                  <c:v>1742.150024</c:v>
                </c:pt>
                <c:pt idx="2150">
                  <c:v>1761.849976</c:v>
                </c:pt>
                <c:pt idx="2151">
                  <c:v>1797.2700199999999</c:v>
                </c:pt>
                <c:pt idx="2152">
                  <c:v>1819.26001</c:v>
                </c:pt>
                <c:pt idx="2153">
                  <c:v>1764.7700199999999</c:v>
                </c:pt>
                <c:pt idx="2154">
                  <c:v>1774.26001</c:v>
                </c:pt>
                <c:pt idx="2155">
                  <c:v>1783.76001</c:v>
                </c:pt>
                <c:pt idx="2156">
                  <c:v>1765.6999510000001</c:v>
                </c:pt>
                <c:pt idx="2157">
                  <c:v>1773.420044</c:v>
                </c:pt>
                <c:pt idx="2158">
                  <c:v>1780.75</c:v>
                </c:pt>
                <c:pt idx="2159">
                  <c:v>1814.1899410000001</c:v>
                </c:pt>
                <c:pt idx="2160">
                  <c:v>1813.9799800000001</c:v>
                </c:pt>
                <c:pt idx="2161">
                  <c:v>1820.6999510000001</c:v>
                </c:pt>
                <c:pt idx="2162">
                  <c:v>1818.8599850000001</c:v>
                </c:pt>
                <c:pt idx="2163">
                  <c:v>1837.280029</c:v>
                </c:pt>
                <c:pt idx="2164">
                  <c:v>1849.8599850000001</c:v>
                </c:pt>
                <c:pt idx="2165">
                  <c:v>1835.839966</c:v>
                </c:pt>
                <c:pt idx="2166">
                  <c:v>1847.329956</c:v>
                </c:pt>
                <c:pt idx="2167">
                  <c:v>1844.0699460000001</c:v>
                </c:pt>
                <c:pt idx="2168">
                  <c:v>1843.0600589999999</c:v>
                </c:pt>
                <c:pt idx="2169">
                  <c:v>1844.869995</c:v>
                </c:pt>
                <c:pt idx="2170">
                  <c:v>1863.040039</c:v>
                </c:pt>
                <c:pt idx="2171">
                  <c:v>1864.8199460000001</c:v>
                </c:pt>
                <c:pt idx="2172">
                  <c:v>1861.6899410000001</c:v>
                </c:pt>
                <c:pt idx="2173">
                  <c:v>1887.3100589999999</c:v>
                </c:pt>
                <c:pt idx="2174">
                  <c:v>1923.7700199999999</c:v>
                </c:pt>
                <c:pt idx="2175">
                  <c:v>1901.75</c:v>
                </c:pt>
                <c:pt idx="2176">
                  <c:v>1902.25</c:v>
                </c:pt>
                <c:pt idx="2177">
                  <c:v>1950.630005</c:v>
                </c:pt>
                <c:pt idx="2178">
                  <c:v>1938.4300539999999</c:v>
                </c:pt>
                <c:pt idx="2179">
                  <c:v>1926.5200199999999</c:v>
                </c:pt>
                <c:pt idx="2180">
                  <c:v>1911.5200199999999</c:v>
                </c:pt>
                <c:pt idx="2181">
                  <c:v>1900.8199460000001</c:v>
                </c:pt>
                <c:pt idx="2182">
                  <c:v>1962.459961</c:v>
                </c:pt>
                <c:pt idx="2183">
                  <c:v>1950.5500489999999</c:v>
                </c:pt>
                <c:pt idx="2184">
                  <c:v>1921</c:v>
                </c:pt>
                <c:pt idx="2185">
                  <c:v>1917.7700199999999</c:v>
                </c:pt>
                <c:pt idx="2186">
                  <c:v>1899.869995</c:v>
                </c:pt>
                <c:pt idx="2187">
                  <c:v>1889.9799800000001</c:v>
                </c:pt>
                <c:pt idx="2188">
                  <c:v>1822.6800539999999</c:v>
                </c:pt>
                <c:pt idx="2189">
                  <c:v>1840.119995</c:v>
                </c:pt>
                <c:pt idx="2190">
                  <c:v>1871.150024</c:v>
                </c:pt>
                <c:pt idx="2191">
                  <c:v>1907.5699460000001</c:v>
                </c:pt>
                <c:pt idx="2192">
                  <c:v>1869</c:v>
                </c:pt>
                <c:pt idx="2193">
                  <c:v>1858.969971</c:v>
                </c:pt>
                <c:pt idx="2194">
                  <c:v>1857.5200199999999</c:v>
                </c:pt>
                <c:pt idx="2195">
                  <c:v>1859.6800539999999</c:v>
                </c:pt>
                <c:pt idx="2196">
                  <c:v>1815.4799800000001</c:v>
                </c:pt>
                <c:pt idx="2197">
                  <c:v>1823.280029</c:v>
                </c:pt>
                <c:pt idx="2198">
                  <c:v>1836.4300539999999</c:v>
                </c:pt>
                <c:pt idx="2199">
                  <c:v>1819.1899410000001</c:v>
                </c:pt>
                <c:pt idx="2200">
                  <c:v>1816.3199460000001</c:v>
                </c:pt>
                <c:pt idx="2201">
                  <c:v>1775.0699460000001</c:v>
                </c:pt>
                <c:pt idx="2202">
                  <c:v>1692.6899410000001</c:v>
                </c:pt>
                <c:pt idx="2203">
                  <c:v>1729.5600589999999</c:v>
                </c:pt>
                <c:pt idx="2204">
                  <c:v>1738.5</c:v>
                </c:pt>
                <c:pt idx="2205">
                  <c:v>1754.3599850000001</c:v>
                </c:pt>
                <c:pt idx="2206">
                  <c:v>1804.030029</c:v>
                </c:pt>
                <c:pt idx="2207">
                  <c:v>1860.630005</c:v>
                </c:pt>
                <c:pt idx="2208">
                  <c:v>1863.6999510000001</c:v>
                </c:pt>
                <c:pt idx="2209">
                  <c:v>1855.3199460000001</c:v>
                </c:pt>
                <c:pt idx="2210">
                  <c:v>1870.3000489999999</c:v>
                </c:pt>
                <c:pt idx="2211">
                  <c:v>1869.670044</c:v>
                </c:pt>
                <c:pt idx="2212">
                  <c:v>1886.030029</c:v>
                </c:pt>
                <c:pt idx="2213">
                  <c:v>1901.369995</c:v>
                </c:pt>
                <c:pt idx="2214">
                  <c:v>1908.790039</c:v>
                </c:pt>
                <c:pt idx="2215">
                  <c:v>1918.1899410000001</c:v>
                </c:pt>
                <c:pt idx="2216">
                  <c:v>1911.3000489999999</c:v>
                </c:pt>
                <c:pt idx="2217">
                  <c:v>1913.900024</c:v>
                </c:pt>
                <c:pt idx="2218">
                  <c:v>1878.2700199999999</c:v>
                </c:pt>
                <c:pt idx="2219">
                  <c:v>1897.829956</c:v>
                </c:pt>
                <c:pt idx="2220">
                  <c:v>1904.280029</c:v>
                </c:pt>
                <c:pt idx="2221">
                  <c:v>1893.630005</c:v>
                </c:pt>
                <c:pt idx="2222">
                  <c:v>1922.1899410000001</c:v>
                </c:pt>
                <c:pt idx="2223">
                  <c:v>1934.3100589999999</c:v>
                </c:pt>
                <c:pt idx="2224">
                  <c:v>1939</c:v>
                </c:pt>
                <c:pt idx="2225">
                  <c:v>1942.910034</c:v>
                </c:pt>
                <c:pt idx="2226">
                  <c:v>1952.3199460000001</c:v>
                </c:pt>
                <c:pt idx="2227">
                  <c:v>1988.3000489999999</c:v>
                </c:pt>
                <c:pt idx="2228">
                  <c:v>2017.410034</c:v>
                </c:pt>
                <c:pt idx="2229">
                  <c:v>2001.0699460000001</c:v>
                </c:pt>
                <c:pt idx="2230">
                  <c:v>2011</c:v>
                </c:pt>
                <c:pt idx="2231">
                  <c:v>2020.98999</c:v>
                </c:pt>
                <c:pt idx="2232">
                  <c:v>2009.900024</c:v>
                </c:pt>
                <c:pt idx="2233">
                  <c:v>1992.030029</c:v>
                </c:pt>
                <c:pt idx="2234">
                  <c:v>1977.900024</c:v>
                </c:pt>
                <c:pt idx="2235">
                  <c:v>1964.5200199999999</c:v>
                </c:pt>
                <c:pt idx="2236">
                  <c:v>1985.630005</c:v>
                </c:pt>
                <c:pt idx="2237">
                  <c:v>1994.48999</c:v>
                </c:pt>
                <c:pt idx="2238">
                  <c:v>2000.8100589999999</c:v>
                </c:pt>
                <c:pt idx="2239">
                  <c:v>1973.8199460000001</c:v>
                </c:pt>
                <c:pt idx="2240">
                  <c:v>1943.0500489999999</c:v>
                </c:pt>
                <c:pt idx="2241">
                  <c:v>1912.4499510000001</c:v>
                </c:pt>
                <c:pt idx="2242">
                  <c:v>1898.530029</c:v>
                </c:pt>
                <c:pt idx="2243">
                  <c:v>1866.780029</c:v>
                </c:pt>
                <c:pt idx="2244">
                  <c:v>1855.3199460000001</c:v>
                </c:pt>
                <c:pt idx="2245">
                  <c:v>1823.23999</c:v>
                </c:pt>
                <c:pt idx="2246">
                  <c:v>1765.130005</c:v>
                </c:pt>
                <c:pt idx="2247">
                  <c:v>1787.829956</c:v>
                </c:pt>
                <c:pt idx="2248">
                  <c:v>1793.400024</c:v>
                </c:pt>
                <c:pt idx="2249">
                  <c:v>1832.8900149999999</c:v>
                </c:pt>
                <c:pt idx="2250">
                  <c:v>1807.579956</c:v>
                </c:pt>
                <c:pt idx="2251">
                  <c:v>1784.920044</c:v>
                </c:pt>
                <c:pt idx="2252">
                  <c:v>1824.339966</c:v>
                </c:pt>
                <c:pt idx="2253">
                  <c:v>1762.959961</c:v>
                </c:pt>
                <c:pt idx="2254">
                  <c:v>1776.119995</c:v>
                </c:pt>
                <c:pt idx="2255">
                  <c:v>1792.5699460000001</c:v>
                </c:pt>
                <c:pt idx="2256">
                  <c:v>1816.119995</c:v>
                </c:pt>
                <c:pt idx="2257">
                  <c:v>1801.380005</c:v>
                </c:pt>
                <c:pt idx="2258">
                  <c:v>1823.540039</c:v>
                </c:pt>
                <c:pt idx="2259">
                  <c:v>1804.660034</c:v>
                </c:pt>
                <c:pt idx="2260">
                  <c:v>1749.619995</c:v>
                </c:pt>
                <c:pt idx="2261">
                  <c:v>1768.869995</c:v>
                </c:pt>
                <c:pt idx="2262">
                  <c:v>1761.829956</c:v>
                </c:pt>
                <c:pt idx="2263">
                  <c:v>1764.25</c:v>
                </c:pt>
                <c:pt idx="2264">
                  <c:v>1786.400024</c:v>
                </c:pt>
                <c:pt idx="2265">
                  <c:v>1776.290039</c:v>
                </c:pt>
                <c:pt idx="2266">
                  <c:v>1789.839966</c:v>
                </c:pt>
                <c:pt idx="2267">
                  <c:v>1800.619995</c:v>
                </c:pt>
                <c:pt idx="2268">
                  <c:v>1840.719971</c:v>
                </c:pt>
                <c:pt idx="2269">
                  <c:v>1833.51001</c:v>
                </c:pt>
                <c:pt idx="2270">
                  <c:v>1831.349976</c:v>
                </c:pt>
                <c:pt idx="2271">
                  <c:v>1820.5500489999999</c:v>
                </c:pt>
                <c:pt idx="2272">
                  <c:v>1822.98999</c:v>
                </c:pt>
                <c:pt idx="2273">
                  <c:v>1843.5500489999999</c:v>
                </c:pt>
                <c:pt idx="2274">
                  <c:v>1839.339966</c:v>
                </c:pt>
                <c:pt idx="2275">
                  <c:v>1807.839966</c:v>
                </c:pt>
                <c:pt idx="2276">
                  <c:v>1822.5500489999999</c:v>
                </c:pt>
                <c:pt idx="2277">
                  <c:v>1817.459961</c:v>
                </c:pt>
                <c:pt idx="2278">
                  <c:v>1821.5</c:v>
                </c:pt>
                <c:pt idx="2279">
                  <c:v>1794.160034</c:v>
                </c:pt>
                <c:pt idx="2280">
                  <c:v>1785.3000489999999</c:v>
                </c:pt>
                <c:pt idx="2281">
                  <c:v>1741.6099850000001</c:v>
                </c:pt>
                <c:pt idx="2282">
                  <c:v>1768.329956</c:v>
                </c:pt>
                <c:pt idx="2283">
                  <c:v>1739.839966</c:v>
                </c:pt>
                <c:pt idx="2284">
                  <c:v>1725.4499510000001</c:v>
                </c:pt>
                <c:pt idx="2285">
                  <c:v>1735.910034</c:v>
                </c:pt>
                <c:pt idx="2286">
                  <c:v>1735.650024</c:v>
                </c:pt>
                <c:pt idx="2287">
                  <c:v>1713.2299800000001</c:v>
                </c:pt>
                <c:pt idx="2288">
                  <c:v>1724.420044</c:v>
                </c:pt>
                <c:pt idx="2289">
                  <c:v>1739.650024</c:v>
                </c:pt>
                <c:pt idx="2290">
                  <c:v>1732.660034</c:v>
                </c:pt>
                <c:pt idx="2291">
                  <c:v>1705.51001</c:v>
                </c:pt>
                <c:pt idx="2292">
                  <c:v>1721.98999</c:v>
                </c:pt>
                <c:pt idx="2293">
                  <c:v>1720.26001</c:v>
                </c:pt>
                <c:pt idx="2294">
                  <c:v>1731.920044</c:v>
                </c:pt>
                <c:pt idx="2295">
                  <c:v>1736.4300539999999</c:v>
                </c:pt>
                <c:pt idx="2296">
                  <c:v>1767.380005</c:v>
                </c:pt>
                <c:pt idx="2297">
                  <c:v>1777.4300539999999</c:v>
                </c:pt>
                <c:pt idx="2298">
                  <c:v>1787.4799800000001</c:v>
                </c:pt>
                <c:pt idx="2299">
                  <c:v>1757.51001</c:v>
                </c:pt>
                <c:pt idx="2300">
                  <c:v>1785.660034</c:v>
                </c:pt>
                <c:pt idx="2301">
                  <c:v>1765.7299800000001</c:v>
                </c:pt>
                <c:pt idx="2302">
                  <c:v>1762.170044</c:v>
                </c:pt>
                <c:pt idx="2303">
                  <c:v>1780.780029</c:v>
                </c:pt>
                <c:pt idx="2304">
                  <c:v>1761.329956</c:v>
                </c:pt>
                <c:pt idx="2305">
                  <c:v>1777.079956</c:v>
                </c:pt>
                <c:pt idx="2306">
                  <c:v>1762.709961</c:v>
                </c:pt>
                <c:pt idx="2307">
                  <c:v>1779.98999</c:v>
                </c:pt>
                <c:pt idx="2308">
                  <c:v>1776.660034</c:v>
                </c:pt>
                <c:pt idx="2309">
                  <c:v>1791.4399410000001</c:v>
                </c:pt>
                <c:pt idx="2310">
                  <c:v>1804.660034</c:v>
                </c:pt>
                <c:pt idx="2311">
                  <c:v>1801.709961</c:v>
                </c:pt>
                <c:pt idx="2312">
                  <c:v>1795.7700199999999</c:v>
                </c:pt>
                <c:pt idx="2313">
                  <c:v>1788.1999510000001</c:v>
                </c:pt>
                <c:pt idx="2314">
                  <c:v>1785.880005</c:v>
                </c:pt>
                <c:pt idx="2315">
                  <c:v>1771.650024</c:v>
                </c:pt>
                <c:pt idx="2316">
                  <c:v>1778</c:v>
                </c:pt>
                <c:pt idx="2317">
                  <c:v>1753.1099850000001</c:v>
                </c:pt>
                <c:pt idx="2318">
                  <c:v>1754.599976</c:v>
                </c:pt>
                <c:pt idx="2319">
                  <c:v>1739.48999</c:v>
                </c:pt>
                <c:pt idx="2320">
                  <c:v>1752.530029</c:v>
                </c:pt>
                <c:pt idx="2321">
                  <c:v>1752.790039</c:v>
                </c:pt>
                <c:pt idx="2322">
                  <c:v>1745.530029</c:v>
                </c:pt>
                <c:pt idx="2323">
                  <c:v>1734.709961</c:v>
                </c:pt>
                <c:pt idx="2324">
                  <c:v>1745.719971</c:v>
                </c:pt>
                <c:pt idx="2325">
                  <c:v>1773.839966</c:v>
                </c:pt>
                <c:pt idx="2326">
                  <c:v>1796.9399410000001</c:v>
                </c:pt>
                <c:pt idx="2327">
                  <c:v>1818.51001</c:v>
                </c:pt>
                <c:pt idx="2328">
                  <c:v>1800.8000489999999</c:v>
                </c:pt>
                <c:pt idx="2329">
                  <c:v>1781.599976</c:v>
                </c:pt>
                <c:pt idx="2330">
                  <c:v>1769.959961</c:v>
                </c:pt>
                <c:pt idx="2331">
                  <c:v>1760.6899410000001</c:v>
                </c:pt>
                <c:pt idx="2332">
                  <c:v>1740.4799800000001</c:v>
                </c:pt>
                <c:pt idx="2333">
                  <c:v>1751.599976</c:v>
                </c:pt>
                <c:pt idx="2334">
                  <c:v>1749.51001</c:v>
                </c:pt>
                <c:pt idx="2335">
                  <c:v>1739.209961</c:v>
                </c:pt>
                <c:pt idx="2336">
                  <c:v>1748.719971</c:v>
                </c:pt>
                <c:pt idx="2337">
                  <c:v>1760.329956</c:v>
                </c:pt>
                <c:pt idx="2338">
                  <c:v>1760.9399410000001</c:v>
                </c:pt>
                <c:pt idx="2339">
                  <c:v>1769.209961</c:v>
                </c:pt>
                <c:pt idx="2340">
                  <c:v>1790.660034</c:v>
                </c:pt>
                <c:pt idx="2341">
                  <c:v>1784.030029</c:v>
                </c:pt>
                <c:pt idx="2342">
                  <c:v>1792.280029</c:v>
                </c:pt>
                <c:pt idx="2343">
                  <c:v>1786.5</c:v>
                </c:pt>
                <c:pt idx="2344">
                  <c:v>1793</c:v>
                </c:pt>
                <c:pt idx="2345">
                  <c:v>1789.209961</c:v>
                </c:pt>
                <c:pt idx="2346">
                  <c:v>1868.7700199999999</c:v>
                </c:pt>
                <c:pt idx="2347">
                  <c:v>1869.8000489999999</c:v>
                </c:pt>
                <c:pt idx="2348">
                  <c:v>1846.8900149999999</c:v>
                </c:pt>
                <c:pt idx="2349">
                  <c:v>1847.839966</c:v>
                </c:pt>
                <c:pt idx="2350">
                  <c:v>1898.01001</c:v>
                </c:pt>
                <c:pt idx="2351">
                  <c:v>1874.969971</c:v>
                </c:pt>
                <c:pt idx="2352">
                  <c:v>1902.880005</c:v>
                </c:pt>
                <c:pt idx="2353">
                  <c:v>1906.8599850000001</c:v>
                </c:pt>
                <c:pt idx="2354">
                  <c:v>1891.969971</c:v>
                </c:pt>
                <c:pt idx="2355">
                  <c:v>1901.0500489999999</c:v>
                </c:pt>
                <c:pt idx="2356">
                  <c:v>1883.160034</c:v>
                </c:pt>
                <c:pt idx="2357">
                  <c:v>1891.3000489999999</c:v>
                </c:pt>
                <c:pt idx="2358">
                  <c:v>1869.4399410000001</c:v>
                </c:pt>
                <c:pt idx="2359">
                  <c:v>1862.0200199999999</c:v>
                </c:pt>
                <c:pt idx="2360">
                  <c:v>1877.9399410000001</c:v>
                </c:pt>
                <c:pt idx="2361">
                  <c:v>1864.719971</c:v>
                </c:pt>
                <c:pt idx="2362">
                  <c:v>1892</c:v>
                </c:pt>
                <c:pt idx="2363">
                  <c:v>1887.459961</c:v>
                </c:pt>
                <c:pt idx="2364">
                  <c:v>1884.579956</c:v>
                </c:pt>
                <c:pt idx="2365">
                  <c:v>1861.6400149999999</c:v>
                </c:pt>
                <c:pt idx="2366">
                  <c:v>1828.339966</c:v>
                </c:pt>
                <c:pt idx="2367">
                  <c:v>1853.25</c:v>
                </c:pt>
                <c:pt idx="2368">
                  <c:v>1858</c:v>
                </c:pt>
                <c:pt idx="2369">
                  <c:v>1870.6800539999999</c:v>
                </c:pt>
                <c:pt idx="2370">
                  <c:v>2008.719971</c:v>
                </c:pt>
                <c:pt idx="2371">
                  <c:v>2004.1999510000001</c:v>
                </c:pt>
                <c:pt idx="2372">
                  <c:v>2049.669922</c:v>
                </c:pt>
                <c:pt idx="2373">
                  <c:v>2039.869995</c:v>
                </c:pt>
                <c:pt idx="2374">
                  <c:v>2050.2299800000001</c:v>
                </c:pt>
                <c:pt idx="2375">
                  <c:v>2079.280029</c:v>
                </c:pt>
                <c:pt idx="2376">
                  <c:v>2133.9099120000001</c:v>
                </c:pt>
                <c:pt idx="2377">
                  <c:v>2150.8000489999999</c:v>
                </c:pt>
                <c:pt idx="2378">
                  <c:v>2160</c:v>
                </c:pt>
                <c:pt idx="2379">
                  <c:v>2149.8701169999999</c:v>
                </c:pt>
                <c:pt idx="2380">
                  <c:v>2134.8701169999999</c:v>
                </c:pt>
                <c:pt idx="2381">
                  <c:v>2155.669922</c:v>
                </c:pt>
                <c:pt idx="2382">
                  <c:v>2170.219971</c:v>
                </c:pt>
                <c:pt idx="2383">
                  <c:v>2153.1000979999999</c:v>
                </c:pt>
                <c:pt idx="2384">
                  <c:v>2095.969971</c:v>
                </c:pt>
                <c:pt idx="2385">
                  <c:v>2009.290039</c:v>
                </c:pt>
                <c:pt idx="2386">
                  <c:v>1972.73999</c:v>
                </c:pt>
                <c:pt idx="2387">
                  <c:v>1979.589966</c:v>
                </c:pt>
                <c:pt idx="2388">
                  <c:v>1884.3000489999999</c:v>
                </c:pt>
                <c:pt idx="2389">
                  <c:v>1883.75</c:v>
                </c:pt>
                <c:pt idx="2390">
                  <c:v>1953.9499510000001</c:v>
                </c:pt>
                <c:pt idx="2391">
                  <c:v>1908.98999</c:v>
                </c:pt>
                <c:pt idx="2392">
                  <c:v>1975.829956</c:v>
                </c:pt>
                <c:pt idx="2393">
                  <c:v>1924.030029</c:v>
                </c:pt>
                <c:pt idx="2394">
                  <c:v>1901.089966</c:v>
                </c:pt>
                <c:pt idx="2395">
                  <c:v>1800.6099850000001</c:v>
                </c:pt>
                <c:pt idx="2396">
                  <c:v>1891.8199460000001</c:v>
                </c:pt>
                <c:pt idx="2397">
                  <c:v>1820.8599850000001</c:v>
                </c:pt>
                <c:pt idx="2398">
                  <c:v>1676.6099850000001</c:v>
                </c:pt>
                <c:pt idx="2399">
                  <c:v>1785</c:v>
                </c:pt>
                <c:pt idx="2400">
                  <c:v>1689.150024</c:v>
                </c:pt>
                <c:pt idx="2401">
                  <c:v>1807.839966</c:v>
                </c:pt>
                <c:pt idx="2402">
                  <c:v>1830</c:v>
                </c:pt>
                <c:pt idx="2403">
                  <c:v>1880.9300539999999</c:v>
                </c:pt>
                <c:pt idx="2404">
                  <c:v>1846.089966</c:v>
                </c:pt>
                <c:pt idx="2405">
                  <c:v>1902.829956</c:v>
                </c:pt>
                <c:pt idx="2406">
                  <c:v>1940.099976</c:v>
                </c:pt>
                <c:pt idx="2407">
                  <c:v>1885.839966</c:v>
                </c:pt>
                <c:pt idx="2408">
                  <c:v>1955.48999</c:v>
                </c:pt>
                <c:pt idx="2409">
                  <c:v>1900.099976</c:v>
                </c:pt>
                <c:pt idx="2410">
                  <c:v>1963.9499510000001</c:v>
                </c:pt>
                <c:pt idx="2411">
                  <c:v>1949.719971</c:v>
                </c:pt>
                <c:pt idx="2412">
                  <c:v>1907.6999510000001</c:v>
                </c:pt>
                <c:pt idx="2413">
                  <c:v>1918.829956</c:v>
                </c:pt>
                <c:pt idx="2414">
                  <c:v>1906.589966</c:v>
                </c:pt>
                <c:pt idx="2415">
                  <c:v>1997.589966</c:v>
                </c:pt>
                <c:pt idx="2416">
                  <c:v>2011.599976</c:v>
                </c:pt>
                <c:pt idx="2417">
                  <c:v>2043</c:v>
                </c:pt>
                <c:pt idx="2418">
                  <c:v>2042.76001</c:v>
                </c:pt>
                <c:pt idx="2419">
                  <c:v>2168.8701169999999</c:v>
                </c:pt>
                <c:pt idx="2420">
                  <c:v>2283.320068</c:v>
                </c:pt>
                <c:pt idx="2421">
                  <c:v>2307.679932</c:v>
                </c:pt>
                <c:pt idx="2422">
                  <c:v>2408.1899410000001</c:v>
                </c:pt>
                <c:pt idx="2423">
                  <c:v>2375</c:v>
                </c:pt>
                <c:pt idx="2424">
                  <c:v>2393.610107</c:v>
                </c:pt>
                <c:pt idx="2425">
                  <c:v>2328.1201169999999</c:v>
                </c:pt>
                <c:pt idx="2426">
                  <c:v>2363.48999</c:v>
                </c:pt>
                <c:pt idx="2427">
                  <c:v>2399.4499510000001</c:v>
                </c:pt>
                <c:pt idx="2428">
                  <c:v>2410.219971</c:v>
                </c:pt>
                <c:pt idx="2429">
                  <c:v>2376</c:v>
                </c:pt>
                <c:pt idx="2430">
                  <c:v>2314.080078</c:v>
                </c:pt>
                <c:pt idx="2431">
                  <c:v>2372.709961</c:v>
                </c:pt>
                <c:pt idx="2432">
                  <c:v>2474</c:v>
                </c:pt>
                <c:pt idx="2433">
                  <c:v>2286.040039</c:v>
                </c:pt>
                <c:pt idx="2434">
                  <c:v>2315.98999</c:v>
                </c:pt>
                <c:pt idx="2435">
                  <c:v>2317.8000489999999</c:v>
                </c:pt>
                <c:pt idx="2436">
                  <c:v>2351.26001</c:v>
                </c:pt>
                <c:pt idx="2437">
                  <c:v>2367.610107</c:v>
                </c:pt>
                <c:pt idx="2438">
                  <c:v>2379.610107</c:v>
                </c:pt>
                <c:pt idx="2439">
                  <c:v>2409</c:v>
                </c:pt>
                <c:pt idx="2440">
                  <c:v>2356.9499510000001</c:v>
                </c:pt>
                <c:pt idx="2441">
                  <c:v>2367.919922</c:v>
                </c:pt>
                <c:pt idx="2442">
                  <c:v>2388.8500979999999</c:v>
                </c:pt>
                <c:pt idx="2443">
                  <c:v>2409.780029</c:v>
                </c:pt>
                <c:pt idx="2444">
                  <c:v>2426.26001</c:v>
                </c:pt>
                <c:pt idx="2445">
                  <c:v>2449.330078</c:v>
                </c:pt>
                <c:pt idx="2446">
                  <c:v>2497.9399410000001</c:v>
                </c:pt>
                <c:pt idx="2447">
                  <c:v>2446.73999</c:v>
                </c:pt>
                <c:pt idx="2448">
                  <c:v>2436.8798830000001</c:v>
                </c:pt>
                <c:pt idx="2449">
                  <c:v>2421.860107</c:v>
                </c:pt>
                <c:pt idx="2450">
                  <c:v>2410.389893</c:v>
                </c:pt>
                <c:pt idx="2451">
                  <c:v>2401.1000979999999</c:v>
                </c:pt>
                <c:pt idx="2452">
                  <c:v>2442.3701169999999</c:v>
                </c:pt>
                <c:pt idx="2453">
                  <c:v>2471.040039</c:v>
                </c:pt>
                <c:pt idx="2454">
                  <c:v>2472.4099120000001</c:v>
                </c:pt>
                <c:pt idx="2455">
                  <c:v>2478.3999020000001</c:v>
                </c:pt>
                <c:pt idx="2456">
                  <c:v>2460.6000979999999</c:v>
                </c:pt>
                <c:pt idx="2457">
                  <c:v>2483</c:v>
                </c:pt>
                <c:pt idx="2458">
                  <c:v>2524.0600589999999</c:v>
                </c:pt>
                <c:pt idx="2459">
                  <c:v>2600.860107</c:v>
                </c:pt>
                <c:pt idx="2460">
                  <c:v>2647.4499510000001</c:v>
                </c:pt>
                <c:pt idx="2461">
                  <c:v>2557.959961</c:v>
                </c:pt>
                <c:pt idx="2462">
                  <c:v>2545.0200199999999</c:v>
                </c:pt>
                <c:pt idx="2463">
                  <c:v>2572.679932</c:v>
                </c:pt>
                <c:pt idx="2464">
                  <c:v>2615.2700199999999</c:v>
                </c:pt>
                <c:pt idx="2465">
                  <c:v>2640.9799800000001</c:v>
                </c:pt>
                <c:pt idx="2466">
                  <c:v>2653.9799800000001</c:v>
                </c:pt>
                <c:pt idx="2467">
                  <c:v>2675.01001</c:v>
                </c:pt>
                <c:pt idx="2468">
                  <c:v>2713.820068</c:v>
                </c:pt>
                <c:pt idx="2469">
                  <c:v>2764.4099120000001</c:v>
                </c:pt>
                <c:pt idx="2470">
                  <c:v>2734.3999020000001</c:v>
                </c:pt>
                <c:pt idx="2471">
                  <c:v>2754.580078</c:v>
                </c:pt>
                <c:pt idx="2472">
                  <c:v>2692.8701169999999</c:v>
                </c:pt>
                <c:pt idx="2473">
                  <c:v>2680.3798830000001</c:v>
                </c:pt>
                <c:pt idx="2474">
                  <c:v>2758.820068</c:v>
                </c:pt>
                <c:pt idx="2475">
                  <c:v>2878.6999510000001</c:v>
                </c:pt>
                <c:pt idx="2476">
                  <c:v>2890.3000489999999</c:v>
                </c:pt>
                <c:pt idx="2477">
                  <c:v>3057.040039</c:v>
                </c:pt>
                <c:pt idx="2478">
                  <c:v>3000.1201169999999</c:v>
                </c:pt>
                <c:pt idx="2479">
                  <c:v>3081.110107</c:v>
                </c:pt>
                <c:pt idx="2480">
                  <c:v>3182.6298830000001</c:v>
                </c:pt>
                <c:pt idx="2481">
                  <c:v>3200</c:v>
                </c:pt>
                <c:pt idx="2482">
                  <c:v>3104</c:v>
                </c:pt>
                <c:pt idx="2483">
                  <c:v>3084</c:v>
                </c:pt>
                <c:pt idx="2484">
                  <c:v>3008.8701169999999</c:v>
                </c:pt>
                <c:pt idx="2485">
                  <c:v>2999.8999020000001</c:v>
                </c:pt>
                <c:pt idx="2486">
                  <c:v>2961.969971</c:v>
                </c:pt>
                <c:pt idx="2487">
                  <c:v>3196.8400879999999</c:v>
                </c:pt>
                <c:pt idx="2488">
                  <c:v>3138.290039</c:v>
                </c:pt>
                <c:pt idx="2489">
                  <c:v>3099.9099120000001</c:v>
                </c:pt>
                <c:pt idx="2490">
                  <c:v>2986.5500489999999</c:v>
                </c:pt>
                <c:pt idx="2491">
                  <c:v>3008.9099120000001</c:v>
                </c:pt>
                <c:pt idx="2492">
                  <c:v>3055.209961</c:v>
                </c:pt>
                <c:pt idx="2493">
                  <c:v>3000.330078</c:v>
                </c:pt>
                <c:pt idx="2494">
                  <c:v>3033.530029</c:v>
                </c:pt>
                <c:pt idx="2495">
                  <c:v>3051.8798830000001</c:v>
                </c:pt>
                <c:pt idx="2496">
                  <c:v>3164.679932</c:v>
                </c:pt>
                <c:pt idx="2497">
                  <c:v>3111.889893</c:v>
                </c:pt>
                <c:pt idx="2498">
                  <c:v>3138.830078</c:v>
                </c:pt>
                <c:pt idx="2499">
                  <c:v>3205.030029</c:v>
                </c:pt>
                <c:pt idx="2500">
                  <c:v>3225</c:v>
                </c:pt>
                <c:pt idx="2501">
                  <c:v>3167.459961</c:v>
                </c:pt>
                <c:pt idx="2502">
                  <c:v>3148.1599120000001</c:v>
                </c:pt>
                <c:pt idx="2503">
                  <c:v>3080.669922</c:v>
                </c:pt>
                <c:pt idx="2504">
                  <c:v>3162.23999</c:v>
                </c:pt>
                <c:pt idx="2505">
                  <c:v>3161.0200199999999</c:v>
                </c:pt>
                <c:pt idx="2506">
                  <c:v>3148.0200199999999</c:v>
                </c:pt>
                <c:pt idx="2507">
                  <c:v>3182.4099120000001</c:v>
                </c:pt>
                <c:pt idx="2508">
                  <c:v>3312.48999</c:v>
                </c:pt>
                <c:pt idx="2509">
                  <c:v>3260.4799800000001</c:v>
                </c:pt>
                <c:pt idx="2510">
                  <c:v>3297.3701169999999</c:v>
                </c:pt>
                <c:pt idx="2511">
                  <c:v>3284.719971</c:v>
                </c:pt>
                <c:pt idx="2512">
                  <c:v>3307.459961</c:v>
                </c:pt>
                <c:pt idx="2513">
                  <c:v>3346.48999</c:v>
                </c:pt>
                <c:pt idx="2514">
                  <c:v>3441.8500979999999</c:v>
                </c:pt>
                <c:pt idx="2515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9-724C-9F15-3122B9DED1D4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WFC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Sheet2!$B$1:$CRU$1</c:f>
              <c:numCache>
                <c:formatCode>m/d/yy</c:formatCode>
                <c:ptCount val="2516"/>
                <c:pt idx="0">
                  <c:v>40420</c:v>
                </c:pt>
                <c:pt idx="1">
                  <c:v>40421</c:v>
                </c:pt>
                <c:pt idx="2">
                  <c:v>40422</c:v>
                </c:pt>
                <c:pt idx="3">
                  <c:v>40423</c:v>
                </c:pt>
                <c:pt idx="4">
                  <c:v>40424</c:v>
                </c:pt>
                <c:pt idx="5">
                  <c:v>40428</c:v>
                </c:pt>
                <c:pt idx="6">
                  <c:v>40429</c:v>
                </c:pt>
                <c:pt idx="7">
                  <c:v>40430</c:v>
                </c:pt>
                <c:pt idx="8">
                  <c:v>40431</c:v>
                </c:pt>
                <c:pt idx="9">
                  <c:v>40434</c:v>
                </c:pt>
                <c:pt idx="10">
                  <c:v>40435</c:v>
                </c:pt>
                <c:pt idx="11">
                  <c:v>40436</c:v>
                </c:pt>
                <c:pt idx="12">
                  <c:v>40437</c:v>
                </c:pt>
                <c:pt idx="13">
                  <c:v>40438</c:v>
                </c:pt>
                <c:pt idx="14">
                  <c:v>40441</c:v>
                </c:pt>
                <c:pt idx="15">
                  <c:v>40442</c:v>
                </c:pt>
                <c:pt idx="16">
                  <c:v>40443</c:v>
                </c:pt>
                <c:pt idx="17">
                  <c:v>40444</c:v>
                </c:pt>
                <c:pt idx="18">
                  <c:v>40445</c:v>
                </c:pt>
                <c:pt idx="19">
                  <c:v>40448</c:v>
                </c:pt>
                <c:pt idx="20">
                  <c:v>40449</c:v>
                </c:pt>
                <c:pt idx="21">
                  <c:v>40450</c:v>
                </c:pt>
                <c:pt idx="22">
                  <c:v>40451</c:v>
                </c:pt>
                <c:pt idx="23">
                  <c:v>40452</c:v>
                </c:pt>
                <c:pt idx="24">
                  <c:v>40455</c:v>
                </c:pt>
                <c:pt idx="25">
                  <c:v>40456</c:v>
                </c:pt>
                <c:pt idx="26">
                  <c:v>40457</c:v>
                </c:pt>
                <c:pt idx="27">
                  <c:v>40458</c:v>
                </c:pt>
                <c:pt idx="28">
                  <c:v>40459</c:v>
                </c:pt>
                <c:pt idx="29">
                  <c:v>40462</c:v>
                </c:pt>
                <c:pt idx="30">
                  <c:v>40463</c:v>
                </c:pt>
                <c:pt idx="31">
                  <c:v>40464</c:v>
                </c:pt>
                <c:pt idx="32">
                  <c:v>40465</c:v>
                </c:pt>
                <c:pt idx="33">
                  <c:v>40466</c:v>
                </c:pt>
                <c:pt idx="34">
                  <c:v>40469</c:v>
                </c:pt>
                <c:pt idx="35">
                  <c:v>40470</c:v>
                </c:pt>
                <c:pt idx="36">
                  <c:v>40471</c:v>
                </c:pt>
                <c:pt idx="37">
                  <c:v>40472</c:v>
                </c:pt>
                <c:pt idx="38">
                  <c:v>40473</c:v>
                </c:pt>
                <c:pt idx="39">
                  <c:v>40476</c:v>
                </c:pt>
                <c:pt idx="40">
                  <c:v>40477</c:v>
                </c:pt>
                <c:pt idx="41">
                  <c:v>40478</c:v>
                </c:pt>
                <c:pt idx="42">
                  <c:v>40479</c:v>
                </c:pt>
                <c:pt idx="43">
                  <c:v>40480</c:v>
                </c:pt>
                <c:pt idx="44">
                  <c:v>40483</c:v>
                </c:pt>
                <c:pt idx="45">
                  <c:v>40484</c:v>
                </c:pt>
                <c:pt idx="46">
                  <c:v>40485</c:v>
                </c:pt>
                <c:pt idx="47">
                  <c:v>40486</c:v>
                </c:pt>
                <c:pt idx="48">
                  <c:v>40487</c:v>
                </c:pt>
                <c:pt idx="49">
                  <c:v>40490</c:v>
                </c:pt>
                <c:pt idx="50">
                  <c:v>40491</c:v>
                </c:pt>
                <c:pt idx="51">
                  <c:v>40492</c:v>
                </c:pt>
                <c:pt idx="52">
                  <c:v>40493</c:v>
                </c:pt>
                <c:pt idx="53">
                  <c:v>40494</c:v>
                </c:pt>
                <c:pt idx="54">
                  <c:v>40497</c:v>
                </c:pt>
                <c:pt idx="55">
                  <c:v>40498</c:v>
                </c:pt>
                <c:pt idx="56">
                  <c:v>40499</c:v>
                </c:pt>
                <c:pt idx="57">
                  <c:v>40500</c:v>
                </c:pt>
                <c:pt idx="58">
                  <c:v>40501</c:v>
                </c:pt>
                <c:pt idx="59">
                  <c:v>40504</c:v>
                </c:pt>
                <c:pt idx="60">
                  <c:v>40505</c:v>
                </c:pt>
                <c:pt idx="61">
                  <c:v>40506</c:v>
                </c:pt>
                <c:pt idx="62">
                  <c:v>40508</c:v>
                </c:pt>
                <c:pt idx="63">
                  <c:v>40511</c:v>
                </c:pt>
                <c:pt idx="64">
                  <c:v>40512</c:v>
                </c:pt>
                <c:pt idx="65">
                  <c:v>40513</c:v>
                </c:pt>
                <c:pt idx="66">
                  <c:v>40514</c:v>
                </c:pt>
                <c:pt idx="67">
                  <c:v>40515</c:v>
                </c:pt>
                <c:pt idx="68">
                  <c:v>40518</c:v>
                </c:pt>
                <c:pt idx="69">
                  <c:v>40519</c:v>
                </c:pt>
                <c:pt idx="70">
                  <c:v>40520</c:v>
                </c:pt>
                <c:pt idx="71">
                  <c:v>40521</c:v>
                </c:pt>
                <c:pt idx="72">
                  <c:v>40522</c:v>
                </c:pt>
                <c:pt idx="73">
                  <c:v>40525</c:v>
                </c:pt>
                <c:pt idx="74">
                  <c:v>40526</c:v>
                </c:pt>
                <c:pt idx="75">
                  <c:v>40527</c:v>
                </c:pt>
                <c:pt idx="76">
                  <c:v>40528</c:v>
                </c:pt>
                <c:pt idx="77">
                  <c:v>40529</c:v>
                </c:pt>
                <c:pt idx="78">
                  <c:v>40532</c:v>
                </c:pt>
                <c:pt idx="79">
                  <c:v>40533</c:v>
                </c:pt>
                <c:pt idx="80">
                  <c:v>40534</c:v>
                </c:pt>
                <c:pt idx="81">
                  <c:v>40535</c:v>
                </c:pt>
                <c:pt idx="82">
                  <c:v>40539</c:v>
                </c:pt>
                <c:pt idx="83">
                  <c:v>40540</c:v>
                </c:pt>
                <c:pt idx="84">
                  <c:v>40541</c:v>
                </c:pt>
                <c:pt idx="85">
                  <c:v>40542</c:v>
                </c:pt>
                <c:pt idx="86">
                  <c:v>40543</c:v>
                </c:pt>
                <c:pt idx="87">
                  <c:v>40546</c:v>
                </c:pt>
                <c:pt idx="88">
                  <c:v>40547</c:v>
                </c:pt>
                <c:pt idx="89">
                  <c:v>40548</c:v>
                </c:pt>
                <c:pt idx="90">
                  <c:v>40549</c:v>
                </c:pt>
                <c:pt idx="91">
                  <c:v>40550</c:v>
                </c:pt>
                <c:pt idx="92">
                  <c:v>40553</c:v>
                </c:pt>
                <c:pt idx="93">
                  <c:v>40554</c:v>
                </c:pt>
                <c:pt idx="94">
                  <c:v>40555</c:v>
                </c:pt>
                <c:pt idx="95">
                  <c:v>40556</c:v>
                </c:pt>
                <c:pt idx="96">
                  <c:v>40557</c:v>
                </c:pt>
                <c:pt idx="97">
                  <c:v>40561</c:v>
                </c:pt>
                <c:pt idx="98">
                  <c:v>40562</c:v>
                </c:pt>
                <c:pt idx="99">
                  <c:v>40563</c:v>
                </c:pt>
                <c:pt idx="100">
                  <c:v>40564</c:v>
                </c:pt>
                <c:pt idx="101">
                  <c:v>40567</c:v>
                </c:pt>
                <c:pt idx="102">
                  <c:v>40568</c:v>
                </c:pt>
                <c:pt idx="103">
                  <c:v>40569</c:v>
                </c:pt>
                <c:pt idx="104">
                  <c:v>40570</c:v>
                </c:pt>
                <c:pt idx="105">
                  <c:v>40571</c:v>
                </c:pt>
                <c:pt idx="106">
                  <c:v>40574</c:v>
                </c:pt>
                <c:pt idx="107">
                  <c:v>40575</c:v>
                </c:pt>
                <c:pt idx="108">
                  <c:v>40576</c:v>
                </c:pt>
                <c:pt idx="109">
                  <c:v>40577</c:v>
                </c:pt>
                <c:pt idx="110">
                  <c:v>40578</c:v>
                </c:pt>
                <c:pt idx="111">
                  <c:v>40581</c:v>
                </c:pt>
                <c:pt idx="112">
                  <c:v>40582</c:v>
                </c:pt>
                <c:pt idx="113">
                  <c:v>40583</c:v>
                </c:pt>
                <c:pt idx="114">
                  <c:v>40584</c:v>
                </c:pt>
                <c:pt idx="115">
                  <c:v>40585</c:v>
                </c:pt>
                <c:pt idx="116">
                  <c:v>40588</c:v>
                </c:pt>
                <c:pt idx="117">
                  <c:v>40589</c:v>
                </c:pt>
                <c:pt idx="118">
                  <c:v>40590</c:v>
                </c:pt>
                <c:pt idx="119">
                  <c:v>40591</c:v>
                </c:pt>
                <c:pt idx="120">
                  <c:v>40592</c:v>
                </c:pt>
                <c:pt idx="121">
                  <c:v>40596</c:v>
                </c:pt>
                <c:pt idx="122">
                  <c:v>40597</c:v>
                </c:pt>
                <c:pt idx="123">
                  <c:v>40598</c:v>
                </c:pt>
                <c:pt idx="124">
                  <c:v>40599</c:v>
                </c:pt>
                <c:pt idx="125">
                  <c:v>40602</c:v>
                </c:pt>
                <c:pt idx="126">
                  <c:v>40603</c:v>
                </c:pt>
                <c:pt idx="127">
                  <c:v>40604</c:v>
                </c:pt>
                <c:pt idx="128">
                  <c:v>40605</c:v>
                </c:pt>
                <c:pt idx="129">
                  <c:v>40606</c:v>
                </c:pt>
                <c:pt idx="130">
                  <c:v>40609</c:v>
                </c:pt>
                <c:pt idx="131">
                  <c:v>40610</c:v>
                </c:pt>
                <c:pt idx="132">
                  <c:v>40611</c:v>
                </c:pt>
                <c:pt idx="133">
                  <c:v>40612</c:v>
                </c:pt>
                <c:pt idx="134">
                  <c:v>40613</c:v>
                </c:pt>
                <c:pt idx="135">
                  <c:v>40616</c:v>
                </c:pt>
                <c:pt idx="136">
                  <c:v>40617</c:v>
                </c:pt>
                <c:pt idx="137">
                  <c:v>40618</c:v>
                </c:pt>
                <c:pt idx="138">
                  <c:v>40619</c:v>
                </c:pt>
                <c:pt idx="139">
                  <c:v>40620</c:v>
                </c:pt>
                <c:pt idx="140">
                  <c:v>40623</c:v>
                </c:pt>
                <c:pt idx="141">
                  <c:v>40624</c:v>
                </c:pt>
                <c:pt idx="142">
                  <c:v>40625</c:v>
                </c:pt>
                <c:pt idx="143">
                  <c:v>40626</c:v>
                </c:pt>
                <c:pt idx="144">
                  <c:v>40627</c:v>
                </c:pt>
                <c:pt idx="145">
                  <c:v>40630</c:v>
                </c:pt>
                <c:pt idx="146">
                  <c:v>40631</c:v>
                </c:pt>
                <c:pt idx="147">
                  <c:v>40632</c:v>
                </c:pt>
                <c:pt idx="148">
                  <c:v>40633</c:v>
                </c:pt>
                <c:pt idx="149">
                  <c:v>40634</c:v>
                </c:pt>
                <c:pt idx="150">
                  <c:v>40637</c:v>
                </c:pt>
                <c:pt idx="151">
                  <c:v>40638</c:v>
                </c:pt>
                <c:pt idx="152">
                  <c:v>40639</c:v>
                </c:pt>
                <c:pt idx="153">
                  <c:v>40640</c:v>
                </c:pt>
                <c:pt idx="154">
                  <c:v>40641</c:v>
                </c:pt>
                <c:pt idx="155">
                  <c:v>40644</c:v>
                </c:pt>
                <c:pt idx="156">
                  <c:v>40645</c:v>
                </c:pt>
                <c:pt idx="157">
                  <c:v>40646</c:v>
                </c:pt>
                <c:pt idx="158">
                  <c:v>40647</c:v>
                </c:pt>
                <c:pt idx="159">
                  <c:v>40648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40658</c:v>
                </c:pt>
                <c:pt idx="165">
                  <c:v>40659</c:v>
                </c:pt>
                <c:pt idx="166">
                  <c:v>40660</c:v>
                </c:pt>
                <c:pt idx="167">
                  <c:v>40661</c:v>
                </c:pt>
                <c:pt idx="168">
                  <c:v>40662</c:v>
                </c:pt>
                <c:pt idx="169">
                  <c:v>40665</c:v>
                </c:pt>
                <c:pt idx="170">
                  <c:v>40666</c:v>
                </c:pt>
                <c:pt idx="171">
                  <c:v>40667</c:v>
                </c:pt>
                <c:pt idx="172">
                  <c:v>40668</c:v>
                </c:pt>
                <c:pt idx="173">
                  <c:v>40669</c:v>
                </c:pt>
                <c:pt idx="174">
                  <c:v>40672</c:v>
                </c:pt>
                <c:pt idx="175">
                  <c:v>40673</c:v>
                </c:pt>
                <c:pt idx="176">
                  <c:v>40674</c:v>
                </c:pt>
                <c:pt idx="177">
                  <c:v>40675</c:v>
                </c:pt>
                <c:pt idx="178">
                  <c:v>40676</c:v>
                </c:pt>
                <c:pt idx="179">
                  <c:v>40679</c:v>
                </c:pt>
                <c:pt idx="180">
                  <c:v>40680</c:v>
                </c:pt>
                <c:pt idx="181">
                  <c:v>40681</c:v>
                </c:pt>
                <c:pt idx="182">
                  <c:v>40682</c:v>
                </c:pt>
                <c:pt idx="183">
                  <c:v>40683</c:v>
                </c:pt>
                <c:pt idx="184">
                  <c:v>40686</c:v>
                </c:pt>
                <c:pt idx="185">
                  <c:v>40687</c:v>
                </c:pt>
                <c:pt idx="186">
                  <c:v>40688</c:v>
                </c:pt>
                <c:pt idx="187">
                  <c:v>40689</c:v>
                </c:pt>
                <c:pt idx="188">
                  <c:v>40690</c:v>
                </c:pt>
                <c:pt idx="189">
                  <c:v>40694</c:v>
                </c:pt>
                <c:pt idx="190">
                  <c:v>40695</c:v>
                </c:pt>
                <c:pt idx="191">
                  <c:v>40696</c:v>
                </c:pt>
                <c:pt idx="192">
                  <c:v>40697</c:v>
                </c:pt>
                <c:pt idx="193">
                  <c:v>40700</c:v>
                </c:pt>
                <c:pt idx="194">
                  <c:v>40701</c:v>
                </c:pt>
                <c:pt idx="195">
                  <c:v>40702</c:v>
                </c:pt>
                <c:pt idx="196">
                  <c:v>40703</c:v>
                </c:pt>
                <c:pt idx="197">
                  <c:v>40704</c:v>
                </c:pt>
                <c:pt idx="198">
                  <c:v>40707</c:v>
                </c:pt>
                <c:pt idx="199">
                  <c:v>40708</c:v>
                </c:pt>
                <c:pt idx="200">
                  <c:v>40709</c:v>
                </c:pt>
                <c:pt idx="201">
                  <c:v>40710</c:v>
                </c:pt>
                <c:pt idx="202">
                  <c:v>40711</c:v>
                </c:pt>
                <c:pt idx="203">
                  <c:v>40714</c:v>
                </c:pt>
                <c:pt idx="204">
                  <c:v>40715</c:v>
                </c:pt>
                <c:pt idx="205">
                  <c:v>40716</c:v>
                </c:pt>
                <c:pt idx="206">
                  <c:v>40717</c:v>
                </c:pt>
                <c:pt idx="207">
                  <c:v>40718</c:v>
                </c:pt>
                <c:pt idx="208">
                  <c:v>40721</c:v>
                </c:pt>
                <c:pt idx="209">
                  <c:v>40722</c:v>
                </c:pt>
                <c:pt idx="210">
                  <c:v>40723</c:v>
                </c:pt>
                <c:pt idx="211">
                  <c:v>40724</c:v>
                </c:pt>
                <c:pt idx="212">
                  <c:v>40725</c:v>
                </c:pt>
                <c:pt idx="213">
                  <c:v>40729</c:v>
                </c:pt>
                <c:pt idx="214">
                  <c:v>40730</c:v>
                </c:pt>
                <c:pt idx="215">
                  <c:v>40731</c:v>
                </c:pt>
                <c:pt idx="216">
                  <c:v>40732</c:v>
                </c:pt>
                <c:pt idx="217">
                  <c:v>40735</c:v>
                </c:pt>
                <c:pt idx="218">
                  <c:v>40736</c:v>
                </c:pt>
                <c:pt idx="219">
                  <c:v>40737</c:v>
                </c:pt>
                <c:pt idx="220">
                  <c:v>40738</c:v>
                </c:pt>
                <c:pt idx="221">
                  <c:v>40739</c:v>
                </c:pt>
                <c:pt idx="222">
                  <c:v>40742</c:v>
                </c:pt>
                <c:pt idx="223">
                  <c:v>40743</c:v>
                </c:pt>
                <c:pt idx="224">
                  <c:v>40744</c:v>
                </c:pt>
                <c:pt idx="225">
                  <c:v>40745</c:v>
                </c:pt>
                <c:pt idx="226">
                  <c:v>40746</c:v>
                </c:pt>
                <c:pt idx="227">
                  <c:v>40749</c:v>
                </c:pt>
                <c:pt idx="228">
                  <c:v>40750</c:v>
                </c:pt>
                <c:pt idx="229">
                  <c:v>40751</c:v>
                </c:pt>
                <c:pt idx="230">
                  <c:v>40752</c:v>
                </c:pt>
                <c:pt idx="231">
                  <c:v>40753</c:v>
                </c:pt>
                <c:pt idx="232">
                  <c:v>40756</c:v>
                </c:pt>
                <c:pt idx="233">
                  <c:v>40757</c:v>
                </c:pt>
                <c:pt idx="234">
                  <c:v>40758</c:v>
                </c:pt>
                <c:pt idx="235">
                  <c:v>40759</c:v>
                </c:pt>
                <c:pt idx="236">
                  <c:v>40760</c:v>
                </c:pt>
                <c:pt idx="237">
                  <c:v>40763</c:v>
                </c:pt>
                <c:pt idx="238">
                  <c:v>40764</c:v>
                </c:pt>
                <c:pt idx="239">
                  <c:v>40765</c:v>
                </c:pt>
                <c:pt idx="240">
                  <c:v>40766</c:v>
                </c:pt>
                <c:pt idx="241">
                  <c:v>40767</c:v>
                </c:pt>
                <c:pt idx="242">
                  <c:v>40770</c:v>
                </c:pt>
                <c:pt idx="243">
                  <c:v>40771</c:v>
                </c:pt>
                <c:pt idx="244">
                  <c:v>40772</c:v>
                </c:pt>
                <c:pt idx="245">
                  <c:v>40773</c:v>
                </c:pt>
                <c:pt idx="246">
                  <c:v>40774</c:v>
                </c:pt>
                <c:pt idx="247">
                  <c:v>40777</c:v>
                </c:pt>
                <c:pt idx="248">
                  <c:v>40778</c:v>
                </c:pt>
                <c:pt idx="249">
                  <c:v>40779</c:v>
                </c:pt>
                <c:pt idx="250">
                  <c:v>40780</c:v>
                </c:pt>
                <c:pt idx="251">
                  <c:v>40781</c:v>
                </c:pt>
                <c:pt idx="252">
                  <c:v>40784</c:v>
                </c:pt>
                <c:pt idx="253">
                  <c:v>40785</c:v>
                </c:pt>
                <c:pt idx="254">
                  <c:v>40786</c:v>
                </c:pt>
                <c:pt idx="255">
                  <c:v>40787</c:v>
                </c:pt>
                <c:pt idx="256">
                  <c:v>40788</c:v>
                </c:pt>
                <c:pt idx="257">
                  <c:v>40792</c:v>
                </c:pt>
                <c:pt idx="258">
                  <c:v>40793</c:v>
                </c:pt>
                <c:pt idx="259">
                  <c:v>40794</c:v>
                </c:pt>
                <c:pt idx="260">
                  <c:v>40795</c:v>
                </c:pt>
                <c:pt idx="261">
                  <c:v>40798</c:v>
                </c:pt>
                <c:pt idx="262">
                  <c:v>40799</c:v>
                </c:pt>
                <c:pt idx="263">
                  <c:v>40800</c:v>
                </c:pt>
                <c:pt idx="264">
                  <c:v>40801</c:v>
                </c:pt>
                <c:pt idx="265">
                  <c:v>40802</c:v>
                </c:pt>
                <c:pt idx="266">
                  <c:v>40805</c:v>
                </c:pt>
                <c:pt idx="267">
                  <c:v>40806</c:v>
                </c:pt>
                <c:pt idx="268">
                  <c:v>40807</c:v>
                </c:pt>
                <c:pt idx="269">
                  <c:v>40808</c:v>
                </c:pt>
                <c:pt idx="270">
                  <c:v>40809</c:v>
                </c:pt>
                <c:pt idx="271">
                  <c:v>40812</c:v>
                </c:pt>
                <c:pt idx="272">
                  <c:v>40813</c:v>
                </c:pt>
                <c:pt idx="273">
                  <c:v>40814</c:v>
                </c:pt>
                <c:pt idx="274">
                  <c:v>40815</c:v>
                </c:pt>
                <c:pt idx="275">
                  <c:v>40816</c:v>
                </c:pt>
                <c:pt idx="276">
                  <c:v>40819</c:v>
                </c:pt>
                <c:pt idx="277">
                  <c:v>40820</c:v>
                </c:pt>
                <c:pt idx="278">
                  <c:v>40821</c:v>
                </c:pt>
                <c:pt idx="279">
                  <c:v>40822</c:v>
                </c:pt>
                <c:pt idx="280">
                  <c:v>40823</c:v>
                </c:pt>
                <c:pt idx="281">
                  <c:v>40826</c:v>
                </c:pt>
                <c:pt idx="282">
                  <c:v>40827</c:v>
                </c:pt>
                <c:pt idx="283">
                  <c:v>40828</c:v>
                </c:pt>
                <c:pt idx="284">
                  <c:v>40829</c:v>
                </c:pt>
                <c:pt idx="285">
                  <c:v>40830</c:v>
                </c:pt>
                <c:pt idx="286">
                  <c:v>40833</c:v>
                </c:pt>
                <c:pt idx="287">
                  <c:v>40834</c:v>
                </c:pt>
                <c:pt idx="288">
                  <c:v>40835</c:v>
                </c:pt>
                <c:pt idx="289">
                  <c:v>40836</c:v>
                </c:pt>
                <c:pt idx="290">
                  <c:v>40837</c:v>
                </c:pt>
                <c:pt idx="291">
                  <c:v>40840</c:v>
                </c:pt>
                <c:pt idx="292">
                  <c:v>40841</c:v>
                </c:pt>
                <c:pt idx="293">
                  <c:v>40842</c:v>
                </c:pt>
                <c:pt idx="294">
                  <c:v>40843</c:v>
                </c:pt>
                <c:pt idx="295">
                  <c:v>40844</c:v>
                </c:pt>
                <c:pt idx="296">
                  <c:v>40847</c:v>
                </c:pt>
                <c:pt idx="297">
                  <c:v>40848</c:v>
                </c:pt>
                <c:pt idx="298">
                  <c:v>40849</c:v>
                </c:pt>
                <c:pt idx="299">
                  <c:v>40850</c:v>
                </c:pt>
                <c:pt idx="300">
                  <c:v>40851</c:v>
                </c:pt>
                <c:pt idx="301">
                  <c:v>40854</c:v>
                </c:pt>
                <c:pt idx="302">
                  <c:v>40855</c:v>
                </c:pt>
                <c:pt idx="303">
                  <c:v>40856</c:v>
                </c:pt>
                <c:pt idx="304">
                  <c:v>40857</c:v>
                </c:pt>
                <c:pt idx="305">
                  <c:v>40858</c:v>
                </c:pt>
                <c:pt idx="306">
                  <c:v>40861</c:v>
                </c:pt>
                <c:pt idx="307">
                  <c:v>40862</c:v>
                </c:pt>
                <c:pt idx="308">
                  <c:v>40863</c:v>
                </c:pt>
                <c:pt idx="309">
                  <c:v>40864</c:v>
                </c:pt>
                <c:pt idx="310">
                  <c:v>40865</c:v>
                </c:pt>
                <c:pt idx="311">
                  <c:v>40868</c:v>
                </c:pt>
                <c:pt idx="312">
                  <c:v>40869</c:v>
                </c:pt>
                <c:pt idx="313">
                  <c:v>40870</c:v>
                </c:pt>
                <c:pt idx="314">
                  <c:v>40872</c:v>
                </c:pt>
                <c:pt idx="315">
                  <c:v>40875</c:v>
                </c:pt>
                <c:pt idx="316">
                  <c:v>40876</c:v>
                </c:pt>
                <c:pt idx="317">
                  <c:v>40877</c:v>
                </c:pt>
                <c:pt idx="318">
                  <c:v>40878</c:v>
                </c:pt>
                <c:pt idx="319">
                  <c:v>40879</c:v>
                </c:pt>
                <c:pt idx="320">
                  <c:v>40882</c:v>
                </c:pt>
                <c:pt idx="321">
                  <c:v>40883</c:v>
                </c:pt>
                <c:pt idx="322">
                  <c:v>40884</c:v>
                </c:pt>
                <c:pt idx="323">
                  <c:v>40885</c:v>
                </c:pt>
                <c:pt idx="324">
                  <c:v>40886</c:v>
                </c:pt>
                <c:pt idx="325">
                  <c:v>40889</c:v>
                </c:pt>
                <c:pt idx="326">
                  <c:v>40890</c:v>
                </c:pt>
                <c:pt idx="327">
                  <c:v>40891</c:v>
                </c:pt>
                <c:pt idx="328">
                  <c:v>40892</c:v>
                </c:pt>
                <c:pt idx="329">
                  <c:v>40893</c:v>
                </c:pt>
                <c:pt idx="330">
                  <c:v>40896</c:v>
                </c:pt>
                <c:pt idx="331">
                  <c:v>40897</c:v>
                </c:pt>
                <c:pt idx="332">
                  <c:v>40898</c:v>
                </c:pt>
                <c:pt idx="333">
                  <c:v>40899</c:v>
                </c:pt>
                <c:pt idx="334">
                  <c:v>40900</c:v>
                </c:pt>
                <c:pt idx="335">
                  <c:v>40904</c:v>
                </c:pt>
                <c:pt idx="336">
                  <c:v>40905</c:v>
                </c:pt>
                <c:pt idx="337">
                  <c:v>40906</c:v>
                </c:pt>
                <c:pt idx="338">
                  <c:v>40907</c:v>
                </c:pt>
                <c:pt idx="339">
                  <c:v>40911</c:v>
                </c:pt>
                <c:pt idx="340">
                  <c:v>40912</c:v>
                </c:pt>
                <c:pt idx="341">
                  <c:v>40913</c:v>
                </c:pt>
                <c:pt idx="342">
                  <c:v>40914</c:v>
                </c:pt>
                <c:pt idx="343">
                  <c:v>40917</c:v>
                </c:pt>
                <c:pt idx="344">
                  <c:v>40918</c:v>
                </c:pt>
                <c:pt idx="345">
                  <c:v>40919</c:v>
                </c:pt>
                <c:pt idx="346">
                  <c:v>40920</c:v>
                </c:pt>
                <c:pt idx="347">
                  <c:v>40921</c:v>
                </c:pt>
                <c:pt idx="348">
                  <c:v>40925</c:v>
                </c:pt>
                <c:pt idx="349">
                  <c:v>40926</c:v>
                </c:pt>
                <c:pt idx="350">
                  <c:v>40927</c:v>
                </c:pt>
                <c:pt idx="351">
                  <c:v>40928</c:v>
                </c:pt>
                <c:pt idx="352">
                  <c:v>40931</c:v>
                </c:pt>
                <c:pt idx="353">
                  <c:v>40932</c:v>
                </c:pt>
                <c:pt idx="354">
                  <c:v>40933</c:v>
                </c:pt>
                <c:pt idx="355">
                  <c:v>40934</c:v>
                </c:pt>
                <c:pt idx="356">
                  <c:v>40935</c:v>
                </c:pt>
                <c:pt idx="357">
                  <c:v>40938</c:v>
                </c:pt>
                <c:pt idx="358">
                  <c:v>40939</c:v>
                </c:pt>
                <c:pt idx="359">
                  <c:v>40940</c:v>
                </c:pt>
                <c:pt idx="360">
                  <c:v>40941</c:v>
                </c:pt>
                <c:pt idx="361">
                  <c:v>40942</c:v>
                </c:pt>
                <c:pt idx="362">
                  <c:v>40945</c:v>
                </c:pt>
                <c:pt idx="363">
                  <c:v>40946</c:v>
                </c:pt>
                <c:pt idx="364">
                  <c:v>40947</c:v>
                </c:pt>
                <c:pt idx="365">
                  <c:v>40948</c:v>
                </c:pt>
                <c:pt idx="366">
                  <c:v>40949</c:v>
                </c:pt>
                <c:pt idx="367">
                  <c:v>40952</c:v>
                </c:pt>
                <c:pt idx="368">
                  <c:v>40953</c:v>
                </c:pt>
                <c:pt idx="369">
                  <c:v>40954</c:v>
                </c:pt>
                <c:pt idx="370">
                  <c:v>40955</c:v>
                </c:pt>
                <c:pt idx="371">
                  <c:v>40956</c:v>
                </c:pt>
                <c:pt idx="372">
                  <c:v>40960</c:v>
                </c:pt>
                <c:pt idx="373">
                  <c:v>40961</c:v>
                </c:pt>
                <c:pt idx="374">
                  <c:v>40962</c:v>
                </c:pt>
                <c:pt idx="375">
                  <c:v>40963</c:v>
                </c:pt>
                <c:pt idx="376">
                  <c:v>40966</c:v>
                </c:pt>
                <c:pt idx="377">
                  <c:v>40967</c:v>
                </c:pt>
                <c:pt idx="378">
                  <c:v>40968</c:v>
                </c:pt>
                <c:pt idx="379">
                  <c:v>40969</c:v>
                </c:pt>
                <c:pt idx="380">
                  <c:v>40970</c:v>
                </c:pt>
                <c:pt idx="381">
                  <c:v>40973</c:v>
                </c:pt>
                <c:pt idx="382">
                  <c:v>40974</c:v>
                </c:pt>
                <c:pt idx="383">
                  <c:v>40975</c:v>
                </c:pt>
                <c:pt idx="384">
                  <c:v>40976</c:v>
                </c:pt>
                <c:pt idx="385">
                  <c:v>40977</c:v>
                </c:pt>
                <c:pt idx="386">
                  <c:v>40980</c:v>
                </c:pt>
                <c:pt idx="387">
                  <c:v>40981</c:v>
                </c:pt>
                <c:pt idx="388">
                  <c:v>40982</c:v>
                </c:pt>
                <c:pt idx="389">
                  <c:v>40983</c:v>
                </c:pt>
                <c:pt idx="390">
                  <c:v>40984</c:v>
                </c:pt>
                <c:pt idx="391">
                  <c:v>40987</c:v>
                </c:pt>
                <c:pt idx="392">
                  <c:v>40988</c:v>
                </c:pt>
                <c:pt idx="393">
                  <c:v>40989</c:v>
                </c:pt>
                <c:pt idx="394">
                  <c:v>40990</c:v>
                </c:pt>
                <c:pt idx="395">
                  <c:v>40991</c:v>
                </c:pt>
                <c:pt idx="396">
                  <c:v>40994</c:v>
                </c:pt>
                <c:pt idx="397">
                  <c:v>40995</c:v>
                </c:pt>
                <c:pt idx="398">
                  <c:v>40996</c:v>
                </c:pt>
                <c:pt idx="399">
                  <c:v>40997</c:v>
                </c:pt>
                <c:pt idx="400">
                  <c:v>40998</c:v>
                </c:pt>
                <c:pt idx="401">
                  <c:v>41001</c:v>
                </c:pt>
                <c:pt idx="402">
                  <c:v>41002</c:v>
                </c:pt>
                <c:pt idx="403">
                  <c:v>41003</c:v>
                </c:pt>
                <c:pt idx="404">
                  <c:v>41004</c:v>
                </c:pt>
                <c:pt idx="405">
                  <c:v>41008</c:v>
                </c:pt>
                <c:pt idx="406">
                  <c:v>41009</c:v>
                </c:pt>
                <c:pt idx="407">
                  <c:v>41010</c:v>
                </c:pt>
                <c:pt idx="408">
                  <c:v>41011</c:v>
                </c:pt>
                <c:pt idx="409">
                  <c:v>41012</c:v>
                </c:pt>
                <c:pt idx="410">
                  <c:v>41015</c:v>
                </c:pt>
                <c:pt idx="411">
                  <c:v>41016</c:v>
                </c:pt>
                <c:pt idx="412">
                  <c:v>41017</c:v>
                </c:pt>
                <c:pt idx="413">
                  <c:v>41018</c:v>
                </c:pt>
                <c:pt idx="414">
                  <c:v>41019</c:v>
                </c:pt>
                <c:pt idx="415">
                  <c:v>41022</c:v>
                </c:pt>
                <c:pt idx="416">
                  <c:v>41023</c:v>
                </c:pt>
                <c:pt idx="417">
                  <c:v>41024</c:v>
                </c:pt>
                <c:pt idx="418">
                  <c:v>41025</c:v>
                </c:pt>
                <c:pt idx="419">
                  <c:v>41026</c:v>
                </c:pt>
                <c:pt idx="420">
                  <c:v>41029</c:v>
                </c:pt>
                <c:pt idx="421">
                  <c:v>41030</c:v>
                </c:pt>
                <c:pt idx="422">
                  <c:v>41031</c:v>
                </c:pt>
                <c:pt idx="423">
                  <c:v>41032</c:v>
                </c:pt>
                <c:pt idx="424">
                  <c:v>41033</c:v>
                </c:pt>
                <c:pt idx="425">
                  <c:v>41036</c:v>
                </c:pt>
                <c:pt idx="426">
                  <c:v>41037</c:v>
                </c:pt>
                <c:pt idx="427">
                  <c:v>41038</c:v>
                </c:pt>
                <c:pt idx="428">
                  <c:v>41039</c:v>
                </c:pt>
                <c:pt idx="429">
                  <c:v>41040</c:v>
                </c:pt>
                <c:pt idx="430">
                  <c:v>41043</c:v>
                </c:pt>
                <c:pt idx="431">
                  <c:v>41044</c:v>
                </c:pt>
                <c:pt idx="432">
                  <c:v>41045</c:v>
                </c:pt>
                <c:pt idx="433">
                  <c:v>41046</c:v>
                </c:pt>
                <c:pt idx="434">
                  <c:v>41047</c:v>
                </c:pt>
                <c:pt idx="435">
                  <c:v>41050</c:v>
                </c:pt>
                <c:pt idx="436">
                  <c:v>41051</c:v>
                </c:pt>
                <c:pt idx="437">
                  <c:v>41052</c:v>
                </c:pt>
                <c:pt idx="438">
                  <c:v>41053</c:v>
                </c:pt>
                <c:pt idx="439">
                  <c:v>41054</c:v>
                </c:pt>
                <c:pt idx="440">
                  <c:v>41058</c:v>
                </c:pt>
                <c:pt idx="441">
                  <c:v>41059</c:v>
                </c:pt>
                <c:pt idx="442">
                  <c:v>41060</c:v>
                </c:pt>
                <c:pt idx="443">
                  <c:v>41061</c:v>
                </c:pt>
                <c:pt idx="444">
                  <c:v>41064</c:v>
                </c:pt>
                <c:pt idx="445">
                  <c:v>41065</c:v>
                </c:pt>
                <c:pt idx="446">
                  <c:v>41066</c:v>
                </c:pt>
                <c:pt idx="447">
                  <c:v>41067</c:v>
                </c:pt>
                <c:pt idx="448">
                  <c:v>41068</c:v>
                </c:pt>
                <c:pt idx="449">
                  <c:v>41071</c:v>
                </c:pt>
                <c:pt idx="450">
                  <c:v>41072</c:v>
                </c:pt>
                <c:pt idx="451">
                  <c:v>41073</c:v>
                </c:pt>
                <c:pt idx="452">
                  <c:v>41074</c:v>
                </c:pt>
                <c:pt idx="453">
                  <c:v>41075</c:v>
                </c:pt>
                <c:pt idx="454">
                  <c:v>41078</c:v>
                </c:pt>
                <c:pt idx="455">
                  <c:v>41079</c:v>
                </c:pt>
                <c:pt idx="456">
                  <c:v>41080</c:v>
                </c:pt>
                <c:pt idx="457">
                  <c:v>41081</c:v>
                </c:pt>
                <c:pt idx="458">
                  <c:v>41082</c:v>
                </c:pt>
                <c:pt idx="459">
                  <c:v>41085</c:v>
                </c:pt>
                <c:pt idx="460">
                  <c:v>41086</c:v>
                </c:pt>
                <c:pt idx="461">
                  <c:v>41087</c:v>
                </c:pt>
                <c:pt idx="462">
                  <c:v>41088</c:v>
                </c:pt>
                <c:pt idx="463">
                  <c:v>41089</c:v>
                </c:pt>
                <c:pt idx="464">
                  <c:v>41092</c:v>
                </c:pt>
                <c:pt idx="465">
                  <c:v>41093</c:v>
                </c:pt>
                <c:pt idx="466">
                  <c:v>41095</c:v>
                </c:pt>
                <c:pt idx="467">
                  <c:v>41096</c:v>
                </c:pt>
                <c:pt idx="468">
                  <c:v>41099</c:v>
                </c:pt>
                <c:pt idx="469">
                  <c:v>41100</c:v>
                </c:pt>
                <c:pt idx="470">
                  <c:v>41101</c:v>
                </c:pt>
                <c:pt idx="471">
                  <c:v>41102</c:v>
                </c:pt>
                <c:pt idx="472">
                  <c:v>41103</c:v>
                </c:pt>
                <c:pt idx="473">
                  <c:v>41106</c:v>
                </c:pt>
                <c:pt idx="474">
                  <c:v>41107</c:v>
                </c:pt>
                <c:pt idx="475">
                  <c:v>41108</c:v>
                </c:pt>
                <c:pt idx="476">
                  <c:v>41109</c:v>
                </c:pt>
                <c:pt idx="477">
                  <c:v>41110</c:v>
                </c:pt>
                <c:pt idx="478">
                  <c:v>41113</c:v>
                </c:pt>
                <c:pt idx="479">
                  <c:v>41114</c:v>
                </c:pt>
                <c:pt idx="480">
                  <c:v>41115</c:v>
                </c:pt>
                <c:pt idx="481">
                  <c:v>41116</c:v>
                </c:pt>
                <c:pt idx="482">
                  <c:v>41117</c:v>
                </c:pt>
                <c:pt idx="483">
                  <c:v>41120</c:v>
                </c:pt>
                <c:pt idx="484">
                  <c:v>41121</c:v>
                </c:pt>
                <c:pt idx="485">
                  <c:v>41122</c:v>
                </c:pt>
                <c:pt idx="486">
                  <c:v>41123</c:v>
                </c:pt>
                <c:pt idx="487">
                  <c:v>41124</c:v>
                </c:pt>
                <c:pt idx="488">
                  <c:v>41127</c:v>
                </c:pt>
                <c:pt idx="489">
                  <c:v>41128</c:v>
                </c:pt>
                <c:pt idx="490">
                  <c:v>41129</c:v>
                </c:pt>
                <c:pt idx="491">
                  <c:v>41130</c:v>
                </c:pt>
                <c:pt idx="492">
                  <c:v>41131</c:v>
                </c:pt>
                <c:pt idx="493">
                  <c:v>41134</c:v>
                </c:pt>
                <c:pt idx="494">
                  <c:v>41135</c:v>
                </c:pt>
                <c:pt idx="495">
                  <c:v>41136</c:v>
                </c:pt>
                <c:pt idx="496">
                  <c:v>41137</c:v>
                </c:pt>
                <c:pt idx="497">
                  <c:v>41138</c:v>
                </c:pt>
                <c:pt idx="498">
                  <c:v>41141</c:v>
                </c:pt>
                <c:pt idx="499">
                  <c:v>41142</c:v>
                </c:pt>
                <c:pt idx="500">
                  <c:v>41143</c:v>
                </c:pt>
                <c:pt idx="501">
                  <c:v>41144</c:v>
                </c:pt>
                <c:pt idx="502">
                  <c:v>41145</c:v>
                </c:pt>
                <c:pt idx="503">
                  <c:v>41148</c:v>
                </c:pt>
                <c:pt idx="504">
                  <c:v>41149</c:v>
                </c:pt>
                <c:pt idx="505">
                  <c:v>41150</c:v>
                </c:pt>
                <c:pt idx="506">
                  <c:v>41151</c:v>
                </c:pt>
                <c:pt idx="507">
                  <c:v>41152</c:v>
                </c:pt>
                <c:pt idx="508">
                  <c:v>41156</c:v>
                </c:pt>
                <c:pt idx="509">
                  <c:v>41157</c:v>
                </c:pt>
                <c:pt idx="510">
                  <c:v>41158</c:v>
                </c:pt>
                <c:pt idx="511">
                  <c:v>41159</c:v>
                </c:pt>
                <c:pt idx="512">
                  <c:v>41162</c:v>
                </c:pt>
                <c:pt idx="513">
                  <c:v>41163</c:v>
                </c:pt>
                <c:pt idx="514">
                  <c:v>41164</c:v>
                </c:pt>
                <c:pt idx="515">
                  <c:v>41165</c:v>
                </c:pt>
                <c:pt idx="516">
                  <c:v>41166</c:v>
                </c:pt>
                <c:pt idx="517">
                  <c:v>41169</c:v>
                </c:pt>
                <c:pt idx="518">
                  <c:v>41170</c:v>
                </c:pt>
                <c:pt idx="519">
                  <c:v>41171</c:v>
                </c:pt>
                <c:pt idx="520">
                  <c:v>41172</c:v>
                </c:pt>
                <c:pt idx="521">
                  <c:v>41173</c:v>
                </c:pt>
                <c:pt idx="522">
                  <c:v>41176</c:v>
                </c:pt>
                <c:pt idx="523">
                  <c:v>41177</c:v>
                </c:pt>
                <c:pt idx="524">
                  <c:v>41178</c:v>
                </c:pt>
                <c:pt idx="525">
                  <c:v>41179</c:v>
                </c:pt>
                <c:pt idx="526">
                  <c:v>41180</c:v>
                </c:pt>
                <c:pt idx="527">
                  <c:v>41183</c:v>
                </c:pt>
                <c:pt idx="528">
                  <c:v>41184</c:v>
                </c:pt>
                <c:pt idx="529">
                  <c:v>41185</c:v>
                </c:pt>
                <c:pt idx="530">
                  <c:v>41186</c:v>
                </c:pt>
                <c:pt idx="531">
                  <c:v>41187</c:v>
                </c:pt>
                <c:pt idx="532">
                  <c:v>41190</c:v>
                </c:pt>
                <c:pt idx="533">
                  <c:v>41191</c:v>
                </c:pt>
                <c:pt idx="534">
                  <c:v>41192</c:v>
                </c:pt>
                <c:pt idx="535">
                  <c:v>41193</c:v>
                </c:pt>
                <c:pt idx="536">
                  <c:v>41194</c:v>
                </c:pt>
                <c:pt idx="537">
                  <c:v>41197</c:v>
                </c:pt>
                <c:pt idx="538">
                  <c:v>41198</c:v>
                </c:pt>
                <c:pt idx="539">
                  <c:v>41199</c:v>
                </c:pt>
                <c:pt idx="540">
                  <c:v>41200</c:v>
                </c:pt>
                <c:pt idx="541">
                  <c:v>41201</c:v>
                </c:pt>
                <c:pt idx="542">
                  <c:v>41204</c:v>
                </c:pt>
                <c:pt idx="543">
                  <c:v>41205</c:v>
                </c:pt>
                <c:pt idx="544">
                  <c:v>41206</c:v>
                </c:pt>
                <c:pt idx="545">
                  <c:v>41207</c:v>
                </c:pt>
                <c:pt idx="546">
                  <c:v>41208</c:v>
                </c:pt>
                <c:pt idx="547">
                  <c:v>41213</c:v>
                </c:pt>
                <c:pt idx="548">
                  <c:v>41214</c:v>
                </c:pt>
                <c:pt idx="549">
                  <c:v>41215</c:v>
                </c:pt>
                <c:pt idx="550">
                  <c:v>41218</c:v>
                </c:pt>
                <c:pt idx="551">
                  <c:v>41219</c:v>
                </c:pt>
                <c:pt idx="552">
                  <c:v>41220</c:v>
                </c:pt>
                <c:pt idx="553">
                  <c:v>41221</c:v>
                </c:pt>
                <c:pt idx="554">
                  <c:v>41222</c:v>
                </c:pt>
                <c:pt idx="555">
                  <c:v>41225</c:v>
                </c:pt>
                <c:pt idx="556">
                  <c:v>41226</c:v>
                </c:pt>
                <c:pt idx="557">
                  <c:v>41227</c:v>
                </c:pt>
                <c:pt idx="558">
                  <c:v>41228</c:v>
                </c:pt>
                <c:pt idx="559">
                  <c:v>41229</c:v>
                </c:pt>
                <c:pt idx="560">
                  <c:v>41232</c:v>
                </c:pt>
                <c:pt idx="561">
                  <c:v>41233</c:v>
                </c:pt>
                <c:pt idx="562">
                  <c:v>41234</c:v>
                </c:pt>
                <c:pt idx="563">
                  <c:v>41236</c:v>
                </c:pt>
                <c:pt idx="564">
                  <c:v>41239</c:v>
                </c:pt>
                <c:pt idx="565">
                  <c:v>41240</c:v>
                </c:pt>
                <c:pt idx="566">
                  <c:v>41241</c:v>
                </c:pt>
                <c:pt idx="567">
                  <c:v>41242</c:v>
                </c:pt>
                <c:pt idx="568">
                  <c:v>41243</c:v>
                </c:pt>
                <c:pt idx="569">
                  <c:v>41246</c:v>
                </c:pt>
                <c:pt idx="570">
                  <c:v>41247</c:v>
                </c:pt>
                <c:pt idx="571">
                  <c:v>41248</c:v>
                </c:pt>
                <c:pt idx="572">
                  <c:v>41249</c:v>
                </c:pt>
                <c:pt idx="573">
                  <c:v>41250</c:v>
                </c:pt>
                <c:pt idx="574">
                  <c:v>41253</c:v>
                </c:pt>
                <c:pt idx="575">
                  <c:v>41254</c:v>
                </c:pt>
                <c:pt idx="576">
                  <c:v>41255</c:v>
                </c:pt>
                <c:pt idx="577">
                  <c:v>41256</c:v>
                </c:pt>
                <c:pt idx="578">
                  <c:v>41257</c:v>
                </c:pt>
                <c:pt idx="579">
                  <c:v>41260</c:v>
                </c:pt>
                <c:pt idx="580">
                  <c:v>41261</c:v>
                </c:pt>
                <c:pt idx="581">
                  <c:v>41262</c:v>
                </c:pt>
                <c:pt idx="582">
                  <c:v>41263</c:v>
                </c:pt>
                <c:pt idx="583">
                  <c:v>41264</c:v>
                </c:pt>
                <c:pt idx="584">
                  <c:v>41267</c:v>
                </c:pt>
                <c:pt idx="585">
                  <c:v>41269</c:v>
                </c:pt>
                <c:pt idx="586">
                  <c:v>41270</c:v>
                </c:pt>
                <c:pt idx="587">
                  <c:v>41271</c:v>
                </c:pt>
                <c:pt idx="588">
                  <c:v>41274</c:v>
                </c:pt>
                <c:pt idx="589">
                  <c:v>41276</c:v>
                </c:pt>
                <c:pt idx="590">
                  <c:v>41277</c:v>
                </c:pt>
                <c:pt idx="591">
                  <c:v>41278</c:v>
                </c:pt>
                <c:pt idx="592">
                  <c:v>41281</c:v>
                </c:pt>
                <c:pt idx="593">
                  <c:v>41282</c:v>
                </c:pt>
                <c:pt idx="594">
                  <c:v>41283</c:v>
                </c:pt>
                <c:pt idx="595">
                  <c:v>41284</c:v>
                </c:pt>
                <c:pt idx="596">
                  <c:v>41285</c:v>
                </c:pt>
                <c:pt idx="597">
                  <c:v>41288</c:v>
                </c:pt>
                <c:pt idx="598">
                  <c:v>41289</c:v>
                </c:pt>
                <c:pt idx="599">
                  <c:v>41290</c:v>
                </c:pt>
                <c:pt idx="600">
                  <c:v>41291</c:v>
                </c:pt>
                <c:pt idx="601">
                  <c:v>41292</c:v>
                </c:pt>
                <c:pt idx="602">
                  <c:v>41296</c:v>
                </c:pt>
                <c:pt idx="603">
                  <c:v>41297</c:v>
                </c:pt>
                <c:pt idx="604">
                  <c:v>41298</c:v>
                </c:pt>
                <c:pt idx="605">
                  <c:v>41299</c:v>
                </c:pt>
                <c:pt idx="606">
                  <c:v>41302</c:v>
                </c:pt>
                <c:pt idx="607">
                  <c:v>41303</c:v>
                </c:pt>
                <c:pt idx="608">
                  <c:v>41304</c:v>
                </c:pt>
                <c:pt idx="609">
                  <c:v>41305</c:v>
                </c:pt>
                <c:pt idx="610">
                  <c:v>41306</c:v>
                </c:pt>
                <c:pt idx="611">
                  <c:v>41309</c:v>
                </c:pt>
                <c:pt idx="612">
                  <c:v>41310</c:v>
                </c:pt>
                <c:pt idx="613">
                  <c:v>41311</c:v>
                </c:pt>
                <c:pt idx="614">
                  <c:v>41312</c:v>
                </c:pt>
                <c:pt idx="615">
                  <c:v>41313</c:v>
                </c:pt>
                <c:pt idx="616">
                  <c:v>41316</c:v>
                </c:pt>
                <c:pt idx="617">
                  <c:v>41317</c:v>
                </c:pt>
                <c:pt idx="618">
                  <c:v>41318</c:v>
                </c:pt>
                <c:pt idx="619">
                  <c:v>41319</c:v>
                </c:pt>
                <c:pt idx="620">
                  <c:v>41320</c:v>
                </c:pt>
                <c:pt idx="621">
                  <c:v>41324</c:v>
                </c:pt>
                <c:pt idx="622">
                  <c:v>41325</c:v>
                </c:pt>
                <c:pt idx="623">
                  <c:v>41326</c:v>
                </c:pt>
                <c:pt idx="624">
                  <c:v>41327</c:v>
                </c:pt>
                <c:pt idx="625">
                  <c:v>41330</c:v>
                </c:pt>
                <c:pt idx="626">
                  <c:v>41331</c:v>
                </c:pt>
                <c:pt idx="627">
                  <c:v>41332</c:v>
                </c:pt>
                <c:pt idx="628">
                  <c:v>41333</c:v>
                </c:pt>
                <c:pt idx="629">
                  <c:v>41334</c:v>
                </c:pt>
                <c:pt idx="630">
                  <c:v>41337</c:v>
                </c:pt>
                <c:pt idx="631">
                  <c:v>41338</c:v>
                </c:pt>
                <c:pt idx="632">
                  <c:v>41339</c:v>
                </c:pt>
                <c:pt idx="633">
                  <c:v>41340</c:v>
                </c:pt>
                <c:pt idx="634">
                  <c:v>41341</c:v>
                </c:pt>
                <c:pt idx="635">
                  <c:v>41344</c:v>
                </c:pt>
                <c:pt idx="636">
                  <c:v>41345</c:v>
                </c:pt>
                <c:pt idx="637">
                  <c:v>41346</c:v>
                </c:pt>
                <c:pt idx="638">
                  <c:v>41347</c:v>
                </c:pt>
                <c:pt idx="639">
                  <c:v>41348</c:v>
                </c:pt>
                <c:pt idx="640">
                  <c:v>41351</c:v>
                </c:pt>
                <c:pt idx="641">
                  <c:v>41352</c:v>
                </c:pt>
                <c:pt idx="642">
                  <c:v>41353</c:v>
                </c:pt>
                <c:pt idx="643">
                  <c:v>41354</c:v>
                </c:pt>
                <c:pt idx="644">
                  <c:v>41355</c:v>
                </c:pt>
                <c:pt idx="645">
                  <c:v>41358</c:v>
                </c:pt>
                <c:pt idx="646">
                  <c:v>41359</c:v>
                </c:pt>
                <c:pt idx="647">
                  <c:v>41360</c:v>
                </c:pt>
                <c:pt idx="648">
                  <c:v>41361</c:v>
                </c:pt>
                <c:pt idx="649">
                  <c:v>41365</c:v>
                </c:pt>
                <c:pt idx="650">
                  <c:v>41366</c:v>
                </c:pt>
                <c:pt idx="651">
                  <c:v>41367</c:v>
                </c:pt>
                <c:pt idx="652">
                  <c:v>41368</c:v>
                </c:pt>
                <c:pt idx="653">
                  <c:v>41369</c:v>
                </c:pt>
                <c:pt idx="654">
                  <c:v>41372</c:v>
                </c:pt>
                <c:pt idx="655">
                  <c:v>41373</c:v>
                </c:pt>
                <c:pt idx="656">
                  <c:v>41374</c:v>
                </c:pt>
                <c:pt idx="657">
                  <c:v>41375</c:v>
                </c:pt>
                <c:pt idx="658">
                  <c:v>41376</c:v>
                </c:pt>
                <c:pt idx="659">
                  <c:v>41379</c:v>
                </c:pt>
                <c:pt idx="660">
                  <c:v>41380</c:v>
                </c:pt>
                <c:pt idx="661">
                  <c:v>41381</c:v>
                </c:pt>
                <c:pt idx="662">
                  <c:v>41382</c:v>
                </c:pt>
                <c:pt idx="663">
                  <c:v>41383</c:v>
                </c:pt>
                <c:pt idx="664">
                  <c:v>41386</c:v>
                </c:pt>
                <c:pt idx="665">
                  <c:v>41387</c:v>
                </c:pt>
                <c:pt idx="666">
                  <c:v>41388</c:v>
                </c:pt>
                <c:pt idx="667">
                  <c:v>41389</c:v>
                </c:pt>
                <c:pt idx="668">
                  <c:v>41390</c:v>
                </c:pt>
                <c:pt idx="669">
                  <c:v>41393</c:v>
                </c:pt>
                <c:pt idx="670">
                  <c:v>41394</c:v>
                </c:pt>
                <c:pt idx="671">
                  <c:v>41395</c:v>
                </c:pt>
                <c:pt idx="672">
                  <c:v>41396</c:v>
                </c:pt>
                <c:pt idx="673">
                  <c:v>41397</c:v>
                </c:pt>
                <c:pt idx="674">
                  <c:v>41400</c:v>
                </c:pt>
                <c:pt idx="675">
                  <c:v>41401</c:v>
                </c:pt>
                <c:pt idx="676">
                  <c:v>41402</c:v>
                </c:pt>
                <c:pt idx="677">
                  <c:v>41403</c:v>
                </c:pt>
                <c:pt idx="678">
                  <c:v>41404</c:v>
                </c:pt>
                <c:pt idx="679">
                  <c:v>41407</c:v>
                </c:pt>
                <c:pt idx="680">
                  <c:v>41408</c:v>
                </c:pt>
                <c:pt idx="681">
                  <c:v>41409</c:v>
                </c:pt>
                <c:pt idx="682">
                  <c:v>41410</c:v>
                </c:pt>
                <c:pt idx="683">
                  <c:v>41411</c:v>
                </c:pt>
                <c:pt idx="684">
                  <c:v>41414</c:v>
                </c:pt>
                <c:pt idx="685">
                  <c:v>41415</c:v>
                </c:pt>
                <c:pt idx="686">
                  <c:v>41416</c:v>
                </c:pt>
                <c:pt idx="687">
                  <c:v>41417</c:v>
                </c:pt>
                <c:pt idx="688">
                  <c:v>41418</c:v>
                </c:pt>
                <c:pt idx="689">
                  <c:v>41422</c:v>
                </c:pt>
                <c:pt idx="690">
                  <c:v>41423</c:v>
                </c:pt>
                <c:pt idx="691">
                  <c:v>41424</c:v>
                </c:pt>
                <c:pt idx="692">
                  <c:v>41425</c:v>
                </c:pt>
                <c:pt idx="693">
                  <c:v>41428</c:v>
                </c:pt>
                <c:pt idx="694">
                  <c:v>41429</c:v>
                </c:pt>
                <c:pt idx="695">
                  <c:v>41430</c:v>
                </c:pt>
                <c:pt idx="696">
                  <c:v>41431</c:v>
                </c:pt>
                <c:pt idx="697">
                  <c:v>41432</c:v>
                </c:pt>
                <c:pt idx="698">
                  <c:v>41435</c:v>
                </c:pt>
                <c:pt idx="699">
                  <c:v>41436</c:v>
                </c:pt>
                <c:pt idx="700">
                  <c:v>41437</c:v>
                </c:pt>
                <c:pt idx="701">
                  <c:v>41438</c:v>
                </c:pt>
                <c:pt idx="702">
                  <c:v>41439</c:v>
                </c:pt>
                <c:pt idx="703">
                  <c:v>41442</c:v>
                </c:pt>
                <c:pt idx="704">
                  <c:v>41443</c:v>
                </c:pt>
                <c:pt idx="705">
                  <c:v>41444</c:v>
                </c:pt>
                <c:pt idx="706">
                  <c:v>41445</c:v>
                </c:pt>
                <c:pt idx="707">
                  <c:v>41446</c:v>
                </c:pt>
                <c:pt idx="708">
                  <c:v>41449</c:v>
                </c:pt>
                <c:pt idx="709">
                  <c:v>41450</c:v>
                </c:pt>
                <c:pt idx="710">
                  <c:v>41451</c:v>
                </c:pt>
                <c:pt idx="711">
                  <c:v>41452</c:v>
                </c:pt>
                <c:pt idx="712">
                  <c:v>41453</c:v>
                </c:pt>
                <c:pt idx="713">
                  <c:v>41456</c:v>
                </c:pt>
                <c:pt idx="714">
                  <c:v>41457</c:v>
                </c:pt>
                <c:pt idx="715">
                  <c:v>41458</c:v>
                </c:pt>
                <c:pt idx="716">
                  <c:v>41460</c:v>
                </c:pt>
                <c:pt idx="717">
                  <c:v>41463</c:v>
                </c:pt>
                <c:pt idx="718">
                  <c:v>41464</c:v>
                </c:pt>
                <c:pt idx="719">
                  <c:v>41465</c:v>
                </c:pt>
                <c:pt idx="720">
                  <c:v>41466</c:v>
                </c:pt>
                <c:pt idx="721">
                  <c:v>41467</c:v>
                </c:pt>
                <c:pt idx="722">
                  <c:v>41470</c:v>
                </c:pt>
                <c:pt idx="723">
                  <c:v>41471</c:v>
                </c:pt>
                <c:pt idx="724">
                  <c:v>41472</c:v>
                </c:pt>
                <c:pt idx="725">
                  <c:v>41473</c:v>
                </c:pt>
                <c:pt idx="726">
                  <c:v>41474</c:v>
                </c:pt>
                <c:pt idx="727">
                  <c:v>41477</c:v>
                </c:pt>
                <c:pt idx="728">
                  <c:v>41478</c:v>
                </c:pt>
                <c:pt idx="729">
                  <c:v>41479</c:v>
                </c:pt>
                <c:pt idx="730">
                  <c:v>41480</c:v>
                </c:pt>
                <c:pt idx="731">
                  <c:v>41481</c:v>
                </c:pt>
                <c:pt idx="732">
                  <c:v>41484</c:v>
                </c:pt>
                <c:pt idx="733">
                  <c:v>41485</c:v>
                </c:pt>
                <c:pt idx="734">
                  <c:v>41486</c:v>
                </c:pt>
                <c:pt idx="735">
                  <c:v>41487</c:v>
                </c:pt>
                <c:pt idx="736">
                  <c:v>41488</c:v>
                </c:pt>
                <c:pt idx="737">
                  <c:v>41491</c:v>
                </c:pt>
                <c:pt idx="738">
                  <c:v>41492</c:v>
                </c:pt>
                <c:pt idx="739">
                  <c:v>41493</c:v>
                </c:pt>
                <c:pt idx="740">
                  <c:v>41494</c:v>
                </c:pt>
                <c:pt idx="741">
                  <c:v>41495</c:v>
                </c:pt>
                <c:pt idx="742">
                  <c:v>41498</c:v>
                </c:pt>
                <c:pt idx="743">
                  <c:v>41499</c:v>
                </c:pt>
                <c:pt idx="744">
                  <c:v>41500</c:v>
                </c:pt>
                <c:pt idx="745">
                  <c:v>41501</c:v>
                </c:pt>
                <c:pt idx="746">
                  <c:v>41502</c:v>
                </c:pt>
                <c:pt idx="747">
                  <c:v>41505</c:v>
                </c:pt>
                <c:pt idx="748">
                  <c:v>41506</c:v>
                </c:pt>
                <c:pt idx="749">
                  <c:v>41507</c:v>
                </c:pt>
                <c:pt idx="750">
                  <c:v>41508</c:v>
                </c:pt>
                <c:pt idx="751">
                  <c:v>41509</c:v>
                </c:pt>
                <c:pt idx="752">
                  <c:v>41512</c:v>
                </c:pt>
                <c:pt idx="753">
                  <c:v>41513</c:v>
                </c:pt>
                <c:pt idx="754">
                  <c:v>41514</c:v>
                </c:pt>
                <c:pt idx="755">
                  <c:v>41515</c:v>
                </c:pt>
                <c:pt idx="756">
                  <c:v>41516</c:v>
                </c:pt>
                <c:pt idx="757">
                  <c:v>41520</c:v>
                </c:pt>
                <c:pt idx="758">
                  <c:v>41521</c:v>
                </c:pt>
                <c:pt idx="759">
                  <c:v>41522</c:v>
                </c:pt>
                <c:pt idx="760">
                  <c:v>41523</c:v>
                </c:pt>
                <c:pt idx="761">
                  <c:v>41526</c:v>
                </c:pt>
                <c:pt idx="762">
                  <c:v>41527</c:v>
                </c:pt>
                <c:pt idx="763">
                  <c:v>41528</c:v>
                </c:pt>
                <c:pt idx="764">
                  <c:v>41529</c:v>
                </c:pt>
                <c:pt idx="765">
                  <c:v>41530</c:v>
                </c:pt>
                <c:pt idx="766">
                  <c:v>41533</c:v>
                </c:pt>
                <c:pt idx="767">
                  <c:v>41534</c:v>
                </c:pt>
                <c:pt idx="768">
                  <c:v>41535</c:v>
                </c:pt>
                <c:pt idx="769">
                  <c:v>41536</c:v>
                </c:pt>
                <c:pt idx="770">
                  <c:v>41537</c:v>
                </c:pt>
                <c:pt idx="771">
                  <c:v>41540</c:v>
                </c:pt>
                <c:pt idx="772">
                  <c:v>41541</c:v>
                </c:pt>
                <c:pt idx="773">
                  <c:v>41542</c:v>
                </c:pt>
                <c:pt idx="774">
                  <c:v>41543</c:v>
                </c:pt>
                <c:pt idx="775">
                  <c:v>41544</c:v>
                </c:pt>
                <c:pt idx="776">
                  <c:v>41547</c:v>
                </c:pt>
                <c:pt idx="777">
                  <c:v>41548</c:v>
                </c:pt>
                <c:pt idx="778">
                  <c:v>41549</c:v>
                </c:pt>
                <c:pt idx="779">
                  <c:v>41550</c:v>
                </c:pt>
                <c:pt idx="780">
                  <c:v>41551</c:v>
                </c:pt>
                <c:pt idx="781">
                  <c:v>41554</c:v>
                </c:pt>
                <c:pt idx="782">
                  <c:v>41555</c:v>
                </c:pt>
                <c:pt idx="783">
                  <c:v>41556</c:v>
                </c:pt>
                <c:pt idx="784">
                  <c:v>41557</c:v>
                </c:pt>
                <c:pt idx="785">
                  <c:v>41558</c:v>
                </c:pt>
                <c:pt idx="786">
                  <c:v>41561</c:v>
                </c:pt>
                <c:pt idx="787">
                  <c:v>41562</c:v>
                </c:pt>
                <c:pt idx="788">
                  <c:v>41563</c:v>
                </c:pt>
                <c:pt idx="789">
                  <c:v>41564</c:v>
                </c:pt>
                <c:pt idx="790">
                  <c:v>41565</c:v>
                </c:pt>
                <c:pt idx="791">
                  <c:v>41568</c:v>
                </c:pt>
                <c:pt idx="792">
                  <c:v>41569</c:v>
                </c:pt>
                <c:pt idx="793">
                  <c:v>41570</c:v>
                </c:pt>
                <c:pt idx="794">
                  <c:v>41571</c:v>
                </c:pt>
                <c:pt idx="795">
                  <c:v>41572</c:v>
                </c:pt>
                <c:pt idx="796">
                  <c:v>41575</c:v>
                </c:pt>
                <c:pt idx="797">
                  <c:v>41576</c:v>
                </c:pt>
                <c:pt idx="798">
                  <c:v>41577</c:v>
                </c:pt>
                <c:pt idx="799">
                  <c:v>41578</c:v>
                </c:pt>
                <c:pt idx="800">
                  <c:v>41579</c:v>
                </c:pt>
                <c:pt idx="801">
                  <c:v>41582</c:v>
                </c:pt>
                <c:pt idx="802">
                  <c:v>41583</c:v>
                </c:pt>
                <c:pt idx="803">
                  <c:v>41584</c:v>
                </c:pt>
                <c:pt idx="804">
                  <c:v>41585</c:v>
                </c:pt>
                <c:pt idx="805">
                  <c:v>41586</c:v>
                </c:pt>
                <c:pt idx="806">
                  <c:v>41589</c:v>
                </c:pt>
                <c:pt idx="807">
                  <c:v>41590</c:v>
                </c:pt>
                <c:pt idx="808">
                  <c:v>41591</c:v>
                </c:pt>
                <c:pt idx="809">
                  <c:v>41592</c:v>
                </c:pt>
                <c:pt idx="810">
                  <c:v>41593</c:v>
                </c:pt>
                <c:pt idx="811">
                  <c:v>41596</c:v>
                </c:pt>
                <c:pt idx="812">
                  <c:v>41597</c:v>
                </c:pt>
                <c:pt idx="813">
                  <c:v>41598</c:v>
                </c:pt>
                <c:pt idx="814">
                  <c:v>41599</c:v>
                </c:pt>
                <c:pt idx="815">
                  <c:v>41600</c:v>
                </c:pt>
                <c:pt idx="816">
                  <c:v>41603</c:v>
                </c:pt>
                <c:pt idx="817">
                  <c:v>41604</c:v>
                </c:pt>
                <c:pt idx="818">
                  <c:v>41605</c:v>
                </c:pt>
                <c:pt idx="819">
                  <c:v>41607</c:v>
                </c:pt>
                <c:pt idx="820">
                  <c:v>41610</c:v>
                </c:pt>
                <c:pt idx="821">
                  <c:v>41611</c:v>
                </c:pt>
                <c:pt idx="822">
                  <c:v>41612</c:v>
                </c:pt>
                <c:pt idx="823">
                  <c:v>41613</c:v>
                </c:pt>
                <c:pt idx="824">
                  <c:v>41614</c:v>
                </c:pt>
                <c:pt idx="825">
                  <c:v>41617</c:v>
                </c:pt>
                <c:pt idx="826">
                  <c:v>41618</c:v>
                </c:pt>
                <c:pt idx="827">
                  <c:v>41619</c:v>
                </c:pt>
                <c:pt idx="828">
                  <c:v>41620</c:v>
                </c:pt>
                <c:pt idx="829">
                  <c:v>41621</c:v>
                </c:pt>
                <c:pt idx="830">
                  <c:v>41624</c:v>
                </c:pt>
                <c:pt idx="831">
                  <c:v>41625</c:v>
                </c:pt>
                <c:pt idx="832">
                  <c:v>41626</c:v>
                </c:pt>
                <c:pt idx="833">
                  <c:v>41627</c:v>
                </c:pt>
                <c:pt idx="834">
                  <c:v>41628</c:v>
                </c:pt>
                <c:pt idx="835">
                  <c:v>41631</c:v>
                </c:pt>
                <c:pt idx="836">
                  <c:v>41632</c:v>
                </c:pt>
                <c:pt idx="837">
                  <c:v>41634</c:v>
                </c:pt>
                <c:pt idx="838">
                  <c:v>41635</c:v>
                </c:pt>
                <c:pt idx="839">
                  <c:v>41638</c:v>
                </c:pt>
                <c:pt idx="840">
                  <c:v>41639</c:v>
                </c:pt>
                <c:pt idx="841">
                  <c:v>41641</c:v>
                </c:pt>
                <c:pt idx="842">
                  <c:v>41642</c:v>
                </c:pt>
                <c:pt idx="843">
                  <c:v>41645</c:v>
                </c:pt>
                <c:pt idx="844">
                  <c:v>41646</c:v>
                </c:pt>
                <c:pt idx="845">
                  <c:v>41647</c:v>
                </c:pt>
                <c:pt idx="846">
                  <c:v>41648</c:v>
                </c:pt>
                <c:pt idx="847">
                  <c:v>41649</c:v>
                </c:pt>
                <c:pt idx="848">
                  <c:v>41652</c:v>
                </c:pt>
                <c:pt idx="849">
                  <c:v>41653</c:v>
                </c:pt>
                <c:pt idx="850">
                  <c:v>41654</c:v>
                </c:pt>
                <c:pt idx="851">
                  <c:v>41655</c:v>
                </c:pt>
                <c:pt idx="852">
                  <c:v>41656</c:v>
                </c:pt>
                <c:pt idx="853">
                  <c:v>41660</c:v>
                </c:pt>
                <c:pt idx="854">
                  <c:v>41661</c:v>
                </c:pt>
                <c:pt idx="855">
                  <c:v>41662</c:v>
                </c:pt>
                <c:pt idx="856">
                  <c:v>41663</c:v>
                </c:pt>
                <c:pt idx="857">
                  <c:v>41666</c:v>
                </c:pt>
                <c:pt idx="858">
                  <c:v>41667</c:v>
                </c:pt>
                <c:pt idx="859">
                  <c:v>41668</c:v>
                </c:pt>
                <c:pt idx="860">
                  <c:v>41669</c:v>
                </c:pt>
                <c:pt idx="861">
                  <c:v>41670</c:v>
                </c:pt>
                <c:pt idx="862">
                  <c:v>41673</c:v>
                </c:pt>
                <c:pt idx="863">
                  <c:v>41674</c:v>
                </c:pt>
                <c:pt idx="864">
                  <c:v>41675</c:v>
                </c:pt>
                <c:pt idx="865">
                  <c:v>41676</c:v>
                </c:pt>
                <c:pt idx="866">
                  <c:v>41677</c:v>
                </c:pt>
                <c:pt idx="867">
                  <c:v>41680</c:v>
                </c:pt>
                <c:pt idx="868">
                  <c:v>41681</c:v>
                </c:pt>
                <c:pt idx="869">
                  <c:v>41682</c:v>
                </c:pt>
                <c:pt idx="870">
                  <c:v>41683</c:v>
                </c:pt>
                <c:pt idx="871">
                  <c:v>41684</c:v>
                </c:pt>
                <c:pt idx="872">
                  <c:v>41688</c:v>
                </c:pt>
                <c:pt idx="873">
                  <c:v>41689</c:v>
                </c:pt>
                <c:pt idx="874">
                  <c:v>41690</c:v>
                </c:pt>
                <c:pt idx="875">
                  <c:v>41691</c:v>
                </c:pt>
                <c:pt idx="876">
                  <c:v>41694</c:v>
                </c:pt>
                <c:pt idx="877">
                  <c:v>41695</c:v>
                </c:pt>
                <c:pt idx="878">
                  <c:v>41696</c:v>
                </c:pt>
                <c:pt idx="879">
                  <c:v>41697</c:v>
                </c:pt>
                <c:pt idx="880">
                  <c:v>41698</c:v>
                </c:pt>
                <c:pt idx="881">
                  <c:v>41701</c:v>
                </c:pt>
                <c:pt idx="882">
                  <c:v>41702</c:v>
                </c:pt>
                <c:pt idx="883">
                  <c:v>41703</c:v>
                </c:pt>
                <c:pt idx="884">
                  <c:v>41704</c:v>
                </c:pt>
                <c:pt idx="885">
                  <c:v>41705</c:v>
                </c:pt>
                <c:pt idx="886">
                  <c:v>41708</c:v>
                </c:pt>
                <c:pt idx="887">
                  <c:v>41709</c:v>
                </c:pt>
                <c:pt idx="888">
                  <c:v>41710</c:v>
                </c:pt>
                <c:pt idx="889">
                  <c:v>41711</c:v>
                </c:pt>
                <c:pt idx="890">
                  <c:v>41712</c:v>
                </c:pt>
                <c:pt idx="891">
                  <c:v>41715</c:v>
                </c:pt>
                <c:pt idx="892">
                  <c:v>41716</c:v>
                </c:pt>
                <c:pt idx="893">
                  <c:v>41717</c:v>
                </c:pt>
                <c:pt idx="894">
                  <c:v>41718</c:v>
                </c:pt>
                <c:pt idx="895">
                  <c:v>41719</c:v>
                </c:pt>
                <c:pt idx="896">
                  <c:v>41722</c:v>
                </c:pt>
                <c:pt idx="897">
                  <c:v>41723</c:v>
                </c:pt>
                <c:pt idx="898">
                  <c:v>41724</c:v>
                </c:pt>
                <c:pt idx="899">
                  <c:v>41725</c:v>
                </c:pt>
                <c:pt idx="900">
                  <c:v>41726</c:v>
                </c:pt>
                <c:pt idx="901">
                  <c:v>41729</c:v>
                </c:pt>
                <c:pt idx="902">
                  <c:v>41730</c:v>
                </c:pt>
                <c:pt idx="903">
                  <c:v>41731</c:v>
                </c:pt>
                <c:pt idx="904">
                  <c:v>41732</c:v>
                </c:pt>
                <c:pt idx="905">
                  <c:v>41733</c:v>
                </c:pt>
                <c:pt idx="906">
                  <c:v>41736</c:v>
                </c:pt>
                <c:pt idx="907">
                  <c:v>41737</c:v>
                </c:pt>
                <c:pt idx="908">
                  <c:v>41738</c:v>
                </c:pt>
                <c:pt idx="909">
                  <c:v>41739</c:v>
                </c:pt>
                <c:pt idx="910">
                  <c:v>41740</c:v>
                </c:pt>
                <c:pt idx="911">
                  <c:v>41743</c:v>
                </c:pt>
                <c:pt idx="912">
                  <c:v>41744</c:v>
                </c:pt>
                <c:pt idx="913">
                  <c:v>41745</c:v>
                </c:pt>
                <c:pt idx="914">
                  <c:v>41746</c:v>
                </c:pt>
                <c:pt idx="915">
                  <c:v>41750</c:v>
                </c:pt>
                <c:pt idx="916">
                  <c:v>41751</c:v>
                </c:pt>
                <c:pt idx="917">
                  <c:v>41752</c:v>
                </c:pt>
                <c:pt idx="918">
                  <c:v>41753</c:v>
                </c:pt>
                <c:pt idx="919">
                  <c:v>41754</c:v>
                </c:pt>
                <c:pt idx="920">
                  <c:v>41757</c:v>
                </c:pt>
                <c:pt idx="921">
                  <c:v>41758</c:v>
                </c:pt>
                <c:pt idx="922">
                  <c:v>41759</c:v>
                </c:pt>
                <c:pt idx="923">
                  <c:v>41760</c:v>
                </c:pt>
                <c:pt idx="924">
                  <c:v>41761</c:v>
                </c:pt>
                <c:pt idx="925">
                  <c:v>41764</c:v>
                </c:pt>
                <c:pt idx="926">
                  <c:v>41765</c:v>
                </c:pt>
                <c:pt idx="927">
                  <c:v>41766</c:v>
                </c:pt>
                <c:pt idx="928">
                  <c:v>41767</c:v>
                </c:pt>
                <c:pt idx="929">
                  <c:v>41768</c:v>
                </c:pt>
                <c:pt idx="930">
                  <c:v>41771</c:v>
                </c:pt>
                <c:pt idx="931">
                  <c:v>41772</c:v>
                </c:pt>
                <c:pt idx="932">
                  <c:v>41773</c:v>
                </c:pt>
                <c:pt idx="933">
                  <c:v>41774</c:v>
                </c:pt>
                <c:pt idx="934">
                  <c:v>41775</c:v>
                </c:pt>
                <c:pt idx="935">
                  <c:v>41778</c:v>
                </c:pt>
                <c:pt idx="936">
                  <c:v>41779</c:v>
                </c:pt>
                <c:pt idx="937">
                  <c:v>41780</c:v>
                </c:pt>
                <c:pt idx="938">
                  <c:v>41781</c:v>
                </c:pt>
                <c:pt idx="939">
                  <c:v>41782</c:v>
                </c:pt>
                <c:pt idx="940">
                  <c:v>41786</c:v>
                </c:pt>
                <c:pt idx="941">
                  <c:v>41787</c:v>
                </c:pt>
                <c:pt idx="942">
                  <c:v>41788</c:v>
                </c:pt>
                <c:pt idx="943">
                  <c:v>41789</c:v>
                </c:pt>
                <c:pt idx="944">
                  <c:v>41792</c:v>
                </c:pt>
                <c:pt idx="945">
                  <c:v>41793</c:v>
                </c:pt>
                <c:pt idx="946">
                  <c:v>41794</c:v>
                </c:pt>
                <c:pt idx="947">
                  <c:v>41795</c:v>
                </c:pt>
                <c:pt idx="948">
                  <c:v>41796</c:v>
                </c:pt>
                <c:pt idx="949">
                  <c:v>41799</c:v>
                </c:pt>
                <c:pt idx="950">
                  <c:v>41800</c:v>
                </c:pt>
                <c:pt idx="951">
                  <c:v>41801</c:v>
                </c:pt>
                <c:pt idx="952">
                  <c:v>41802</c:v>
                </c:pt>
                <c:pt idx="953">
                  <c:v>41803</c:v>
                </c:pt>
                <c:pt idx="954">
                  <c:v>41806</c:v>
                </c:pt>
                <c:pt idx="955">
                  <c:v>41807</c:v>
                </c:pt>
                <c:pt idx="956">
                  <c:v>41808</c:v>
                </c:pt>
                <c:pt idx="957">
                  <c:v>41809</c:v>
                </c:pt>
                <c:pt idx="958">
                  <c:v>41810</c:v>
                </c:pt>
                <c:pt idx="959">
                  <c:v>41813</c:v>
                </c:pt>
                <c:pt idx="960">
                  <c:v>41814</c:v>
                </c:pt>
                <c:pt idx="961">
                  <c:v>41815</c:v>
                </c:pt>
                <c:pt idx="962">
                  <c:v>41816</c:v>
                </c:pt>
                <c:pt idx="963">
                  <c:v>41817</c:v>
                </c:pt>
                <c:pt idx="964">
                  <c:v>41820</c:v>
                </c:pt>
                <c:pt idx="965">
                  <c:v>41821</c:v>
                </c:pt>
                <c:pt idx="966">
                  <c:v>41822</c:v>
                </c:pt>
                <c:pt idx="967">
                  <c:v>41823</c:v>
                </c:pt>
                <c:pt idx="968">
                  <c:v>41827</c:v>
                </c:pt>
                <c:pt idx="969">
                  <c:v>41828</c:v>
                </c:pt>
                <c:pt idx="970">
                  <c:v>41829</c:v>
                </c:pt>
                <c:pt idx="971">
                  <c:v>41830</c:v>
                </c:pt>
                <c:pt idx="972">
                  <c:v>41831</c:v>
                </c:pt>
                <c:pt idx="973">
                  <c:v>41834</c:v>
                </c:pt>
                <c:pt idx="974">
                  <c:v>41835</c:v>
                </c:pt>
                <c:pt idx="975">
                  <c:v>41836</c:v>
                </c:pt>
                <c:pt idx="976">
                  <c:v>41837</c:v>
                </c:pt>
                <c:pt idx="977">
                  <c:v>41838</c:v>
                </c:pt>
                <c:pt idx="978">
                  <c:v>41841</c:v>
                </c:pt>
                <c:pt idx="979">
                  <c:v>41842</c:v>
                </c:pt>
                <c:pt idx="980">
                  <c:v>41843</c:v>
                </c:pt>
                <c:pt idx="981">
                  <c:v>41844</c:v>
                </c:pt>
                <c:pt idx="982">
                  <c:v>41845</c:v>
                </c:pt>
                <c:pt idx="983">
                  <c:v>41848</c:v>
                </c:pt>
                <c:pt idx="984">
                  <c:v>41849</c:v>
                </c:pt>
                <c:pt idx="985">
                  <c:v>41850</c:v>
                </c:pt>
                <c:pt idx="986">
                  <c:v>41851</c:v>
                </c:pt>
                <c:pt idx="987">
                  <c:v>41852</c:v>
                </c:pt>
                <c:pt idx="988">
                  <c:v>41855</c:v>
                </c:pt>
                <c:pt idx="989">
                  <c:v>41856</c:v>
                </c:pt>
                <c:pt idx="990">
                  <c:v>41857</c:v>
                </c:pt>
                <c:pt idx="991">
                  <c:v>41858</c:v>
                </c:pt>
                <c:pt idx="992">
                  <c:v>41859</c:v>
                </c:pt>
                <c:pt idx="993">
                  <c:v>41862</c:v>
                </c:pt>
                <c:pt idx="994">
                  <c:v>41863</c:v>
                </c:pt>
                <c:pt idx="995">
                  <c:v>41864</c:v>
                </c:pt>
                <c:pt idx="996">
                  <c:v>41865</c:v>
                </c:pt>
                <c:pt idx="997">
                  <c:v>41866</c:v>
                </c:pt>
                <c:pt idx="998">
                  <c:v>41869</c:v>
                </c:pt>
                <c:pt idx="999">
                  <c:v>41870</c:v>
                </c:pt>
                <c:pt idx="1000">
                  <c:v>41871</c:v>
                </c:pt>
                <c:pt idx="1001">
                  <c:v>41872</c:v>
                </c:pt>
                <c:pt idx="1002">
                  <c:v>41873</c:v>
                </c:pt>
                <c:pt idx="1003">
                  <c:v>41876</c:v>
                </c:pt>
                <c:pt idx="1004">
                  <c:v>41877</c:v>
                </c:pt>
                <c:pt idx="1005">
                  <c:v>41878</c:v>
                </c:pt>
                <c:pt idx="1006">
                  <c:v>41879</c:v>
                </c:pt>
                <c:pt idx="1007">
                  <c:v>41880</c:v>
                </c:pt>
                <c:pt idx="1008">
                  <c:v>41884</c:v>
                </c:pt>
                <c:pt idx="1009">
                  <c:v>41885</c:v>
                </c:pt>
                <c:pt idx="1010">
                  <c:v>41886</c:v>
                </c:pt>
                <c:pt idx="1011">
                  <c:v>41887</c:v>
                </c:pt>
                <c:pt idx="1012">
                  <c:v>41890</c:v>
                </c:pt>
                <c:pt idx="1013">
                  <c:v>41891</c:v>
                </c:pt>
                <c:pt idx="1014">
                  <c:v>41892</c:v>
                </c:pt>
                <c:pt idx="1015">
                  <c:v>41893</c:v>
                </c:pt>
                <c:pt idx="1016">
                  <c:v>41894</c:v>
                </c:pt>
                <c:pt idx="1017">
                  <c:v>41897</c:v>
                </c:pt>
                <c:pt idx="1018">
                  <c:v>41898</c:v>
                </c:pt>
                <c:pt idx="1019">
                  <c:v>41899</c:v>
                </c:pt>
                <c:pt idx="1020">
                  <c:v>41900</c:v>
                </c:pt>
                <c:pt idx="1021">
                  <c:v>41901</c:v>
                </c:pt>
                <c:pt idx="1022">
                  <c:v>41904</c:v>
                </c:pt>
                <c:pt idx="1023">
                  <c:v>41905</c:v>
                </c:pt>
                <c:pt idx="1024">
                  <c:v>41906</c:v>
                </c:pt>
                <c:pt idx="1025">
                  <c:v>41907</c:v>
                </c:pt>
                <c:pt idx="1026">
                  <c:v>41908</c:v>
                </c:pt>
                <c:pt idx="1027">
                  <c:v>41911</c:v>
                </c:pt>
                <c:pt idx="1028">
                  <c:v>41912</c:v>
                </c:pt>
                <c:pt idx="1029">
                  <c:v>41913</c:v>
                </c:pt>
                <c:pt idx="1030">
                  <c:v>41914</c:v>
                </c:pt>
                <c:pt idx="1031">
                  <c:v>41915</c:v>
                </c:pt>
                <c:pt idx="1032">
                  <c:v>41918</c:v>
                </c:pt>
                <c:pt idx="1033">
                  <c:v>41919</c:v>
                </c:pt>
                <c:pt idx="1034">
                  <c:v>41920</c:v>
                </c:pt>
                <c:pt idx="1035">
                  <c:v>41921</c:v>
                </c:pt>
                <c:pt idx="1036">
                  <c:v>41922</c:v>
                </c:pt>
                <c:pt idx="1037">
                  <c:v>41925</c:v>
                </c:pt>
                <c:pt idx="1038">
                  <c:v>41926</c:v>
                </c:pt>
                <c:pt idx="1039">
                  <c:v>41927</c:v>
                </c:pt>
                <c:pt idx="1040">
                  <c:v>41928</c:v>
                </c:pt>
                <c:pt idx="1041">
                  <c:v>41929</c:v>
                </c:pt>
                <c:pt idx="1042">
                  <c:v>41932</c:v>
                </c:pt>
                <c:pt idx="1043">
                  <c:v>41933</c:v>
                </c:pt>
                <c:pt idx="1044">
                  <c:v>41934</c:v>
                </c:pt>
                <c:pt idx="1045">
                  <c:v>41935</c:v>
                </c:pt>
                <c:pt idx="1046">
                  <c:v>41936</c:v>
                </c:pt>
                <c:pt idx="1047">
                  <c:v>41939</c:v>
                </c:pt>
                <c:pt idx="1048">
                  <c:v>41940</c:v>
                </c:pt>
                <c:pt idx="1049">
                  <c:v>41941</c:v>
                </c:pt>
                <c:pt idx="1050">
                  <c:v>41942</c:v>
                </c:pt>
                <c:pt idx="1051">
                  <c:v>41943</c:v>
                </c:pt>
                <c:pt idx="1052">
                  <c:v>41946</c:v>
                </c:pt>
                <c:pt idx="1053">
                  <c:v>41947</c:v>
                </c:pt>
                <c:pt idx="1054">
                  <c:v>41948</c:v>
                </c:pt>
                <c:pt idx="1055">
                  <c:v>41949</c:v>
                </c:pt>
                <c:pt idx="1056">
                  <c:v>41950</c:v>
                </c:pt>
                <c:pt idx="1057">
                  <c:v>41953</c:v>
                </c:pt>
                <c:pt idx="1058">
                  <c:v>41954</c:v>
                </c:pt>
                <c:pt idx="1059">
                  <c:v>41955</c:v>
                </c:pt>
                <c:pt idx="1060">
                  <c:v>41956</c:v>
                </c:pt>
                <c:pt idx="1061">
                  <c:v>41957</c:v>
                </c:pt>
                <c:pt idx="1062">
                  <c:v>41960</c:v>
                </c:pt>
                <c:pt idx="1063">
                  <c:v>41961</c:v>
                </c:pt>
                <c:pt idx="1064">
                  <c:v>41962</c:v>
                </c:pt>
                <c:pt idx="1065">
                  <c:v>41963</c:v>
                </c:pt>
                <c:pt idx="1066">
                  <c:v>41964</c:v>
                </c:pt>
                <c:pt idx="1067">
                  <c:v>41967</c:v>
                </c:pt>
                <c:pt idx="1068">
                  <c:v>41968</c:v>
                </c:pt>
                <c:pt idx="1069">
                  <c:v>41969</c:v>
                </c:pt>
                <c:pt idx="1070">
                  <c:v>41971</c:v>
                </c:pt>
                <c:pt idx="1071">
                  <c:v>41974</c:v>
                </c:pt>
                <c:pt idx="1072">
                  <c:v>41975</c:v>
                </c:pt>
                <c:pt idx="1073">
                  <c:v>41976</c:v>
                </c:pt>
                <c:pt idx="1074">
                  <c:v>41977</c:v>
                </c:pt>
                <c:pt idx="1075">
                  <c:v>41978</c:v>
                </c:pt>
                <c:pt idx="1076">
                  <c:v>41981</c:v>
                </c:pt>
                <c:pt idx="1077">
                  <c:v>41982</c:v>
                </c:pt>
                <c:pt idx="1078">
                  <c:v>41983</c:v>
                </c:pt>
                <c:pt idx="1079">
                  <c:v>41984</c:v>
                </c:pt>
                <c:pt idx="1080">
                  <c:v>41985</c:v>
                </c:pt>
                <c:pt idx="1081">
                  <c:v>41988</c:v>
                </c:pt>
                <c:pt idx="1082">
                  <c:v>41989</c:v>
                </c:pt>
                <c:pt idx="1083">
                  <c:v>41990</c:v>
                </c:pt>
                <c:pt idx="1084">
                  <c:v>41991</c:v>
                </c:pt>
                <c:pt idx="1085">
                  <c:v>41992</c:v>
                </c:pt>
                <c:pt idx="1086">
                  <c:v>41995</c:v>
                </c:pt>
                <c:pt idx="1087">
                  <c:v>41996</c:v>
                </c:pt>
                <c:pt idx="1088">
                  <c:v>41997</c:v>
                </c:pt>
                <c:pt idx="1089">
                  <c:v>41999</c:v>
                </c:pt>
                <c:pt idx="1090">
                  <c:v>42002</c:v>
                </c:pt>
                <c:pt idx="1091">
                  <c:v>42003</c:v>
                </c:pt>
                <c:pt idx="1092">
                  <c:v>42004</c:v>
                </c:pt>
                <c:pt idx="1093">
                  <c:v>42006</c:v>
                </c:pt>
                <c:pt idx="1094">
                  <c:v>42009</c:v>
                </c:pt>
                <c:pt idx="1095">
                  <c:v>42010</c:v>
                </c:pt>
                <c:pt idx="1096">
                  <c:v>42011</c:v>
                </c:pt>
                <c:pt idx="1097">
                  <c:v>42012</c:v>
                </c:pt>
                <c:pt idx="1098">
                  <c:v>42013</c:v>
                </c:pt>
                <c:pt idx="1099">
                  <c:v>42016</c:v>
                </c:pt>
                <c:pt idx="1100">
                  <c:v>42017</c:v>
                </c:pt>
                <c:pt idx="1101">
                  <c:v>42018</c:v>
                </c:pt>
                <c:pt idx="1102">
                  <c:v>42019</c:v>
                </c:pt>
                <c:pt idx="1103">
                  <c:v>42020</c:v>
                </c:pt>
                <c:pt idx="1104">
                  <c:v>42024</c:v>
                </c:pt>
                <c:pt idx="1105">
                  <c:v>42025</c:v>
                </c:pt>
                <c:pt idx="1106">
                  <c:v>42026</c:v>
                </c:pt>
                <c:pt idx="1107">
                  <c:v>42027</c:v>
                </c:pt>
                <c:pt idx="1108">
                  <c:v>42030</c:v>
                </c:pt>
                <c:pt idx="1109">
                  <c:v>42031</c:v>
                </c:pt>
                <c:pt idx="1110">
                  <c:v>42032</c:v>
                </c:pt>
                <c:pt idx="1111">
                  <c:v>42033</c:v>
                </c:pt>
                <c:pt idx="1112">
                  <c:v>42034</c:v>
                </c:pt>
                <c:pt idx="1113">
                  <c:v>42037</c:v>
                </c:pt>
                <c:pt idx="1114">
                  <c:v>42038</c:v>
                </c:pt>
                <c:pt idx="1115">
                  <c:v>42039</c:v>
                </c:pt>
                <c:pt idx="1116">
                  <c:v>42040</c:v>
                </c:pt>
                <c:pt idx="1117">
                  <c:v>42041</c:v>
                </c:pt>
                <c:pt idx="1118">
                  <c:v>42044</c:v>
                </c:pt>
                <c:pt idx="1119">
                  <c:v>42045</c:v>
                </c:pt>
                <c:pt idx="1120">
                  <c:v>42046</c:v>
                </c:pt>
                <c:pt idx="1121">
                  <c:v>42047</c:v>
                </c:pt>
                <c:pt idx="1122">
                  <c:v>42048</c:v>
                </c:pt>
                <c:pt idx="1123">
                  <c:v>42052</c:v>
                </c:pt>
                <c:pt idx="1124">
                  <c:v>42053</c:v>
                </c:pt>
                <c:pt idx="1125">
                  <c:v>42054</c:v>
                </c:pt>
                <c:pt idx="1126">
                  <c:v>42055</c:v>
                </c:pt>
                <c:pt idx="1127">
                  <c:v>42058</c:v>
                </c:pt>
                <c:pt idx="1128">
                  <c:v>42059</c:v>
                </c:pt>
                <c:pt idx="1129">
                  <c:v>42060</c:v>
                </c:pt>
                <c:pt idx="1130">
                  <c:v>42061</c:v>
                </c:pt>
                <c:pt idx="1131">
                  <c:v>42062</c:v>
                </c:pt>
                <c:pt idx="1132">
                  <c:v>42065</c:v>
                </c:pt>
                <c:pt idx="1133">
                  <c:v>42066</c:v>
                </c:pt>
                <c:pt idx="1134">
                  <c:v>42067</c:v>
                </c:pt>
                <c:pt idx="1135">
                  <c:v>42068</c:v>
                </c:pt>
                <c:pt idx="1136">
                  <c:v>42069</c:v>
                </c:pt>
                <c:pt idx="1137">
                  <c:v>42072</c:v>
                </c:pt>
                <c:pt idx="1138">
                  <c:v>42073</c:v>
                </c:pt>
                <c:pt idx="1139">
                  <c:v>42074</c:v>
                </c:pt>
                <c:pt idx="1140">
                  <c:v>42075</c:v>
                </c:pt>
                <c:pt idx="1141">
                  <c:v>42076</c:v>
                </c:pt>
                <c:pt idx="1142">
                  <c:v>42079</c:v>
                </c:pt>
                <c:pt idx="1143">
                  <c:v>42080</c:v>
                </c:pt>
                <c:pt idx="1144">
                  <c:v>42081</c:v>
                </c:pt>
                <c:pt idx="1145">
                  <c:v>42082</c:v>
                </c:pt>
                <c:pt idx="1146">
                  <c:v>42083</c:v>
                </c:pt>
                <c:pt idx="1147">
                  <c:v>42086</c:v>
                </c:pt>
                <c:pt idx="1148">
                  <c:v>42087</c:v>
                </c:pt>
                <c:pt idx="1149">
                  <c:v>42088</c:v>
                </c:pt>
                <c:pt idx="1150">
                  <c:v>42089</c:v>
                </c:pt>
                <c:pt idx="1151">
                  <c:v>42090</c:v>
                </c:pt>
                <c:pt idx="1152">
                  <c:v>42093</c:v>
                </c:pt>
                <c:pt idx="1153">
                  <c:v>42094</c:v>
                </c:pt>
                <c:pt idx="1154">
                  <c:v>42095</c:v>
                </c:pt>
                <c:pt idx="1155">
                  <c:v>42096</c:v>
                </c:pt>
                <c:pt idx="1156">
                  <c:v>42100</c:v>
                </c:pt>
                <c:pt idx="1157">
                  <c:v>42101</c:v>
                </c:pt>
                <c:pt idx="1158">
                  <c:v>42102</c:v>
                </c:pt>
                <c:pt idx="1159">
                  <c:v>42103</c:v>
                </c:pt>
                <c:pt idx="1160">
                  <c:v>42104</c:v>
                </c:pt>
                <c:pt idx="1161">
                  <c:v>42107</c:v>
                </c:pt>
                <c:pt idx="1162">
                  <c:v>42108</c:v>
                </c:pt>
                <c:pt idx="1163">
                  <c:v>42109</c:v>
                </c:pt>
                <c:pt idx="1164">
                  <c:v>42110</c:v>
                </c:pt>
                <c:pt idx="1165">
                  <c:v>42111</c:v>
                </c:pt>
                <c:pt idx="1166">
                  <c:v>42114</c:v>
                </c:pt>
                <c:pt idx="1167">
                  <c:v>42115</c:v>
                </c:pt>
                <c:pt idx="1168">
                  <c:v>42116</c:v>
                </c:pt>
                <c:pt idx="1169">
                  <c:v>42117</c:v>
                </c:pt>
                <c:pt idx="1170">
                  <c:v>42118</c:v>
                </c:pt>
                <c:pt idx="1171">
                  <c:v>42121</c:v>
                </c:pt>
                <c:pt idx="1172">
                  <c:v>42122</c:v>
                </c:pt>
                <c:pt idx="1173">
                  <c:v>42123</c:v>
                </c:pt>
                <c:pt idx="1174">
                  <c:v>42124</c:v>
                </c:pt>
                <c:pt idx="1175">
                  <c:v>42125</c:v>
                </c:pt>
                <c:pt idx="1176">
                  <c:v>42128</c:v>
                </c:pt>
                <c:pt idx="1177">
                  <c:v>42129</c:v>
                </c:pt>
                <c:pt idx="1178">
                  <c:v>42130</c:v>
                </c:pt>
                <c:pt idx="1179">
                  <c:v>42131</c:v>
                </c:pt>
                <c:pt idx="1180">
                  <c:v>42132</c:v>
                </c:pt>
                <c:pt idx="1181">
                  <c:v>42135</c:v>
                </c:pt>
                <c:pt idx="1182">
                  <c:v>42136</c:v>
                </c:pt>
                <c:pt idx="1183">
                  <c:v>42137</c:v>
                </c:pt>
                <c:pt idx="1184">
                  <c:v>42138</c:v>
                </c:pt>
                <c:pt idx="1185">
                  <c:v>42139</c:v>
                </c:pt>
                <c:pt idx="1186">
                  <c:v>42142</c:v>
                </c:pt>
                <c:pt idx="1187">
                  <c:v>42143</c:v>
                </c:pt>
                <c:pt idx="1188">
                  <c:v>42144</c:v>
                </c:pt>
                <c:pt idx="1189">
                  <c:v>42145</c:v>
                </c:pt>
                <c:pt idx="1190">
                  <c:v>42146</c:v>
                </c:pt>
                <c:pt idx="1191">
                  <c:v>42150</c:v>
                </c:pt>
                <c:pt idx="1192">
                  <c:v>42151</c:v>
                </c:pt>
                <c:pt idx="1193">
                  <c:v>42152</c:v>
                </c:pt>
                <c:pt idx="1194">
                  <c:v>42153</c:v>
                </c:pt>
                <c:pt idx="1195">
                  <c:v>42156</c:v>
                </c:pt>
                <c:pt idx="1196">
                  <c:v>42157</c:v>
                </c:pt>
                <c:pt idx="1197">
                  <c:v>42158</c:v>
                </c:pt>
                <c:pt idx="1198">
                  <c:v>42159</c:v>
                </c:pt>
                <c:pt idx="1199">
                  <c:v>42160</c:v>
                </c:pt>
                <c:pt idx="1200">
                  <c:v>42163</c:v>
                </c:pt>
                <c:pt idx="1201">
                  <c:v>42164</c:v>
                </c:pt>
                <c:pt idx="1202">
                  <c:v>42165</c:v>
                </c:pt>
                <c:pt idx="1203">
                  <c:v>42166</c:v>
                </c:pt>
                <c:pt idx="1204">
                  <c:v>42167</c:v>
                </c:pt>
                <c:pt idx="1205">
                  <c:v>42170</c:v>
                </c:pt>
                <c:pt idx="1206">
                  <c:v>42171</c:v>
                </c:pt>
                <c:pt idx="1207">
                  <c:v>42172</c:v>
                </c:pt>
                <c:pt idx="1208">
                  <c:v>42173</c:v>
                </c:pt>
                <c:pt idx="1209">
                  <c:v>42174</c:v>
                </c:pt>
                <c:pt idx="1210">
                  <c:v>42177</c:v>
                </c:pt>
                <c:pt idx="1211">
                  <c:v>42178</c:v>
                </c:pt>
                <c:pt idx="1212">
                  <c:v>42179</c:v>
                </c:pt>
                <c:pt idx="1213">
                  <c:v>42180</c:v>
                </c:pt>
                <c:pt idx="1214">
                  <c:v>42181</c:v>
                </c:pt>
                <c:pt idx="1215">
                  <c:v>42184</c:v>
                </c:pt>
                <c:pt idx="1216">
                  <c:v>42185</c:v>
                </c:pt>
                <c:pt idx="1217">
                  <c:v>42186</c:v>
                </c:pt>
                <c:pt idx="1218">
                  <c:v>42187</c:v>
                </c:pt>
                <c:pt idx="1219">
                  <c:v>42191</c:v>
                </c:pt>
                <c:pt idx="1220">
                  <c:v>42192</c:v>
                </c:pt>
                <c:pt idx="1221">
                  <c:v>42193</c:v>
                </c:pt>
                <c:pt idx="1222">
                  <c:v>42194</c:v>
                </c:pt>
                <c:pt idx="1223">
                  <c:v>42195</c:v>
                </c:pt>
                <c:pt idx="1224">
                  <c:v>42198</c:v>
                </c:pt>
                <c:pt idx="1225">
                  <c:v>42199</c:v>
                </c:pt>
                <c:pt idx="1226">
                  <c:v>42200</c:v>
                </c:pt>
                <c:pt idx="1227">
                  <c:v>42201</c:v>
                </c:pt>
                <c:pt idx="1228">
                  <c:v>42202</c:v>
                </c:pt>
                <c:pt idx="1229">
                  <c:v>42205</c:v>
                </c:pt>
                <c:pt idx="1230">
                  <c:v>42206</c:v>
                </c:pt>
                <c:pt idx="1231">
                  <c:v>42207</c:v>
                </c:pt>
                <c:pt idx="1232">
                  <c:v>42208</c:v>
                </c:pt>
                <c:pt idx="1233">
                  <c:v>42209</c:v>
                </c:pt>
                <c:pt idx="1234">
                  <c:v>42212</c:v>
                </c:pt>
                <c:pt idx="1235">
                  <c:v>42213</c:v>
                </c:pt>
                <c:pt idx="1236">
                  <c:v>42214</c:v>
                </c:pt>
                <c:pt idx="1237">
                  <c:v>42215</c:v>
                </c:pt>
                <c:pt idx="1238">
                  <c:v>42216</c:v>
                </c:pt>
                <c:pt idx="1239">
                  <c:v>42219</c:v>
                </c:pt>
                <c:pt idx="1240">
                  <c:v>42220</c:v>
                </c:pt>
                <c:pt idx="1241">
                  <c:v>42221</c:v>
                </c:pt>
                <c:pt idx="1242">
                  <c:v>42222</c:v>
                </c:pt>
                <c:pt idx="1243">
                  <c:v>42223</c:v>
                </c:pt>
                <c:pt idx="1244">
                  <c:v>42226</c:v>
                </c:pt>
                <c:pt idx="1245">
                  <c:v>42227</c:v>
                </c:pt>
                <c:pt idx="1246">
                  <c:v>42228</c:v>
                </c:pt>
                <c:pt idx="1247">
                  <c:v>42229</c:v>
                </c:pt>
                <c:pt idx="1248">
                  <c:v>42230</c:v>
                </c:pt>
                <c:pt idx="1249">
                  <c:v>42233</c:v>
                </c:pt>
                <c:pt idx="1250">
                  <c:v>42234</c:v>
                </c:pt>
                <c:pt idx="1251">
                  <c:v>42235</c:v>
                </c:pt>
                <c:pt idx="1252">
                  <c:v>42236</c:v>
                </c:pt>
                <c:pt idx="1253">
                  <c:v>42237</c:v>
                </c:pt>
                <c:pt idx="1254">
                  <c:v>42240</c:v>
                </c:pt>
                <c:pt idx="1255">
                  <c:v>42241</c:v>
                </c:pt>
                <c:pt idx="1256">
                  <c:v>42242</c:v>
                </c:pt>
                <c:pt idx="1257">
                  <c:v>42243</c:v>
                </c:pt>
                <c:pt idx="1258">
                  <c:v>42244</c:v>
                </c:pt>
                <c:pt idx="1259">
                  <c:v>42247</c:v>
                </c:pt>
                <c:pt idx="1260">
                  <c:v>42248</c:v>
                </c:pt>
                <c:pt idx="1261">
                  <c:v>42249</c:v>
                </c:pt>
                <c:pt idx="1262">
                  <c:v>42250</c:v>
                </c:pt>
                <c:pt idx="1263">
                  <c:v>42251</c:v>
                </c:pt>
                <c:pt idx="1264">
                  <c:v>42255</c:v>
                </c:pt>
                <c:pt idx="1265">
                  <c:v>42256</c:v>
                </c:pt>
                <c:pt idx="1266">
                  <c:v>42257</c:v>
                </c:pt>
                <c:pt idx="1267">
                  <c:v>42258</c:v>
                </c:pt>
                <c:pt idx="1268">
                  <c:v>42261</c:v>
                </c:pt>
                <c:pt idx="1269">
                  <c:v>42262</c:v>
                </c:pt>
                <c:pt idx="1270">
                  <c:v>42263</c:v>
                </c:pt>
                <c:pt idx="1271">
                  <c:v>42264</c:v>
                </c:pt>
                <c:pt idx="1272">
                  <c:v>42265</c:v>
                </c:pt>
                <c:pt idx="1273">
                  <c:v>42268</c:v>
                </c:pt>
                <c:pt idx="1274">
                  <c:v>42269</c:v>
                </c:pt>
                <c:pt idx="1275">
                  <c:v>42270</c:v>
                </c:pt>
                <c:pt idx="1276">
                  <c:v>42271</c:v>
                </c:pt>
                <c:pt idx="1277">
                  <c:v>42272</c:v>
                </c:pt>
                <c:pt idx="1278">
                  <c:v>42275</c:v>
                </c:pt>
                <c:pt idx="1279">
                  <c:v>42276</c:v>
                </c:pt>
                <c:pt idx="1280">
                  <c:v>42277</c:v>
                </c:pt>
                <c:pt idx="1281">
                  <c:v>42278</c:v>
                </c:pt>
                <c:pt idx="1282">
                  <c:v>42279</c:v>
                </c:pt>
                <c:pt idx="1283">
                  <c:v>42282</c:v>
                </c:pt>
                <c:pt idx="1284">
                  <c:v>42283</c:v>
                </c:pt>
                <c:pt idx="1285">
                  <c:v>42284</c:v>
                </c:pt>
                <c:pt idx="1286">
                  <c:v>42285</c:v>
                </c:pt>
                <c:pt idx="1287">
                  <c:v>42286</c:v>
                </c:pt>
                <c:pt idx="1288">
                  <c:v>42289</c:v>
                </c:pt>
                <c:pt idx="1289">
                  <c:v>42290</c:v>
                </c:pt>
                <c:pt idx="1290">
                  <c:v>42291</c:v>
                </c:pt>
                <c:pt idx="1291">
                  <c:v>42292</c:v>
                </c:pt>
                <c:pt idx="1292">
                  <c:v>42293</c:v>
                </c:pt>
                <c:pt idx="1293">
                  <c:v>42296</c:v>
                </c:pt>
                <c:pt idx="1294">
                  <c:v>42297</c:v>
                </c:pt>
                <c:pt idx="1295">
                  <c:v>42298</c:v>
                </c:pt>
                <c:pt idx="1296">
                  <c:v>42299</c:v>
                </c:pt>
                <c:pt idx="1297">
                  <c:v>42300</c:v>
                </c:pt>
                <c:pt idx="1298">
                  <c:v>42303</c:v>
                </c:pt>
                <c:pt idx="1299">
                  <c:v>42304</c:v>
                </c:pt>
                <c:pt idx="1300">
                  <c:v>42305</c:v>
                </c:pt>
                <c:pt idx="1301">
                  <c:v>42306</c:v>
                </c:pt>
                <c:pt idx="1302">
                  <c:v>42307</c:v>
                </c:pt>
                <c:pt idx="1303">
                  <c:v>42310</c:v>
                </c:pt>
                <c:pt idx="1304">
                  <c:v>42311</c:v>
                </c:pt>
                <c:pt idx="1305">
                  <c:v>42312</c:v>
                </c:pt>
                <c:pt idx="1306">
                  <c:v>42313</c:v>
                </c:pt>
                <c:pt idx="1307">
                  <c:v>42314</c:v>
                </c:pt>
                <c:pt idx="1308">
                  <c:v>42317</c:v>
                </c:pt>
                <c:pt idx="1309">
                  <c:v>42318</c:v>
                </c:pt>
                <c:pt idx="1310">
                  <c:v>42319</c:v>
                </c:pt>
                <c:pt idx="1311">
                  <c:v>42320</c:v>
                </c:pt>
                <c:pt idx="1312">
                  <c:v>42321</c:v>
                </c:pt>
                <c:pt idx="1313">
                  <c:v>42324</c:v>
                </c:pt>
                <c:pt idx="1314">
                  <c:v>42325</c:v>
                </c:pt>
                <c:pt idx="1315">
                  <c:v>42326</c:v>
                </c:pt>
                <c:pt idx="1316">
                  <c:v>42327</c:v>
                </c:pt>
                <c:pt idx="1317">
                  <c:v>42328</c:v>
                </c:pt>
                <c:pt idx="1318">
                  <c:v>42331</c:v>
                </c:pt>
                <c:pt idx="1319">
                  <c:v>42332</c:v>
                </c:pt>
                <c:pt idx="1320">
                  <c:v>42333</c:v>
                </c:pt>
                <c:pt idx="1321">
                  <c:v>42335</c:v>
                </c:pt>
                <c:pt idx="1322">
                  <c:v>42338</c:v>
                </c:pt>
                <c:pt idx="1323">
                  <c:v>42339</c:v>
                </c:pt>
                <c:pt idx="1324">
                  <c:v>42340</c:v>
                </c:pt>
                <c:pt idx="1325">
                  <c:v>42341</c:v>
                </c:pt>
                <c:pt idx="1326">
                  <c:v>42342</c:v>
                </c:pt>
                <c:pt idx="1327">
                  <c:v>42345</c:v>
                </c:pt>
                <c:pt idx="1328">
                  <c:v>42346</c:v>
                </c:pt>
                <c:pt idx="1329">
                  <c:v>42347</c:v>
                </c:pt>
                <c:pt idx="1330">
                  <c:v>42348</c:v>
                </c:pt>
                <c:pt idx="1331">
                  <c:v>42349</c:v>
                </c:pt>
                <c:pt idx="1332">
                  <c:v>42352</c:v>
                </c:pt>
                <c:pt idx="1333">
                  <c:v>42353</c:v>
                </c:pt>
                <c:pt idx="1334">
                  <c:v>42354</c:v>
                </c:pt>
                <c:pt idx="1335">
                  <c:v>42355</c:v>
                </c:pt>
                <c:pt idx="1336">
                  <c:v>42356</c:v>
                </c:pt>
                <c:pt idx="1337">
                  <c:v>42359</c:v>
                </c:pt>
                <c:pt idx="1338">
                  <c:v>42360</c:v>
                </c:pt>
                <c:pt idx="1339">
                  <c:v>42361</c:v>
                </c:pt>
                <c:pt idx="1340">
                  <c:v>42362</c:v>
                </c:pt>
                <c:pt idx="1341">
                  <c:v>42366</c:v>
                </c:pt>
                <c:pt idx="1342">
                  <c:v>42367</c:v>
                </c:pt>
                <c:pt idx="1343">
                  <c:v>42368</c:v>
                </c:pt>
                <c:pt idx="1344">
                  <c:v>42369</c:v>
                </c:pt>
                <c:pt idx="1345">
                  <c:v>42373</c:v>
                </c:pt>
                <c:pt idx="1346">
                  <c:v>42374</c:v>
                </c:pt>
                <c:pt idx="1347">
                  <c:v>42375</c:v>
                </c:pt>
                <c:pt idx="1348">
                  <c:v>42376</c:v>
                </c:pt>
                <c:pt idx="1349">
                  <c:v>42377</c:v>
                </c:pt>
                <c:pt idx="1350">
                  <c:v>42380</c:v>
                </c:pt>
                <c:pt idx="1351">
                  <c:v>42381</c:v>
                </c:pt>
                <c:pt idx="1352">
                  <c:v>42382</c:v>
                </c:pt>
                <c:pt idx="1353">
                  <c:v>42383</c:v>
                </c:pt>
                <c:pt idx="1354">
                  <c:v>42384</c:v>
                </c:pt>
                <c:pt idx="1355">
                  <c:v>42388</c:v>
                </c:pt>
                <c:pt idx="1356">
                  <c:v>42389</c:v>
                </c:pt>
                <c:pt idx="1357">
                  <c:v>42390</c:v>
                </c:pt>
                <c:pt idx="1358">
                  <c:v>42391</c:v>
                </c:pt>
                <c:pt idx="1359">
                  <c:v>42394</c:v>
                </c:pt>
                <c:pt idx="1360">
                  <c:v>42395</c:v>
                </c:pt>
                <c:pt idx="1361">
                  <c:v>42396</c:v>
                </c:pt>
                <c:pt idx="1362">
                  <c:v>42397</c:v>
                </c:pt>
                <c:pt idx="1363">
                  <c:v>42398</c:v>
                </c:pt>
                <c:pt idx="1364">
                  <c:v>42401</c:v>
                </c:pt>
                <c:pt idx="1365">
                  <c:v>42402</c:v>
                </c:pt>
                <c:pt idx="1366">
                  <c:v>42403</c:v>
                </c:pt>
                <c:pt idx="1367">
                  <c:v>42404</c:v>
                </c:pt>
                <c:pt idx="1368">
                  <c:v>42405</c:v>
                </c:pt>
                <c:pt idx="1369">
                  <c:v>42408</c:v>
                </c:pt>
                <c:pt idx="1370">
                  <c:v>42409</c:v>
                </c:pt>
                <c:pt idx="1371">
                  <c:v>42410</c:v>
                </c:pt>
                <c:pt idx="1372">
                  <c:v>42411</c:v>
                </c:pt>
                <c:pt idx="1373">
                  <c:v>42412</c:v>
                </c:pt>
                <c:pt idx="1374">
                  <c:v>42416</c:v>
                </c:pt>
                <c:pt idx="1375">
                  <c:v>42417</c:v>
                </c:pt>
                <c:pt idx="1376">
                  <c:v>42418</c:v>
                </c:pt>
                <c:pt idx="1377">
                  <c:v>42419</c:v>
                </c:pt>
                <c:pt idx="1378">
                  <c:v>42422</c:v>
                </c:pt>
                <c:pt idx="1379">
                  <c:v>42423</c:v>
                </c:pt>
                <c:pt idx="1380">
                  <c:v>42424</c:v>
                </c:pt>
                <c:pt idx="1381">
                  <c:v>42425</c:v>
                </c:pt>
                <c:pt idx="1382">
                  <c:v>42426</c:v>
                </c:pt>
                <c:pt idx="1383">
                  <c:v>42429</c:v>
                </c:pt>
                <c:pt idx="1384">
                  <c:v>42430</c:v>
                </c:pt>
                <c:pt idx="1385">
                  <c:v>42431</c:v>
                </c:pt>
                <c:pt idx="1386">
                  <c:v>42432</c:v>
                </c:pt>
                <c:pt idx="1387">
                  <c:v>42433</c:v>
                </c:pt>
                <c:pt idx="1388">
                  <c:v>42436</c:v>
                </c:pt>
                <c:pt idx="1389">
                  <c:v>42437</c:v>
                </c:pt>
                <c:pt idx="1390">
                  <c:v>42438</c:v>
                </c:pt>
                <c:pt idx="1391">
                  <c:v>42439</c:v>
                </c:pt>
                <c:pt idx="1392">
                  <c:v>42440</c:v>
                </c:pt>
                <c:pt idx="1393">
                  <c:v>42443</c:v>
                </c:pt>
                <c:pt idx="1394">
                  <c:v>42444</c:v>
                </c:pt>
                <c:pt idx="1395">
                  <c:v>42445</c:v>
                </c:pt>
                <c:pt idx="1396">
                  <c:v>42446</c:v>
                </c:pt>
                <c:pt idx="1397">
                  <c:v>42447</c:v>
                </c:pt>
                <c:pt idx="1398">
                  <c:v>42450</c:v>
                </c:pt>
                <c:pt idx="1399">
                  <c:v>42451</c:v>
                </c:pt>
                <c:pt idx="1400">
                  <c:v>42452</c:v>
                </c:pt>
                <c:pt idx="1401">
                  <c:v>42453</c:v>
                </c:pt>
                <c:pt idx="1402">
                  <c:v>42457</c:v>
                </c:pt>
                <c:pt idx="1403">
                  <c:v>42458</c:v>
                </c:pt>
                <c:pt idx="1404">
                  <c:v>42459</c:v>
                </c:pt>
                <c:pt idx="1405">
                  <c:v>42460</c:v>
                </c:pt>
                <c:pt idx="1406">
                  <c:v>42461</c:v>
                </c:pt>
                <c:pt idx="1407">
                  <c:v>42464</c:v>
                </c:pt>
                <c:pt idx="1408">
                  <c:v>42465</c:v>
                </c:pt>
                <c:pt idx="1409">
                  <c:v>42466</c:v>
                </c:pt>
                <c:pt idx="1410">
                  <c:v>42467</c:v>
                </c:pt>
                <c:pt idx="1411">
                  <c:v>42468</c:v>
                </c:pt>
                <c:pt idx="1412">
                  <c:v>42471</c:v>
                </c:pt>
                <c:pt idx="1413">
                  <c:v>42472</c:v>
                </c:pt>
                <c:pt idx="1414">
                  <c:v>42473</c:v>
                </c:pt>
                <c:pt idx="1415">
                  <c:v>42474</c:v>
                </c:pt>
                <c:pt idx="1416">
                  <c:v>42475</c:v>
                </c:pt>
                <c:pt idx="1417">
                  <c:v>42478</c:v>
                </c:pt>
                <c:pt idx="1418">
                  <c:v>42479</c:v>
                </c:pt>
                <c:pt idx="1419">
                  <c:v>42480</c:v>
                </c:pt>
                <c:pt idx="1420">
                  <c:v>42481</c:v>
                </c:pt>
                <c:pt idx="1421">
                  <c:v>42482</c:v>
                </c:pt>
                <c:pt idx="1422">
                  <c:v>42485</c:v>
                </c:pt>
                <c:pt idx="1423">
                  <c:v>42486</c:v>
                </c:pt>
                <c:pt idx="1424">
                  <c:v>42487</c:v>
                </c:pt>
                <c:pt idx="1425">
                  <c:v>42488</c:v>
                </c:pt>
                <c:pt idx="1426">
                  <c:v>42489</c:v>
                </c:pt>
                <c:pt idx="1427">
                  <c:v>42492</c:v>
                </c:pt>
                <c:pt idx="1428">
                  <c:v>42493</c:v>
                </c:pt>
                <c:pt idx="1429">
                  <c:v>42494</c:v>
                </c:pt>
                <c:pt idx="1430">
                  <c:v>42495</c:v>
                </c:pt>
                <c:pt idx="1431">
                  <c:v>42496</c:v>
                </c:pt>
                <c:pt idx="1432">
                  <c:v>42499</c:v>
                </c:pt>
                <c:pt idx="1433">
                  <c:v>42500</c:v>
                </c:pt>
                <c:pt idx="1434">
                  <c:v>42501</c:v>
                </c:pt>
                <c:pt idx="1435">
                  <c:v>42502</c:v>
                </c:pt>
                <c:pt idx="1436">
                  <c:v>42503</c:v>
                </c:pt>
                <c:pt idx="1437">
                  <c:v>42506</c:v>
                </c:pt>
                <c:pt idx="1438">
                  <c:v>42507</c:v>
                </c:pt>
                <c:pt idx="1439">
                  <c:v>42508</c:v>
                </c:pt>
                <c:pt idx="1440">
                  <c:v>42509</c:v>
                </c:pt>
                <c:pt idx="1441">
                  <c:v>42510</c:v>
                </c:pt>
                <c:pt idx="1442">
                  <c:v>42513</c:v>
                </c:pt>
                <c:pt idx="1443">
                  <c:v>42514</c:v>
                </c:pt>
                <c:pt idx="1444">
                  <c:v>42515</c:v>
                </c:pt>
                <c:pt idx="1445">
                  <c:v>42516</c:v>
                </c:pt>
                <c:pt idx="1446">
                  <c:v>42517</c:v>
                </c:pt>
                <c:pt idx="1447">
                  <c:v>42521</c:v>
                </c:pt>
                <c:pt idx="1448">
                  <c:v>42522</c:v>
                </c:pt>
                <c:pt idx="1449">
                  <c:v>42523</c:v>
                </c:pt>
                <c:pt idx="1450">
                  <c:v>42524</c:v>
                </c:pt>
                <c:pt idx="1451">
                  <c:v>42527</c:v>
                </c:pt>
                <c:pt idx="1452">
                  <c:v>42528</c:v>
                </c:pt>
                <c:pt idx="1453">
                  <c:v>42529</c:v>
                </c:pt>
                <c:pt idx="1454">
                  <c:v>42530</c:v>
                </c:pt>
                <c:pt idx="1455">
                  <c:v>42531</c:v>
                </c:pt>
                <c:pt idx="1456">
                  <c:v>42534</c:v>
                </c:pt>
                <c:pt idx="1457">
                  <c:v>42535</c:v>
                </c:pt>
                <c:pt idx="1458">
                  <c:v>42536</c:v>
                </c:pt>
                <c:pt idx="1459">
                  <c:v>42537</c:v>
                </c:pt>
                <c:pt idx="1460">
                  <c:v>42538</c:v>
                </c:pt>
                <c:pt idx="1461">
                  <c:v>42541</c:v>
                </c:pt>
                <c:pt idx="1462">
                  <c:v>42542</c:v>
                </c:pt>
                <c:pt idx="1463">
                  <c:v>42543</c:v>
                </c:pt>
                <c:pt idx="1464">
                  <c:v>42544</c:v>
                </c:pt>
                <c:pt idx="1465">
                  <c:v>42545</c:v>
                </c:pt>
                <c:pt idx="1466">
                  <c:v>42548</c:v>
                </c:pt>
                <c:pt idx="1467">
                  <c:v>42549</c:v>
                </c:pt>
                <c:pt idx="1468">
                  <c:v>42550</c:v>
                </c:pt>
                <c:pt idx="1469">
                  <c:v>42551</c:v>
                </c:pt>
                <c:pt idx="1470">
                  <c:v>42552</c:v>
                </c:pt>
                <c:pt idx="1471">
                  <c:v>42556</c:v>
                </c:pt>
                <c:pt idx="1472">
                  <c:v>42557</c:v>
                </c:pt>
                <c:pt idx="1473">
                  <c:v>42558</c:v>
                </c:pt>
                <c:pt idx="1474">
                  <c:v>42559</c:v>
                </c:pt>
                <c:pt idx="1475">
                  <c:v>42562</c:v>
                </c:pt>
                <c:pt idx="1476">
                  <c:v>42563</c:v>
                </c:pt>
                <c:pt idx="1477">
                  <c:v>42564</c:v>
                </c:pt>
                <c:pt idx="1478">
                  <c:v>42565</c:v>
                </c:pt>
                <c:pt idx="1479">
                  <c:v>42566</c:v>
                </c:pt>
                <c:pt idx="1480">
                  <c:v>42569</c:v>
                </c:pt>
                <c:pt idx="1481">
                  <c:v>42570</c:v>
                </c:pt>
                <c:pt idx="1482">
                  <c:v>42571</c:v>
                </c:pt>
                <c:pt idx="1483">
                  <c:v>42572</c:v>
                </c:pt>
                <c:pt idx="1484">
                  <c:v>42573</c:v>
                </c:pt>
                <c:pt idx="1485">
                  <c:v>42576</c:v>
                </c:pt>
                <c:pt idx="1486">
                  <c:v>42577</c:v>
                </c:pt>
                <c:pt idx="1487">
                  <c:v>42578</c:v>
                </c:pt>
                <c:pt idx="1488">
                  <c:v>42579</c:v>
                </c:pt>
                <c:pt idx="1489">
                  <c:v>42580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42590</c:v>
                </c:pt>
                <c:pt idx="1496">
                  <c:v>42591</c:v>
                </c:pt>
                <c:pt idx="1497">
                  <c:v>42592</c:v>
                </c:pt>
                <c:pt idx="1498">
                  <c:v>42593</c:v>
                </c:pt>
                <c:pt idx="1499">
                  <c:v>42594</c:v>
                </c:pt>
                <c:pt idx="1500">
                  <c:v>42597</c:v>
                </c:pt>
                <c:pt idx="1501">
                  <c:v>42598</c:v>
                </c:pt>
                <c:pt idx="1502">
                  <c:v>42599</c:v>
                </c:pt>
                <c:pt idx="1503">
                  <c:v>42600</c:v>
                </c:pt>
                <c:pt idx="1504">
                  <c:v>42601</c:v>
                </c:pt>
                <c:pt idx="1505">
                  <c:v>42604</c:v>
                </c:pt>
                <c:pt idx="1506">
                  <c:v>42605</c:v>
                </c:pt>
                <c:pt idx="1507">
                  <c:v>42606</c:v>
                </c:pt>
                <c:pt idx="1508">
                  <c:v>42607</c:v>
                </c:pt>
                <c:pt idx="1509">
                  <c:v>42608</c:v>
                </c:pt>
                <c:pt idx="1510">
                  <c:v>42611</c:v>
                </c:pt>
                <c:pt idx="1511">
                  <c:v>42612</c:v>
                </c:pt>
                <c:pt idx="1512">
                  <c:v>42613</c:v>
                </c:pt>
                <c:pt idx="1513">
                  <c:v>42614</c:v>
                </c:pt>
                <c:pt idx="1514">
                  <c:v>42615</c:v>
                </c:pt>
                <c:pt idx="1515">
                  <c:v>42619</c:v>
                </c:pt>
                <c:pt idx="1516">
                  <c:v>42620</c:v>
                </c:pt>
                <c:pt idx="1517">
                  <c:v>42621</c:v>
                </c:pt>
                <c:pt idx="1518">
                  <c:v>42622</c:v>
                </c:pt>
                <c:pt idx="1519">
                  <c:v>42625</c:v>
                </c:pt>
                <c:pt idx="1520">
                  <c:v>42626</c:v>
                </c:pt>
                <c:pt idx="1521">
                  <c:v>42627</c:v>
                </c:pt>
                <c:pt idx="1522">
                  <c:v>42628</c:v>
                </c:pt>
                <c:pt idx="1523">
                  <c:v>42629</c:v>
                </c:pt>
                <c:pt idx="1524">
                  <c:v>42632</c:v>
                </c:pt>
                <c:pt idx="1525">
                  <c:v>42633</c:v>
                </c:pt>
                <c:pt idx="1526">
                  <c:v>42634</c:v>
                </c:pt>
                <c:pt idx="1527">
                  <c:v>42635</c:v>
                </c:pt>
                <c:pt idx="1528">
                  <c:v>42636</c:v>
                </c:pt>
                <c:pt idx="1529">
                  <c:v>42639</c:v>
                </c:pt>
                <c:pt idx="1530">
                  <c:v>42640</c:v>
                </c:pt>
                <c:pt idx="1531">
                  <c:v>42641</c:v>
                </c:pt>
                <c:pt idx="1532">
                  <c:v>42642</c:v>
                </c:pt>
                <c:pt idx="1533">
                  <c:v>42643</c:v>
                </c:pt>
                <c:pt idx="1534">
                  <c:v>42646</c:v>
                </c:pt>
                <c:pt idx="1535">
                  <c:v>42647</c:v>
                </c:pt>
                <c:pt idx="1536">
                  <c:v>42648</c:v>
                </c:pt>
                <c:pt idx="1537">
                  <c:v>42649</c:v>
                </c:pt>
                <c:pt idx="1538">
                  <c:v>42650</c:v>
                </c:pt>
                <c:pt idx="1539">
                  <c:v>42653</c:v>
                </c:pt>
                <c:pt idx="1540">
                  <c:v>42654</c:v>
                </c:pt>
                <c:pt idx="1541">
                  <c:v>42655</c:v>
                </c:pt>
                <c:pt idx="1542">
                  <c:v>42656</c:v>
                </c:pt>
                <c:pt idx="1543">
                  <c:v>42657</c:v>
                </c:pt>
                <c:pt idx="1544">
                  <c:v>42660</c:v>
                </c:pt>
                <c:pt idx="1545">
                  <c:v>42661</c:v>
                </c:pt>
                <c:pt idx="1546">
                  <c:v>42662</c:v>
                </c:pt>
                <c:pt idx="1547">
                  <c:v>42663</c:v>
                </c:pt>
                <c:pt idx="1548">
                  <c:v>42664</c:v>
                </c:pt>
                <c:pt idx="1549">
                  <c:v>42667</c:v>
                </c:pt>
                <c:pt idx="1550">
                  <c:v>42668</c:v>
                </c:pt>
                <c:pt idx="1551">
                  <c:v>42669</c:v>
                </c:pt>
                <c:pt idx="1552">
                  <c:v>42670</c:v>
                </c:pt>
                <c:pt idx="1553">
                  <c:v>42671</c:v>
                </c:pt>
                <c:pt idx="1554">
                  <c:v>42674</c:v>
                </c:pt>
                <c:pt idx="1555">
                  <c:v>42675</c:v>
                </c:pt>
                <c:pt idx="1556">
                  <c:v>42676</c:v>
                </c:pt>
                <c:pt idx="1557">
                  <c:v>42677</c:v>
                </c:pt>
                <c:pt idx="1558">
                  <c:v>42678</c:v>
                </c:pt>
                <c:pt idx="1559">
                  <c:v>42681</c:v>
                </c:pt>
                <c:pt idx="1560">
                  <c:v>42682</c:v>
                </c:pt>
                <c:pt idx="1561">
                  <c:v>42683</c:v>
                </c:pt>
                <c:pt idx="1562">
                  <c:v>42684</c:v>
                </c:pt>
                <c:pt idx="1563">
                  <c:v>42685</c:v>
                </c:pt>
                <c:pt idx="1564">
                  <c:v>42688</c:v>
                </c:pt>
                <c:pt idx="1565">
                  <c:v>42689</c:v>
                </c:pt>
                <c:pt idx="1566">
                  <c:v>42690</c:v>
                </c:pt>
                <c:pt idx="1567">
                  <c:v>42691</c:v>
                </c:pt>
                <c:pt idx="1568">
                  <c:v>42692</c:v>
                </c:pt>
                <c:pt idx="1569">
                  <c:v>42695</c:v>
                </c:pt>
                <c:pt idx="1570">
                  <c:v>42696</c:v>
                </c:pt>
                <c:pt idx="1571">
                  <c:v>42697</c:v>
                </c:pt>
                <c:pt idx="1572">
                  <c:v>42699</c:v>
                </c:pt>
                <c:pt idx="1573">
                  <c:v>42702</c:v>
                </c:pt>
                <c:pt idx="1574">
                  <c:v>42703</c:v>
                </c:pt>
                <c:pt idx="1575">
                  <c:v>42704</c:v>
                </c:pt>
                <c:pt idx="1576">
                  <c:v>42705</c:v>
                </c:pt>
                <c:pt idx="1577">
                  <c:v>42706</c:v>
                </c:pt>
                <c:pt idx="1578">
                  <c:v>42709</c:v>
                </c:pt>
                <c:pt idx="1579">
                  <c:v>42710</c:v>
                </c:pt>
                <c:pt idx="1580">
                  <c:v>42711</c:v>
                </c:pt>
                <c:pt idx="1581">
                  <c:v>42712</c:v>
                </c:pt>
                <c:pt idx="1582">
                  <c:v>42713</c:v>
                </c:pt>
                <c:pt idx="1583">
                  <c:v>42716</c:v>
                </c:pt>
                <c:pt idx="1584">
                  <c:v>42717</c:v>
                </c:pt>
                <c:pt idx="1585">
                  <c:v>42718</c:v>
                </c:pt>
                <c:pt idx="1586">
                  <c:v>42719</c:v>
                </c:pt>
                <c:pt idx="1587">
                  <c:v>42720</c:v>
                </c:pt>
                <c:pt idx="1588">
                  <c:v>42723</c:v>
                </c:pt>
                <c:pt idx="1589">
                  <c:v>42724</c:v>
                </c:pt>
                <c:pt idx="1590">
                  <c:v>42725</c:v>
                </c:pt>
                <c:pt idx="1591">
                  <c:v>42726</c:v>
                </c:pt>
                <c:pt idx="1592">
                  <c:v>42727</c:v>
                </c:pt>
                <c:pt idx="1593">
                  <c:v>42731</c:v>
                </c:pt>
                <c:pt idx="1594">
                  <c:v>42732</c:v>
                </c:pt>
                <c:pt idx="1595">
                  <c:v>42733</c:v>
                </c:pt>
                <c:pt idx="1596">
                  <c:v>42734</c:v>
                </c:pt>
                <c:pt idx="1597">
                  <c:v>42738</c:v>
                </c:pt>
                <c:pt idx="1598">
                  <c:v>42739</c:v>
                </c:pt>
                <c:pt idx="1599">
                  <c:v>42740</c:v>
                </c:pt>
                <c:pt idx="1600">
                  <c:v>42741</c:v>
                </c:pt>
                <c:pt idx="1601">
                  <c:v>42744</c:v>
                </c:pt>
                <c:pt idx="1602">
                  <c:v>42745</c:v>
                </c:pt>
                <c:pt idx="1603">
                  <c:v>42746</c:v>
                </c:pt>
                <c:pt idx="1604">
                  <c:v>42747</c:v>
                </c:pt>
                <c:pt idx="1605">
                  <c:v>42748</c:v>
                </c:pt>
                <c:pt idx="1606">
                  <c:v>42752</c:v>
                </c:pt>
                <c:pt idx="1607">
                  <c:v>42753</c:v>
                </c:pt>
                <c:pt idx="1608">
                  <c:v>42754</c:v>
                </c:pt>
                <c:pt idx="1609">
                  <c:v>42755</c:v>
                </c:pt>
                <c:pt idx="1610">
                  <c:v>42758</c:v>
                </c:pt>
                <c:pt idx="1611">
                  <c:v>42759</c:v>
                </c:pt>
                <c:pt idx="1612">
                  <c:v>42760</c:v>
                </c:pt>
                <c:pt idx="1613">
                  <c:v>42761</c:v>
                </c:pt>
                <c:pt idx="1614">
                  <c:v>42762</c:v>
                </c:pt>
                <c:pt idx="1615">
                  <c:v>42765</c:v>
                </c:pt>
                <c:pt idx="1616">
                  <c:v>42766</c:v>
                </c:pt>
                <c:pt idx="1617">
                  <c:v>42767</c:v>
                </c:pt>
                <c:pt idx="1618">
                  <c:v>42768</c:v>
                </c:pt>
                <c:pt idx="1619">
                  <c:v>42769</c:v>
                </c:pt>
                <c:pt idx="1620">
                  <c:v>42772</c:v>
                </c:pt>
                <c:pt idx="1621">
                  <c:v>42773</c:v>
                </c:pt>
                <c:pt idx="1622">
                  <c:v>42774</c:v>
                </c:pt>
                <c:pt idx="1623">
                  <c:v>42775</c:v>
                </c:pt>
                <c:pt idx="1624">
                  <c:v>42776</c:v>
                </c:pt>
                <c:pt idx="1625">
                  <c:v>42779</c:v>
                </c:pt>
                <c:pt idx="1626">
                  <c:v>42780</c:v>
                </c:pt>
                <c:pt idx="1627">
                  <c:v>42781</c:v>
                </c:pt>
                <c:pt idx="1628">
                  <c:v>42782</c:v>
                </c:pt>
                <c:pt idx="1629">
                  <c:v>42783</c:v>
                </c:pt>
                <c:pt idx="1630">
                  <c:v>42787</c:v>
                </c:pt>
                <c:pt idx="1631">
                  <c:v>42788</c:v>
                </c:pt>
                <c:pt idx="1632">
                  <c:v>42789</c:v>
                </c:pt>
                <c:pt idx="1633">
                  <c:v>42790</c:v>
                </c:pt>
                <c:pt idx="1634">
                  <c:v>42793</c:v>
                </c:pt>
                <c:pt idx="1635">
                  <c:v>42794</c:v>
                </c:pt>
                <c:pt idx="1636">
                  <c:v>42795</c:v>
                </c:pt>
                <c:pt idx="1637">
                  <c:v>42796</c:v>
                </c:pt>
                <c:pt idx="1638">
                  <c:v>42797</c:v>
                </c:pt>
                <c:pt idx="1639">
                  <c:v>42800</c:v>
                </c:pt>
                <c:pt idx="1640">
                  <c:v>42801</c:v>
                </c:pt>
                <c:pt idx="1641">
                  <c:v>42802</c:v>
                </c:pt>
                <c:pt idx="1642">
                  <c:v>42803</c:v>
                </c:pt>
                <c:pt idx="1643">
                  <c:v>42804</c:v>
                </c:pt>
                <c:pt idx="1644">
                  <c:v>42807</c:v>
                </c:pt>
                <c:pt idx="1645">
                  <c:v>42808</c:v>
                </c:pt>
                <c:pt idx="1646">
                  <c:v>42809</c:v>
                </c:pt>
                <c:pt idx="1647">
                  <c:v>42810</c:v>
                </c:pt>
                <c:pt idx="1648">
                  <c:v>42811</c:v>
                </c:pt>
                <c:pt idx="1649">
                  <c:v>42814</c:v>
                </c:pt>
                <c:pt idx="1650">
                  <c:v>42815</c:v>
                </c:pt>
                <c:pt idx="1651">
                  <c:v>42816</c:v>
                </c:pt>
                <c:pt idx="1652">
                  <c:v>42817</c:v>
                </c:pt>
                <c:pt idx="1653">
                  <c:v>42818</c:v>
                </c:pt>
                <c:pt idx="1654">
                  <c:v>42821</c:v>
                </c:pt>
                <c:pt idx="1655">
                  <c:v>42822</c:v>
                </c:pt>
                <c:pt idx="1656">
                  <c:v>42823</c:v>
                </c:pt>
                <c:pt idx="1657">
                  <c:v>42824</c:v>
                </c:pt>
                <c:pt idx="1658">
                  <c:v>42825</c:v>
                </c:pt>
                <c:pt idx="1659">
                  <c:v>42828</c:v>
                </c:pt>
                <c:pt idx="1660">
                  <c:v>42829</c:v>
                </c:pt>
                <c:pt idx="1661">
                  <c:v>42830</c:v>
                </c:pt>
                <c:pt idx="1662">
                  <c:v>42831</c:v>
                </c:pt>
                <c:pt idx="1663">
                  <c:v>42832</c:v>
                </c:pt>
                <c:pt idx="1664">
                  <c:v>42835</c:v>
                </c:pt>
                <c:pt idx="1665">
                  <c:v>42836</c:v>
                </c:pt>
                <c:pt idx="1666">
                  <c:v>42837</c:v>
                </c:pt>
                <c:pt idx="1667">
                  <c:v>42838</c:v>
                </c:pt>
                <c:pt idx="1668">
                  <c:v>42842</c:v>
                </c:pt>
                <c:pt idx="1669">
                  <c:v>42843</c:v>
                </c:pt>
                <c:pt idx="1670">
                  <c:v>42844</c:v>
                </c:pt>
                <c:pt idx="1671">
                  <c:v>42845</c:v>
                </c:pt>
                <c:pt idx="1672">
                  <c:v>42846</c:v>
                </c:pt>
                <c:pt idx="1673">
                  <c:v>42849</c:v>
                </c:pt>
                <c:pt idx="1674">
                  <c:v>42850</c:v>
                </c:pt>
                <c:pt idx="1675">
                  <c:v>42851</c:v>
                </c:pt>
                <c:pt idx="1676">
                  <c:v>42852</c:v>
                </c:pt>
                <c:pt idx="1677">
                  <c:v>42853</c:v>
                </c:pt>
                <c:pt idx="1678">
                  <c:v>42856</c:v>
                </c:pt>
                <c:pt idx="1679">
                  <c:v>42857</c:v>
                </c:pt>
                <c:pt idx="1680">
                  <c:v>42858</c:v>
                </c:pt>
                <c:pt idx="1681">
                  <c:v>42859</c:v>
                </c:pt>
                <c:pt idx="1682">
                  <c:v>42860</c:v>
                </c:pt>
                <c:pt idx="1683">
                  <c:v>42863</c:v>
                </c:pt>
                <c:pt idx="1684">
                  <c:v>42864</c:v>
                </c:pt>
                <c:pt idx="1685">
                  <c:v>42865</c:v>
                </c:pt>
                <c:pt idx="1686">
                  <c:v>42866</c:v>
                </c:pt>
                <c:pt idx="1687">
                  <c:v>42867</c:v>
                </c:pt>
                <c:pt idx="1688">
                  <c:v>42870</c:v>
                </c:pt>
                <c:pt idx="1689">
                  <c:v>42871</c:v>
                </c:pt>
                <c:pt idx="1690">
                  <c:v>42872</c:v>
                </c:pt>
                <c:pt idx="1691">
                  <c:v>42873</c:v>
                </c:pt>
                <c:pt idx="1692">
                  <c:v>42874</c:v>
                </c:pt>
                <c:pt idx="1693">
                  <c:v>42877</c:v>
                </c:pt>
                <c:pt idx="1694">
                  <c:v>42878</c:v>
                </c:pt>
                <c:pt idx="1695">
                  <c:v>42879</c:v>
                </c:pt>
                <c:pt idx="1696">
                  <c:v>42880</c:v>
                </c:pt>
                <c:pt idx="1697">
                  <c:v>42881</c:v>
                </c:pt>
                <c:pt idx="1698">
                  <c:v>42885</c:v>
                </c:pt>
                <c:pt idx="1699">
                  <c:v>42886</c:v>
                </c:pt>
                <c:pt idx="1700">
                  <c:v>42887</c:v>
                </c:pt>
                <c:pt idx="1701">
                  <c:v>42888</c:v>
                </c:pt>
                <c:pt idx="1702">
                  <c:v>42891</c:v>
                </c:pt>
                <c:pt idx="1703">
                  <c:v>42892</c:v>
                </c:pt>
                <c:pt idx="1704">
                  <c:v>42893</c:v>
                </c:pt>
                <c:pt idx="1705">
                  <c:v>42894</c:v>
                </c:pt>
                <c:pt idx="1706">
                  <c:v>42895</c:v>
                </c:pt>
                <c:pt idx="1707">
                  <c:v>42898</c:v>
                </c:pt>
                <c:pt idx="1708">
                  <c:v>42899</c:v>
                </c:pt>
                <c:pt idx="1709">
                  <c:v>42900</c:v>
                </c:pt>
                <c:pt idx="1710">
                  <c:v>42901</c:v>
                </c:pt>
                <c:pt idx="1711">
                  <c:v>42902</c:v>
                </c:pt>
                <c:pt idx="1712">
                  <c:v>42905</c:v>
                </c:pt>
                <c:pt idx="1713">
                  <c:v>42906</c:v>
                </c:pt>
                <c:pt idx="1714">
                  <c:v>42907</c:v>
                </c:pt>
                <c:pt idx="1715">
                  <c:v>42908</c:v>
                </c:pt>
                <c:pt idx="1716">
                  <c:v>42909</c:v>
                </c:pt>
                <c:pt idx="1717">
                  <c:v>42912</c:v>
                </c:pt>
                <c:pt idx="1718">
                  <c:v>42913</c:v>
                </c:pt>
                <c:pt idx="1719">
                  <c:v>42914</c:v>
                </c:pt>
                <c:pt idx="1720">
                  <c:v>42915</c:v>
                </c:pt>
                <c:pt idx="1721">
                  <c:v>42916</c:v>
                </c:pt>
                <c:pt idx="1722">
                  <c:v>42919</c:v>
                </c:pt>
                <c:pt idx="1723">
                  <c:v>42921</c:v>
                </c:pt>
                <c:pt idx="1724">
                  <c:v>42922</c:v>
                </c:pt>
                <c:pt idx="1725">
                  <c:v>42923</c:v>
                </c:pt>
                <c:pt idx="1726">
                  <c:v>42926</c:v>
                </c:pt>
                <c:pt idx="1727">
                  <c:v>42927</c:v>
                </c:pt>
                <c:pt idx="1728">
                  <c:v>42928</c:v>
                </c:pt>
                <c:pt idx="1729">
                  <c:v>42929</c:v>
                </c:pt>
                <c:pt idx="1730">
                  <c:v>42930</c:v>
                </c:pt>
                <c:pt idx="1731">
                  <c:v>42933</c:v>
                </c:pt>
                <c:pt idx="1732">
                  <c:v>42934</c:v>
                </c:pt>
                <c:pt idx="1733">
                  <c:v>42935</c:v>
                </c:pt>
                <c:pt idx="1734">
                  <c:v>42936</c:v>
                </c:pt>
                <c:pt idx="1735">
                  <c:v>42937</c:v>
                </c:pt>
                <c:pt idx="1736">
                  <c:v>42940</c:v>
                </c:pt>
                <c:pt idx="1737">
                  <c:v>42941</c:v>
                </c:pt>
                <c:pt idx="1738">
                  <c:v>42942</c:v>
                </c:pt>
                <c:pt idx="1739">
                  <c:v>42943</c:v>
                </c:pt>
                <c:pt idx="1740">
                  <c:v>42944</c:v>
                </c:pt>
                <c:pt idx="1741">
                  <c:v>42947</c:v>
                </c:pt>
                <c:pt idx="1742">
                  <c:v>42948</c:v>
                </c:pt>
                <c:pt idx="1743">
                  <c:v>42949</c:v>
                </c:pt>
                <c:pt idx="1744">
                  <c:v>42950</c:v>
                </c:pt>
                <c:pt idx="1745">
                  <c:v>42951</c:v>
                </c:pt>
                <c:pt idx="1746">
                  <c:v>42954</c:v>
                </c:pt>
                <c:pt idx="1747">
                  <c:v>42955</c:v>
                </c:pt>
                <c:pt idx="1748">
                  <c:v>42956</c:v>
                </c:pt>
                <c:pt idx="1749">
                  <c:v>42957</c:v>
                </c:pt>
                <c:pt idx="1750">
                  <c:v>42958</c:v>
                </c:pt>
                <c:pt idx="1751">
                  <c:v>42961</c:v>
                </c:pt>
                <c:pt idx="1752">
                  <c:v>42962</c:v>
                </c:pt>
                <c:pt idx="1753">
                  <c:v>42963</c:v>
                </c:pt>
                <c:pt idx="1754">
                  <c:v>42964</c:v>
                </c:pt>
                <c:pt idx="1755">
                  <c:v>42965</c:v>
                </c:pt>
                <c:pt idx="1756">
                  <c:v>42968</c:v>
                </c:pt>
                <c:pt idx="1757">
                  <c:v>42969</c:v>
                </c:pt>
                <c:pt idx="1758">
                  <c:v>42970</c:v>
                </c:pt>
                <c:pt idx="1759">
                  <c:v>42971</c:v>
                </c:pt>
                <c:pt idx="1760">
                  <c:v>42972</c:v>
                </c:pt>
                <c:pt idx="1761">
                  <c:v>42975</c:v>
                </c:pt>
                <c:pt idx="1762">
                  <c:v>42976</c:v>
                </c:pt>
                <c:pt idx="1763">
                  <c:v>42977</c:v>
                </c:pt>
                <c:pt idx="1764">
                  <c:v>42978</c:v>
                </c:pt>
                <c:pt idx="1765">
                  <c:v>42979</c:v>
                </c:pt>
                <c:pt idx="1766">
                  <c:v>42983</c:v>
                </c:pt>
                <c:pt idx="1767">
                  <c:v>42984</c:v>
                </c:pt>
                <c:pt idx="1768">
                  <c:v>42985</c:v>
                </c:pt>
                <c:pt idx="1769">
                  <c:v>42986</c:v>
                </c:pt>
                <c:pt idx="1770">
                  <c:v>42989</c:v>
                </c:pt>
                <c:pt idx="1771">
                  <c:v>42990</c:v>
                </c:pt>
                <c:pt idx="1772">
                  <c:v>42991</c:v>
                </c:pt>
                <c:pt idx="1773">
                  <c:v>42992</c:v>
                </c:pt>
                <c:pt idx="1774">
                  <c:v>42993</c:v>
                </c:pt>
                <c:pt idx="1775">
                  <c:v>42996</c:v>
                </c:pt>
                <c:pt idx="1776">
                  <c:v>42997</c:v>
                </c:pt>
                <c:pt idx="1777">
                  <c:v>42998</c:v>
                </c:pt>
                <c:pt idx="1778">
                  <c:v>42999</c:v>
                </c:pt>
                <c:pt idx="1779">
                  <c:v>43000</c:v>
                </c:pt>
                <c:pt idx="1780">
                  <c:v>43003</c:v>
                </c:pt>
                <c:pt idx="1781">
                  <c:v>43004</c:v>
                </c:pt>
                <c:pt idx="1782">
                  <c:v>43005</c:v>
                </c:pt>
                <c:pt idx="1783">
                  <c:v>43006</c:v>
                </c:pt>
                <c:pt idx="1784">
                  <c:v>43007</c:v>
                </c:pt>
                <c:pt idx="1785">
                  <c:v>43010</c:v>
                </c:pt>
                <c:pt idx="1786">
                  <c:v>43011</c:v>
                </c:pt>
                <c:pt idx="1787">
                  <c:v>43012</c:v>
                </c:pt>
                <c:pt idx="1788">
                  <c:v>43013</c:v>
                </c:pt>
                <c:pt idx="1789">
                  <c:v>43014</c:v>
                </c:pt>
                <c:pt idx="1790">
                  <c:v>43017</c:v>
                </c:pt>
                <c:pt idx="1791">
                  <c:v>43018</c:v>
                </c:pt>
                <c:pt idx="1792">
                  <c:v>43019</c:v>
                </c:pt>
                <c:pt idx="1793">
                  <c:v>43020</c:v>
                </c:pt>
                <c:pt idx="1794">
                  <c:v>43021</c:v>
                </c:pt>
                <c:pt idx="1795">
                  <c:v>43024</c:v>
                </c:pt>
                <c:pt idx="1796">
                  <c:v>43025</c:v>
                </c:pt>
                <c:pt idx="1797">
                  <c:v>43026</c:v>
                </c:pt>
                <c:pt idx="1798">
                  <c:v>43027</c:v>
                </c:pt>
                <c:pt idx="1799">
                  <c:v>43028</c:v>
                </c:pt>
                <c:pt idx="1800">
                  <c:v>43031</c:v>
                </c:pt>
                <c:pt idx="1801">
                  <c:v>43032</c:v>
                </c:pt>
                <c:pt idx="1802">
                  <c:v>43033</c:v>
                </c:pt>
                <c:pt idx="1803">
                  <c:v>43034</c:v>
                </c:pt>
                <c:pt idx="1804">
                  <c:v>43035</c:v>
                </c:pt>
                <c:pt idx="1805">
                  <c:v>43038</c:v>
                </c:pt>
                <c:pt idx="1806">
                  <c:v>43039</c:v>
                </c:pt>
                <c:pt idx="1807">
                  <c:v>43040</c:v>
                </c:pt>
                <c:pt idx="1808">
                  <c:v>43041</c:v>
                </c:pt>
                <c:pt idx="1809">
                  <c:v>43042</c:v>
                </c:pt>
                <c:pt idx="1810">
                  <c:v>43045</c:v>
                </c:pt>
                <c:pt idx="1811">
                  <c:v>43046</c:v>
                </c:pt>
                <c:pt idx="1812">
                  <c:v>43047</c:v>
                </c:pt>
                <c:pt idx="1813">
                  <c:v>43048</c:v>
                </c:pt>
                <c:pt idx="1814">
                  <c:v>43049</c:v>
                </c:pt>
                <c:pt idx="1815">
                  <c:v>43052</c:v>
                </c:pt>
                <c:pt idx="1816">
                  <c:v>43053</c:v>
                </c:pt>
                <c:pt idx="1817">
                  <c:v>43054</c:v>
                </c:pt>
                <c:pt idx="1818">
                  <c:v>43055</c:v>
                </c:pt>
                <c:pt idx="1819">
                  <c:v>43056</c:v>
                </c:pt>
                <c:pt idx="1820">
                  <c:v>43059</c:v>
                </c:pt>
                <c:pt idx="1821">
                  <c:v>43060</c:v>
                </c:pt>
                <c:pt idx="1822">
                  <c:v>43061</c:v>
                </c:pt>
                <c:pt idx="1823">
                  <c:v>43063</c:v>
                </c:pt>
                <c:pt idx="1824">
                  <c:v>43066</c:v>
                </c:pt>
                <c:pt idx="1825">
                  <c:v>43067</c:v>
                </c:pt>
                <c:pt idx="1826">
                  <c:v>43068</c:v>
                </c:pt>
                <c:pt idx="1827">
                  <c:v>43069</c:v>
                </c:pt>
                <c:pt idx="1828">
                  <c:v>43070</c:v>
                </c:pt>
                <c:pt idx="1829">
                  <c:v>43073</c:v>
                </c:pt>
                <c:pt idx="1830">
                  <c:v>43074</c:v>
                </c:pt>
                <c:pt idx="1831">
                  <c:v>43075</c:v>
                </c:pt>
                <c:pt idx="1832">
                  <c:v>43076</c:v>
                </c:pt>
                <c:pt idx="1833">
                  <c:v>43077</c:v>
                </c:pt>
                <c:pt idx="1834">
                  <c:v>43080</c:v>
                </c:pt>
                <c:pt idx="1835">
                  <c:v>43081</c:v>
                </c:pt>
                <c:pt idx="1836">
                  <c:v>43082</c:v>
                </c:pt>
                <c:pt idx="1837">
                  <c:v>43083</c:v>
                </c:pt>
                <c:pt idx="1838">
                  <c:v>43084</c:v>
                </c:pt>
                <c:pt idx="1839">
                  <c:v>43087</c:v>
                </c:pt>
                <c:pt idx="1840">
                  <c:v>43088</c:v>
                </c:pt>
                <c:pt idx="1841">
                  <c:v>43089</c:v>
                </c:pt>
                <c:pt idx="1842">
                  <c:v>43090</c:v>
                </c:pt>
                <c:pt idx="1843">
                  <c:v>43091</c:v>
                </c:pt>
                <c:pt idx="1844">
                  <c:v>43095</c:v>
                </c:pt>
                <c:pt idx="1845">
                  <c:v>43096</c:v>
                </c:pt>
                <c:pt idx="1846">
                  <c:v>43097</c:v>
                </c:pt>
                <c:pt idx="1847">
                  <c:v>43098</c:v>
                </c:pt>
                <c:pt idx="1848">
                  <c:v>43102</c:v>
                </c:pt>
                <c:pt idx="1849">
                  <c:v>43103</c:v>
                </c:pt>
                <c:pt idx="1850">
                  <c:v>43104</c:v>
                </c:pt>
                <c:pt idx="1851">
                  <c:v>43105</c:v>
                </c:pt>
                <c:pt idx="1852">
                  <c:v>43108</c:v>
                </c:pt>
                <c:pt idx="1853">
                  <c:v>43109</c:v>
                </c:pt>
                <c:pt idx="1854">
                  <c:v>43110</c:v>
                </c:pt>
                <c:pt idx="1855">
                  <c:v>43111</c:v>
                </c:pt>
                <c:pt idx="1856">
                  <c:v>43112</c:v>
                </c:pt>
                <c:pt idx="1857">
                  <c:v>43116</c:v>
                </c:pt>
                <c:pt idx="1858">
                  <c:v>43117</c:v>
                </c:pt>
                <c:pt idx="1859">
                  <c:v>43118</c:v>
                </c:pt>
                <c:pt idx="1860">
                  <c:v>43119</c:v>
                </c:pt>
                <c:pt idx="1861">
                  <c:v>43122</c:v>
                </c:pt>
                <c:pt idx="1862">
                  <c:v>43123</c:v>
                </c:pt>
                <c:pt idx="1863">
                  <c:v>43124</c:v>
                </c:pt>
                <c:pt idx="1864">
                  <c:v>43125</c:v>
                </c:pt>
                <c:pt idx="1865">
                  <c:v>43126</c:v>
                </c:pt>
                <c:pt idx="1866">
                  <c:v>43129</c:v>
                </c:pt>
                <c:pt idx="1867">
                  <c:v>43130</c:v>
                </c:pt>
                <c:pt idx="1868">
                  <c:v>43131</c:v>
                </c:pt>
                <c:pt idx="1869">
                  <c:v>43132</c:v>
                </c:pt>
                <c:pt idx="1870">
                  <c:v>43133</c:v>
                </c:pt>
                <c:pt idx="1871">
                  <c:v>43136</c:v>
                </c:pt>
                <c:pt idx="1872">
                  <c:v>43137</c:v>
                </c:pt>
                <c:pt idx="1873">
                  <c:v>43138</c:v>
                </c:pt>
                <c:pt idx="1874">
                  <c:v>43139</c:v>
                </c:pt>
                <c:pt idx="1875">
                  <c:v>43140</c:v>
                </c:pt>
                <c:pt idx="1876">
                  <c:v>43143</c:v>
                </c:pt>
                <c:pt idx="1877">
                  <c:v>43144</c:v>
                </c:pt>
                <c:pt idx="1878">
                  <c:v>43145</c:v>
                </c:pt>
                <c:pt idx="1879">
                  <c:v>43146</c:v>
                </c:pt>
                <c:pt idx="1880">
                  <c:v>43147</c:v>
                </c:pt>
                <c:pt idx="1881">
                  <c:v>43151</c:v>
                </c:pt>
                <c:pt idx="1882">
                  <c:v>43152</c:v>
                </c:pt>
                <c:pt idx="1883">
                  <c:v>43153</c:v>
                </c:pt>
                <c:pt idx="1884">
                  <c:v>43154</c:v>
                </c:pt>
                <c:pt idx="1885">
                  <c:v>43157</c:v>
                </c:pt>
                <c:pt idx="1886">
                  <c:v>43158</c:v>
                </c:pt>
                <c:pt idx="1887">
                  <c:v>43159</c:v>
                </c:pt>
                <c:pt idx="1888">
                  <c:v>43160</c:v>
                </c:pt>
                <c:pt idx="1889">
                  <c:v>43161</c:v>
                </c:pt>
                <c:pt idx="1890">
                  <c:v>43164</c:v>
                </c:pt>
                <c:pt idx="1891">
                  <c:v>43165</c:v>
                </c:pt>
                <c:pt idx="1892">
                  <c:v>43166</c:v>
                </c:pt>
                <c:pt idx="1893">
                  <c:v>43167</c:v>
                </c:pt>
                <c:pt idx="1894">
                  <c:v>43168</c:v>
                </c:pt>
                <c:pt idx="1895">
                  <c:v>43171</c:v>
                </c:pt>
                <c:pt idx="1896">
                  <c:v>43172</c:v>
                </c:pt>
                <c:pt idx="1897">
                  <c:v>43173</c:v>
                </c:pt>
                <c:pt idx="1898">
                  <c:v>43174</c:v>
                </c:pt>
                <c:pt idx="1899">
                  <c:v>43175</c:v>
                </c:pt>
                <c:pt idx="1900">
                  <c:v>43178</c:v>
                </c:pt>
                <c:pt idx="1901">
                  <c:v>43179</c:v>
                </c:pt>
                <c:pt idx="1902">
                  <c:v>43180</c:v>
                </c:pt>
                <c:pt idx="1903">
                  <c:v>43181</c:v>
                </c:pt>
                <c:pt idx="1904">
                  <c:v>43182</c:v>
                </c:pt>
                <c:pt idx="1905">
                  <c:v>43185</c:v>
                </c:pt>
                <c:pt idx="1906">
                  <c:v>43186</c:v>
                </c:pt>
                <c:pt idx="1907">
                  <c:v>43187</c:v>
                </c:pt>
                <c:pt idx="1908">
                  <c:v>43188</c:v>
                </c:pt>
                <c:pt idx="1909">
                  <c:v>43192</c:v>
                </c:pt>
                <c:pt idx="1910">
                  <c:v>43193</c:v>
                </c:pt>
                <c:pt idx="1911">
                  <c:v>43194</c:v>
                </c:pt>
                <c:pt idx="1912">
                  <c:v>43195</c:v>
                </c:pt>
                <c:pt idx="1913">
                  <c:v>43196</c:v>
                </c:pt>
                <c:pt idx="1914">
                  <c:v>43199</c:v>
                </c:pt>
                <c:pt idx="1915">
                  <c:v>43200</c:v>
                </c:pt>
                <c:pt idx="1916">
                  <c:v>43201</c:v>
                </c:pt>
                <c:pt idx="1917">
                  <c:v>43202</c:v>
                </c:pt>
                <c:pt idx="1918">
                  <c:v>43203</c:v>
                </c:pt>
                <c:pt idx="1919">
                  <c:v>43206</c:v>
                </c:pt>
                <c:pt idx="1920">
                  <c:v>43207</c:v>
                </c:pt>
                <c:pt idx="1921">
                  <c:v>43208</c:v>
                </c:pt>
                <c:pt idx="1922">
                  <c:v>43209</c:v>
                </c:pt>
                <c:pt idx="1923">
                  <c:v>43210</c:v>
                </c:pt>
                <c:pt idx="1924">
                  <c:v>43213</c:v>
                </c:pt>
                <c:pt idx="1925">
                  <c:v>43214</c:v>
                </c:pt>
                <c:pt idx="1926">
                  <c:v>43215</c:v>
                </c:pt>
                <c:pt idx="1927">
                  <c:v>43216</c:v>
                </c:pt>
                <c:pt idx="1928">
                  <c:v>43217</c:v>
                </c:pt>
                <c:pt idx="1929">
                  <c:v>43220</c:v>
                </c:pt>
                <c:pt idx="1930">
                  <c:v>43221</c:v>
                </c:pt>
                <c:pt idx="1931">
                  <c:v>43222</c:v>
                </c:pt>
                <c:pt idx="1932">
                  <c:v>43223</c:v>
                </c:pt>
                <c:pt idx="1933">
                  <c:v>43224</c:v>
                </c:pt>
                <c:pt idx="1934">
                  <c:v>43227</c:v>
                </c:pt>
                <c:pt idx="1935">
                  <c:v>43228</c:v>
                </c:pt>
                <c:pt idx="1936">
                  <c:v>43229</c:v>
                </c:pt>
                <c:pt idx="1937">
                  <c:v>43230</c:v>
                </c:pt>
                <c:pt idx="1938">
                  <c:v>43231</c:v>
                </c:pt>
                <c:pt idx="1939">
                  <c:v>43234</c:v>
                </c:pt>
                <c:pt idx="1940">
                  <c:v>43235</c:v>
                </c:pt>
                <c:pt idx="1941">
                  <c:v>43236</c:v>
                </c:pt>
                <c:pt idx="1942">
                  <c:v>43237</c:v>
                </c:pt>
                <c:pt idx="1943">
                  <c:v>43238</c:v>
                </c:pt>
                <c:pt idx="1944">
                  <c:v>43241</c:v>
                </c:pt>
                <c:pt idx="1945">
                  <c:v>43242</c:v>
                </c:pt>
                <c:pt idx="1946">
                  <c:v>43243</c:v>
                </c:pt>
                <c:pt idx="1947">
                  <c:v>43244</c:v>
                </c:pt>
                <c:pt idx="1948">
                  <c:v>43245</c:v>
                </c:pt>
                <c:pt idx="1949">
                  <c:v>43249</c:v>
                </c:pt>
                <c:pt idx="1950">
                  <c:v>43250</c:v>
                </c:pt>
                <c:pt idx="1951">
                  <c:v>43251</c:v>
                </c:pt>
                <c:pt idx="1952">
                  <c:v>43252</c:v>
                </c:pt>
                <c:pt idx="1953">
                  <c:v>43255</c:v>
                </c:pt>
                <c:pt idx="1954">
                  <c:v>43256</c:v>
                </c:pt>
                <c:pt idx="1955">
                  <c:v>43257</c:v>
                </c:pt>
                <c:pt idx="1956">
                  <c:v>43258</c:v>
                </c:pt>
                <c:pt idx="1957">
                  <c:v>43259</c:v>
                </c:pt>
                <c:pt idx="1958">
                  <c:v>43262</c:v>
                </c:pt>
                <c:pt idx="1959">
                  <c:v>43263</c:v>
                </c:pt>
                <c:pt idx="1960">
                  <c:v>43264</c:v>
                </c:pt>
                <c:pt idx="1961">
                  <c:v>43265</c:v>
                </c:pt>
                <c:pt idx="1962">
                  <c:v>43266</c:v>
                </c:pt>
                <c:pt idx="1963">
                  <c:v>43269</c:v>
                </c:pt>
                <c:pt idx="1964">
                  <c:v>43270</c:v>
                </c:pt>
                <c:pt idx="1965">
                  <c:v>43271</c:v>
                </c:pt>
                <c:pt idx="1966">
                  <c:v>43272</c:v>
                </c:pt>
                <c:pt idx="1967">
                  <c:v>43273</c:v>
                </c:pt>
                <c:pt idx="1968">
                  <c:v>43276</c:v>
                </c:pt>
                <c:pt idx="1969">
                  <c:v>43277</c:v>
                </c:pt>
                <c:pt idx="1970">
                  <c:v>43278</c:v>
                </c:pt>
                <c:pt idx="1971">
                  <c:v>43279</c:v>
                </c:pt>
                <c:pt idx="1972">
                  <c:v>43280</c:v>
                </c:pt>
                <c:pt idx="1973">
                  <c:v>43283</c:v>
                </c:pt>
                <c:pt idx="1974">
                  <c:v>43284</c:v>
                </c:pt>
                <c:pt idx="1975">
                  <c:v>43286</c:v>
                </c:pt>
                <c:pt idx="1976">
                  <c:v>43287</c:v>
                </c:pt>
                <c:pt idx="1977">
                  <c:v>43290</c:v>
                </c:pt>
                <c:pt idx="1978">
                  <c:v>43291</c:v>
                </c:pt>
                <c:pt idx="1979">
                  <c:v>43292</c:v>
                </c:pt>
                <c:pt idx="1980">
                  <c:v>43293</c:v>
                </c:pt>
                <c:pt idx="1981">
                  <c:v>43294</c:v>
                </c:pt>
                <c:pt idx="1982">
                  <c:v>43297</c:v>
                </c:pt>
                <c:pt idx="1983">
                  <c:v>43298</c:v>
                </c:pt>
                <c:pt idx="1984">
                  <c:v>43299</c:v>
                </c:pt>
                <c:pt idx="1985">
                  <c:v>43300</c:v>
                </c:pt>
                <c:pt idx="1986">
                  <c:v>43301</c:v>
                </c:pt>
                <c:pt idx="1987">
                  <c:v>43304</c:v>
                </c:pt>
                <c:pt idx="1988">
                  <c:v>43305</c:v>
                </c:pt>
                <c:pt idx="1989">
                  <c:v>43306</c:v>
                </c:pt>
                <c:pt idx="1990">
                  <c:v>43307</c:v>
                </c:pt>
                <c:pt idx="1991">
                  <c:v>43308</c:v>
                </c:pt>
                <c:pt idx="1992">
                  <c:v>43311</c:v>
                </c:pt>
                <c:pt idx="1993">
                  <c:v>43312</c:v>
                </c:pt>
                <c:pt idx="1994">
                  <c:v>43313</c:v>
                </c:pt>
                <c:pt idx="1995">
                  <c:v>43314</c:v>
                </c:pt>
                <c:pt idx="1996">
                  <c:v>43315</c:v>
                </c:pt>
                <c:pt idx="1997">
                  <c:v>43318</c:v>
                </c:pt>
                <c:pt idx="1998">
                  <c:v>43319</c:v>
                </c:pt>
                <c:pt idx="1999">
                  <c:v>43320</c:v>
                </c:pt>
                <c:pt idx="2000">
                  <c:v>43321</c:v>
                </c:pt>
                <c:pt idx="2001">
                  <c:v>43322</c:v>
                </c:pt>
                <c:pt idx="2002">
                  <c:v>43325</c:v>
                </c:pt>
                <c:pt idx="2003">
                  <c:v>43326</c:v>
                </c:pt>
                <c:pt idx="2004">
                  <c:v>43327</c:v>
                </c:pt>
                <c:pt idx="2005">
                  <c:v>43328</c:v>
                </c:pt>
                <c:pt idx="2006">
                  <c:v>43329</c:v>
                </c:pt>
                <c:pt idx="2007">
                  <c:v>43332</c:v>
                </c:pt>
                <c:pt idx="2008">
                  <c:v>43333</c:v>
                </c:pt>
                <c:pt idx="2009">
                  <c:v>43334</c:v>
                </c:pt>
                <c:pt idx="2010">
                  <c:v>43335</c:v>
                </c:pt>
                <c:pt idx="2011">
                  <c:v>43336</c:v>
                </c:pt>
                <c:pt idx="2012">
                  <c:v>43339</c:v>
                </c:pt>
                <c:pt idx="2013">
                  <c:v>43340</c:v>
                </c:pt>
                <c:pt idx="2014">
                  <c:v>43341</c:v>
                </c:pt>
                <c:pt idx="2015">
                  <c:v>43342</c:v>
                </c:pt>
                <c:pt idx="2016">
                  <c:v>43343</c:v>
                </c:pt>
                <c:pt idx="2017">
                  <c:v>43347</c:v>
                </c:pt>
                <c:pt idx="2018">
                  <c:v>43348</c:v>
                </c:pt>
                <c:pt idx="2019">
                  <c:v>43349</c:v>
                </c:pt>
                <c:pt idx="2020">
                  <c:v>43350</c:v>
                </c:pt>
                <c:pt idx="2021">
                  <c:v>43353</c:v>
                </c:pt>
                <c:pt idx="2022">
                  <c:v>43354</c:v>
                </c:pt>
                <c:pt idx="2023">
                  <c:v>43355</c:v>
                </c:pt>
                <c:pt idx="2024">
                  <c:v>43356</c:v>
                </c:pt>
                <c:pt idx="2025">
                  <c:v>43357</c:v>
                </c:pt>
                <c:pt idx="2026">
                  <c:v>43360</c:v>
                </c:pt>
                <c:pt idx="2027">
                  <c:v>43361</c:v>
                </c:pt>
                <c:pt idx="2028">
                  <c:v>43362</c:v>
                </c:pt>
                <c:pt idx="2029">
                  <c:v>43363</c:v>
                </c:pt>
                <c:pt idx="2030">
                  <c:v>43364</c:v>
                </c:pt>
                <c:pt idx="2031">
                  <c:v>43367</c:v>
                </c:pt>
                <c:pt idx="2032">
                  <c:v>43368</c:v>
                </c:pt>
                <c:pt idx="2033">
                  <c:v>43369</c:v>
                </c:pt>
                <c:pt idx="2034">
                  <c:v>43370</c:v>
                </c:pt>
                <c:pt idx="2035">
                  <c:v>43371</c:v>
                </c:pt>
                <c:pt idx="2036">
                  <c:v>43374</c:v>
                </c:pt>
                <c:pt idx="2037">
                  <c:v>43375</c:v>
                </c:pt>
                <c:pt idx="2038">
                  <c:v>43376</c:v>
                </c:pt>
                <c:pt idx="2039">
                  <c:v>43377</c:v>
                </c:pt>
                <c:pt idx="2040">
                  <c:v>43378</c:v>
                </c:pt>
                <c:pt idx="2041">
                  <c:v>43381</c:v>
                </c:pt>
                <c:pt idx="2042">
                  <c:v>43382</c:v>
                </c:pt>
                <c:pt idx="2043">
                  <c:v>43383</c:v>
                </c:pt>
                <c:pt idx="2044">
                  <c:v>43384</c:v>
                </c:pt>
                <c:pt idx="2045">
                  <c:v>43385</c:v>
                </c:pt>
                <c:pt idx="2046">
                  <c:v>43388</c:v>
                </c:pt>
                <c:pt idx="2047">
                  <c:v>43389</c:v>
                </c:pt>
                <c:pt idx="2048">
                  <c:v>43390</c:v>
                </c:pt>
                <c:pt idx="2049">
                  <c:v>43391</c:v>
                </c:pt>
                <c:pt idx="2050">
                  <c:v>43392</c:v>
                </c:pt>
                <c:pt idx="2051">
                  <c:v>43395</c:v>
                </c:pt>
                <c:pt idx="2052">
                  <c:v>43396</c:v>
                </c:pt>
                <c:pt idx="2053">
                  <c:v>43397</c:v>
                </c:pt>
                <c:pt idx="2054">
                  <c:v>43398</c:v>
                </c:pt>
                <c:pt idx="2055">
                  <c:v>43399</c:v>
                </c:pt>
                <c:pt idx="2056">
                  <c:v>43402</c:v>
                </c:pt>
                <c:pt idx="2057">
                  <c:v>43403</c:v>
                </c:pt>
                <c:pt idx="2058">
                  <c:v>43404</c:v>
                </c:pt>
                <c:pt idx="2059">
                  <c:v>43405</c:v>
                </c:pt>
                <c:pt idx="2060">
                  <c:v>43406</c:v>
                </c:pt>
                <c:pt idx="2061">
                  <c:v>43409</c:v>
                </c:pt>
                <c:pt idx="2062">
                  <c:v>43410</c:v>
                </c:pt>
                <c:pt idx="2063">
                  <c:v>43411</c:v>
                </c:pt>
                <c:pt idx="2064">
                  <c:v>43412</c:v>
                </c:pt>
                <c:pt idx="2065">
                  <c:v>43413</c:v>
                </c:pt>
                <c:pt idx="2066">
                  <c:v>43416</c:v>
                </c:pt>
                <c:pt idx="2067">
                  <c:v>43417</c:v>
                </c:pt>
                <c:pt idx="2068">
                  <c:v>43418</c:v>
                </c:pt>
                <c:pt idx="2069">
                  <c:v>43419</c:v>
                </c:pt>
                <c:pt idx="2070">
                  <c:v>43420</c:v>
                </c:pt>
                <c:pt idx="2071">
                  <c:v>43423</c:v>
                </c:pt>
                <c:pt idx="2072">
                  <c:v>43424</c:v>
                </c:pt>
                <c:pt idx="2073">
                  <c:v>43425</c:v>
                </c:pt>
                <c:pt idx="2074">
                  <c:v>43427</c:v>
                </c:pt>
                <c:pt idx="2075">
                  <c:v>43430</c:v>
                </c:pt>
                <c:pt idx="2076">
                  <c:v>43431</c:v>
                </c:pt>
                <c:pt idx="2077">
                  <c:v>43432</c:v>
                </c:pt>
                <c:pt idx="2078">
                  <c:v>43433</c:v>
                </c:pt>
                <c:pt idx="2079">
                  <c:v>43434</c:v>
                </c:pt>
                <c:pt idx="2080">
                  <c:v>43437</c:v>
                </c:pt>
                <c:pt idx="2081">
                  <c:v>43438</c:v>
                </c:pt>
                <c:pt idx="2082">
                  <c:v>43440</c:v>
                </c:pt>
                <c:pt idx="2083">
                  <c:v>43441</c:v>
                </c:pt>
                <c:pt idx="2084">
                  <c:v>43444</c:v>
                </c:pt>
                <c:pt idx="2085">
                  <c:v>43445</c:v>
                </c:pt>
                <c:pt idx="2086">
                  <c:v>43446</c:v>
                </c:pt>
                <c:pt idx="2087">
                  <c:v>43447</c:v>
                </c:pt>
                <c:pt idx="2088">
                  <c:v>43448</c:v>
                </c:pt>
                <c:pt idx="2089">
                  <c:v>43451</c:v>
                </c:pt>
                <c:pt idx="2090">
                  <c:v>43452</c:v>
                </c:pt>
                <c:pt idx="2091">
                  <c:v>43453</c:v>
                </c:pt>
                <c:pt idx="2092">
                  <c:v>43454</c:v>
                </c:pt>
                <c:pt idx="2093">
                  <c:v>43455</c:v>
                </c:pt>
                <c:pt idx="2094">
                  <c:v>43458</c:v>
                </c:pt>
                <c:pt idx="2095">
                  <c:v>43460</c:v>
                </c:pt>
                <c:pt idx="2096">
                  <c:v>43461</c:v>
                </c:pt>
                <c:pt idx="2097">
                  <c:v>43462</c:v>
                </c:pt>
                <c:pt idx="2098">
                  <c:v>43465</c:v>
                </c:pt>
                <c:pt idx="2099">
                  <c:v>43467</c:v>
                </c:pt>
                <c:pt idx="2100">
                  <c:v>43468</c:v>
                </c:pt>
                <c:pt idx="2101">
                  <c:v>43469</c:v>
                </c:pt>
                <c:pt idx="2102">
                  <c:v>43472</c:v>
                </c:pt>
                <c:pt idx="2103">
                  <c:v>43473</c:v>
                </c:pt>
                <c:pt idx="2104">
                  <c:v>43474</c:v>
                </c:pt>
                <c:pt idx="2105">
                  <c:v>43475</c:v>
                </c:pt>
                <c:pt idx="2106">
                  <c:v>43476</c:v>
                </c:pt>
                <c:pt idx="2107">
                  <c:v>43479</c:v>
                </c:pt>
                <c:pt idx="2108">
                  <c:v>43480</c:v>
                </c:pt>
                <c:pt idx="2109">
                  <c:v>43481</c:v>
                </c:pt>
                <c:pt idx="2110">
                  <c:v>43482</c:v>
                </c:pt>
                <c:pt idx="2111">
                  <c:v>43483</c:v>
                </c:pt>
                <c:pt idx="2112">
                  <c:v>43487</c:v>
                </c:pt>
                <c:pt idx="2113">
                  <c:v>43488</c:v>
                </c:pt>
                <c:pt idx="2114">
                  <c:v>43489</c:v>
                </c:pt>
                <c:pt idx="2115">
                  <c:v>43490</c:v>
                </c:pt>
                <c:pt idx="2116">
                  <c:v>43493</c:v>
                </c:pt>
                <c:pt idx="2117">
                  <c:v>43494</c:v>
                </c:pt>
                <c:pt idx="2118">
                  <c:v>43495</c:v>
                </c:pt>
                <c:pt idx="2119">
                  <c:v>43496</c:v>
                </c:pt>
                <c:pt idx="2120">
                  <c:v>43497</c:v>
                </c:pt>
                <c:pt idx="2121">
                  <c:v>43500</c:v>
                </c:pt>
                <c:pt idx="2122">
                  <c:v>43501</c:v>
                </c:pt>
                <c:pt idx="2123">
                  <c:v>43502</c:v>
                </c:pt>
                <c:pt idx="2124">
                  <c:v>43503</c:v>
                </c:pt>
                <c:pt idx="2125">
                  <c:v>43504</c:v>
                </c:pt>
                <c:pt idx="2126">
                  <c:v>43507</c:v>
                </c:pt>
                <c:pt idx="2127">
                  <c:v>43508</c:v>
                </c:pt>
                <c:pt idx="2128">
                  <c:v>43509</c:v>
                </c:pt>
                <c:pt idx="2129">
                  <c:v>43510</c:v>
                </c:pt>
                <c:pt idx="2130">
                  <c:v>43511</c:v>
                </c:pt>
                <c:pt idx="2131">
                  <c:v>43515</c:v>
                </c:pt>
                <c:pt idx="2132">
                  <c:v>43516</c:v>
                </c:pt>
                <c:pt idx="2133">
                  <c:v>43517</c:v>
                </c:pt>
                <c:pt idx="2134">
                  <c:v>43518</c:v>
                </c:pt>
                <c:pt idx="2135">
                  <c:v>43521</c:v>
                </c:pt>
                <c:pt idx="2136">
                  <c:v>43522</c:v>
                </c:pt>
                <c:pt idx="2137">
                  <c:v>43523</c:v>
                </c:pt>
                <c:pt idx="2138">
                  <c:v>43524</c:v>
                </c:pt>
                <c:pt idx="2139">
                  <c:v>43525</c:v>
                </c:pt>
                <c:pt idx="2140">
                  <c:v>43528</c:v>
                </c:pt>
                <c:pt idx="2141">
                  <c:v>43529</c:v>
                </c:pt>
                <c:pt idx="2142">
                  <c:v>43530</c:v>
                </c:pt>
                <c:pt idx="2143">
                  <c:v>43531</c:v>
                </c:pt>
                <c:pt idx="2144">
                  <c:v>43532</c:v>
                </c:pt>
                <c:pt idx="2145">
                  <c:v>43535</c:v>
                </c:pt>
                <c:pt idx="2146">
                  <c:v>43536</c:v>
                </c:pt>
                <c:pt idx="2147">
                  <c:v>43537</c:v>
                </c:pt>
                <c:pt idx="2148">
                  <c:v>43538</c:v>
                </c:pt>
                <c:pt idx="2149">
                  <c:v>43539</c:v>
                </c:pt>
                <c:pt idx="2150">
                  <c:v>43542</c:v>
                </c:pt>
                <c:pt idx="2151">
                  <c:v>43543</c:v>
                </c:pt>
                <c:pt idx="2152">
                  <c:v>43544</c:v>
                </c:pt>
                <c:pt idx="2153">
                  <c:v>43545</c:v>
                </c:pt>
                <c:pt idx="2154">
                  <c:v>43546</c:v>
                </c:pt>
                <c:pt idx="2155">
                  <c:v>43549</c:v>
                </c:pt>
                <c:pt idx="2156">
                  <c:v>43550</c:v>
                </c:pt>
                <c:pt idx="2157">
                  <c:v>43551</c:v>
                </c:pt>
                <c:pt idx="2158">
                  <c:v>43552</c:v>
                </c:pt>
                <c:pt idx="2159">
                  <c:v>43553</c:v>
                </c:pt>
                <c:pt idx="2160">
                  <c:v>43556</c:v>
                </c:pt>
                <c:pt idx="2161">
                  <c:v>43557</c:v>
                </c:pt>
                <c:pt idx="2162">
                  <c:v>43558</c:v>
                </c:pt>
                <c:pt idx="2163">
                  <c:v>43559</c:v>
                </c:pt>
                <c:pt idx="2164">
                  <c:v>43560</c:v>
                </c:pt>
                <c:pt idx="2165">
                  <c:v>43563</c:v>
                </c:pt>
                <c:pt idx="2166">
                  <c:v>43564</c:v>
                </c:pt>
                <c:pt idx="2167">
                  <c:v>43565</c:v>
                </c:pt>
                <c:pt idx="2168">
                  <c:v>43566</c:v>
                </c:pt>
                <c:pt idx="2169">
                  <c:v>43567</c:v>
                </c:pt>
                <c:pt idx="2170">
                  <c:v>43570</c:v>
                </c:pt>
                <c:pt idx="2171">
                  <c:v>43571</c:v>
                </c:pt>
                <c:pt idx="2172">
                  <c:v>43572</c:v>
                </c:pt>
                <c:pt idx="2173">
                  <c:v>43573</c:v>
                </c:pt>
                <c:pt idx="2174">
                  <c:v>43577</c:v>
                </c:pt>
                <c:pt idx="2175">
                  <c:v>43578</c:v>
                </c:pt>
                <c:pt idx="2176">
                  <c:v>43579</c:v>
                </c:pt>
                <c:pt idx="2177">
                  <c:v>43580</c:v>
                </c:pt>
                <c:pt idx="2178">
                  <c:v>43581</c:v>
                </c:pt>
                <c:pt idx="2179">
                  <c:v>43584</c:v>
                </c:pt>
                <c:pt idx="2180">
                  <c:v>43585</c:v>
                </c:pt>
                <c:pt idx="2181">
                  <c:v>43586</c:v>
                </c:pt>
                <c:pt idx="2182">
                  <c:v>43587</c:v>
                </c:pt>
                <c:pt idx="2183">
                  <c:v>43588</c:v>
                </c:pt>
                <c:pt idx="2184">
                  <c:v>43591</c:v>
                </c:pt>
                <c:pt idx="2185">
                  <c:v>43592</c:v>
                </c:pt>
                <c:pt idx="2186">
                  <c:v>43593</c:v>
                </c:pt>
                <c:pt idx="2187">
                  <c:v>43594</c:v>
                </c:pt>
                <c:pt idx="2188">
                  <c:v>43595</c:v>
                </c:pt>
                <c:pt idx="2189">
                  <c:v>43598</c:v>
                </c:pt>
                <c:pt idx="2190">
                  <c:v>43599</c:v>
                </c:pt>
                <c:pt idx="2191">
                  <c:v>43600</c:v>
                </c:pt>
                <c:pt idx="2192">
                  <c:v>43601</c:v>
                </c:pt>
                <c:pt idx="2193">
                  <c:v>43602</c:v>
                </c:pt>
                <c:pt idx="2194">
                  <c:v>43605</c:v>
                </c:pt>
                <c:pt idx="2195">
                  <c:v>43606</c:v>
                </c:pt>
                <c:pt idx="2196">
                  <c:v>43607</c:v>
                </c:pt>
                <c:pt idx="2197">
                  <c:v>43608</c:v>
                </c:pt>
                <c:pt idx="2198">
                  <c:v>43609</c:v>
                </c:pt>
                <c:pt idx="2199">
                  <c:v>43613</c:v>
                </c:pt>
                <c:pt idx="2200">
                  <c:v>43614</c:v>
                </c:pt>
                <c:pt idx="2201">
                  <c:v>43615</c:v>
                </c:pt>
                <c:pt idx="2202">
                  <c:v>43616</c:v>
                </c:pt>
                <c:pt idx="2203">
                  <c:v>43619</c:v>
                </c:pt>
                <c:pt idx="2204">
                  <c:v>43620</c:v>
                </c:pt>
                <c:pt idx="2205">
                  <c:v>43621</c:v>
                </c:pt>
                <c:pt idx="2206">
                  <c:v>43622</c:v>
                </c:pt>
                <c:pt idx="2207">
                  <c:v>43623</c:v>
                </c:pt>
                <c:pt idx="2208">
                  <c:v>43626</c:v>
                </c:pt>
                <c:pt idx="2209">
                  <c:v>43627</c:v>
                </c:pt>
                <c:pt idx="2210">
                  <c:v>43628</c:v>
                </c:pt>
                <c:pt idx="2211">
                  <c:v>43629</c:v>
                </c:pt>
                <c:pt idx="2212">
                  <c:v>43630</c:v>
                </c:pt>
                <c:pt idx="2213">
                  <c:v>43633</c:v>
                </c:pt>
                <c:pt idx="2214">
                  <c:v>43634</c:v>
                </c:pt>
                <c:pt idx="2215">
                  <c:v>43635</c:v>
                </c:pt>
                <c:pt idx="2216">
                  <c:v>43636</c:v>
                </c:pt>
                <c:pt idx="2217">
                  <c:v>43637</c:v>
                </c:pt>
                <c:pt idx="2218">
                  <c:v>43640</c:v>
                </c:pt>
                <c:pt idx="2219">
                  <c:v>43641</c:v>
                </c:pt>
                <c:pt idx="2220">
                  <c:v>43642</c:v>
                </c:pt>
                <c:pt idx="2221">
                  <c:v>43643</c:v>
                </c:pt>
                <c:pt idx="2222">
                  <c:v>43644</c:v>
                </c:pt>
                <c:pt idx="2223">
                  <c:v>43647</c:v>
                </c:pt>
                <c:pt idx="2224">
                  <c:v>43648</c:v>
                </c:pt>
                <c:pt idx="2225">
                  <c:v>43649</c:v>
                </c:pt>
                <c:pt idx="2226">
                  <c:v>43651</c:v>
                </c:pt>
                <c:pt idx="2227">
                  <c:v>43654</c:v>
                </c:pt>
                <c:pt idx="2228">
                  <c:v>43655</c:v>
                </c:pt>
                <c:pt idx="2229">
                  <c:v>43656</c:v>
                </c:pt>
                <c:pt idx="2230">
                  <c:v>43657</c:v>
                </c:pt>
                <c:pt idx="2231">
                  <c:v>43658</c:v>
                </c:pt>
                <c:pt idx="2232">
                  <c:v>43661</c:v>
                </c:pt>
                <c:pt idx="2233">
                  <c:v>43662</c:v>
                </c:pt>
                <c:pt idx="2234">
                  <c:v>43663</c:v>
                </c:pt>
                <c:pt idx="2235">
                  <c:v>43664</c:v>
                </c:pt>
                <c:pt idx="2236">
                  <c:v>43665</c:v>
                </c:pt>
                <c:pt idx="2237">
                  <c:v>43668</c:v>
                </c:pt>
                <c:pt idx="2238">
                  <c:v>43669</c:v>
                </c:pt>
                <c:pt idx="2239">
                  <c:v>43670</c:v>
                </c:pt>
                <c:pt idx="2240">
                  <c:v>43671</c:v>
                </c:pt>
                <c:pt idx="2241">
                  <c:v>43672</c:v>
                </c:pt>
                <c:pt idx="2242">
                  <c:v>43675</c:v>
                </c:pt>
                <c:pt idx="2243">
                  <c:v>43676</c:v>
                </c:pt>
                <c:pt idx="2244">
                  <c:v>43677</c:v>
                </c:pt>
                <c:pt idx="2245">
                  <c:v>43678</c:v>
                </c:pt>
                <c:pt idx="2246">
                  <c:v>43679</c:v>
                </c:pt>
                <c:pt idx="2247">
                  <c:v>43682</c:v>
                </c:pt>
                <c:pt idx="2248">
                  <c:v>43683</c:v>
                </c:pt>
                <c:pt idx="2249">
                  <c:v>43684</c:v>
                </c:pt>
                <c:pt idx="2250">
                  <c:v>43685</c:v>
                </c:pt>
                <c:pt idx="2251">
                  <c:v>43686</c:v>
                </c:pt>
                <c:pt idx="2252">
                  <c:v>43689</c:v>
                </c:pt>
                <c:pt idx="2253">
                  <c:v>43690</c:v>
                </c:pt>
                <c:pt idx="2254">
                  <c:v>43691</c:v>
                </c:pt>
                <c:pt idx="2255">
                  <c:v>43692</c:v>
                </c:pt>
                <c:pt idx="2256">
                  <c:v>43693</c:v>
                </c:pt>
                <c:pt idx="2257">
                  <c:v>43696</c:v>
                </c:pt>
                <c:pt idx="2258">
                  <c:v>43697</c:v>
                </c:pt>
                <c:pt idx="2259">
                  <c:v>43698</c:v>
                </c:pt>
                <c:pt idx="2260">
                  <c:v>43699</c:v>
                </c:pt>
                <c:pt idx="2261">
                  <c:v>43700</c:v>
                </c:pt>
                <c:pt idx="2262">
                  <c:v>43703</c:v>
                </c:pt>
                <c:pt idx="2263">
                  <c:v>43704</c:v>
                </c:pt>
                <c:pt idx="2264">
                  <c:v>43705</c:v>
                </c:pt>
                <c:pt idx="2265">
                  <c:v>43706</c:v>
                </c:pt>
                <c:pt idx="2266">
                  <c:v>43707</c:v>
                </c:pt>
                <c:pt idx="2267">
                  <c:v>43711</c:v>
                </c:pt>
                <c:pt idx="2268">
                  <c:v>43712</c:v>
                </c:pt>
                <c:pt idx="2269">
                  <c:v>43713</c:v>
                </c:pt>
                <c:pt idx="2270">
                  <c:v>43714</c:v>
                </c:pt>
                <c:pt idx="2271">
                  <c:v>43717</c:v>
                </c:pt>
                <c:pt idx="2272">
                  <c:v>43718</c:v>
                </c:pt>
                <c:pt idx="2273">
                  <c:v>43719</c:v>
                </c:pt>
                <c:pt idx="2274">
                  <c:v>43720</c:v>
                </c:pt>
                <c:pt idx="2275">
                  <c:v>43721</c:v>
                </c:pt>
                <c:pt idx="2276">
                  <c:v>43724</c:v>
                </c:pt>
                <c:pt idx="2277">
                  <c:v>43725</c:v>
                </c:pt>
                <c:pt idx="2278">
                  <c:v>43726</c:v>
                </c:pt>
                <c:pt idx="2279">
                  <c:v>43727</c:v>
                </c:pt>
                <c:pt idx="2280">
                  <c:v>43728</c:v>
                </c:pt>
                <c:pt idx="2281">
                  <c:v>43731</c:v>
                </c:pt>
                <c:pt idx="2282">
                  <c:v>43732</c:v>
                </c:pt>
                <c:pt idx="2283">
                  <c:v>43733</c:v>
                </c:pt>
                <c:pt idx="2284">
                  <c:v>43734</c:v>
                </c:pt>
                <c:pt idx="2285">
                  <c:v>43735</c:v>
                </c:pt>
                <c:pt idx="2286">
                  <c:v>43738</c:v>
                </c:pt>
                <c:pt idx="2287">
                  <c:v>43739</c:v>
                </c:pt>
                <c:pt idx="2288">
                  <c:v>43740</c:v>
                </c:pt>
                <c:pt idx="2289">
                  <c:v>43741</c:v>
                </c:pt>
                <c:pt idx="2290">
                  <c:v>43742</c:v>
                </c:pt>
                <c:pt idx="2291">
                  <c:v>43745</c:v>
                </c:pt>
                <c:pt idx="2292">
                  <c:v>43746</c:v>
                </c:pt>
                <c:pt idx="2293">
                  <c:v>43747</c:v>
                </c:pt>
                <c:pt idx="2294">
                  <c:v>43748</c:v>
                </c:pt>
                <c:pt idx="2295">
                  <c:v>43749</c:v>
                </c:pt>
                <c:pt idx="2296">
                  <c:v>43752</c:v>
                </c:pt>
                <c:pt idx="2297">
                  <c:v>43753</c:v>
                </c:pt>
                <c:pt idx="2298">
                  <c:v>43754</c:v>
                </c:pt>
                <c:pt idx="2299">
                  <c:v>43755</c:v>
                </c:pt>
                <c:pt idx="2300">
                  <c:v>43756</c:v>
                </c:pt>
                <c:pt idx="2301">
                  <c:v>43759</c:v>
                </c:pt>
                <c:pt idx="2302">
                  <c:v>43760</c:v>
                </c:pt>
                <c:pt idx="2303">
                  <c:v>43761</c:v>
                </c:pt>
                <c:pt idx="2304">
                  <c:v>43762</c:v>
                </c:pt>
                <c:pt idx="2305">
                  <c:v>43763</c:v>
                </c:pt>
                <c:pt idx="2306">
                  <c:v>43766</c:v>
                </c:pt>
                <c:pt idx="2307">
                  <c:v>43767</c:v>
                </c:pt>
                <c:pt idx="2308">
                  <c:v>43768</c:v>
                </c:pt>
                <c:pt idx="2309">
                  <c:v>43769</c:v>
                </c:pt>
                <c:pt idx="2310">
                  <c:v>43770</c:v>
                </c:pt>
                <c:pt idx="2311">
                  <c:v>43773</c:v>
                </c:pt>
                <c:pt idx="2312">
                  <c:v>43774</c:v>
                </c:pt>
                <c:pt idx="2313">
                  <c:v>43775</c:v>
                </c:pt>
                <c:pt idx="2314">
                  <c:v>43776</c:v>
                </c:pt>
                <c:pt idx="2315">
                  <c:v>43777</c:v>
                </c:pt>
                <c:pt idx="2316">
                  <c:v>43780</c:v>
                </c:pt>
                <c:pt idx="2317">
                  <c:v>43781</c:v>
                </c:pt>
                <c:pt idx="2318">
                  <c:v>43782</c:v>
                </c:pt>
                <c:pt idx="2319">
                  <c:v>43783</c:v>
                </c:pt>
                <c:pt idx="2320">
                  <c:v>43784</c:v>
                </c:pt>
                <c:pt idx="2321">
                  <c:v>43787</c:v>
                </c:pt>
                <c:pt idx="2322">
                  <c:v>43788</c:v>
                </c:pt>
                <c:pt idx="2323">
                  <c:v>43789</c:v>
                </c:pt>
                <c:pt idx="2324">
                  <c:v>43790</c:v>
                </c:pt>
                <c:pt idx="2325">
                  <c:v>43791</c:v>
                </c:pt>
                <c:pt idx="2326">
                  <c:v>43794</c:v>
                </c:pt>
                <c:pt idx="2327">
                  <c:v>43795</c:v>
                </c:pt>
                <c:pt idx="2328">
                  <c:v>43796</c:v>
                </c:pt>
                <c:pt idx="2329">
                  <c:v>43798</c:v>
                </c:pt>
                <c:pt idx="2330">
                  <c:v>43801</c:v>
                </c:pt>
                <c:pt idx="2331">
                  <c:v>43802</c:v>
                </c:pt>
                <c:pt idx="2332">
                  <c:v>43803</c:v>
                </c:pt>
                <c:pt idx="2333">
                  <c:v>43804</c:v>
                </c:pt>
                <c:pt idx="2334">
                  <c:v>43805</c:v>
                </c:pt>
                <c:pt idx="2335">
                  <c:v>43808</c:v>
                </c:pt>
                <c:pt idx="2336">
                  <c:v>43809</c:v>
                </c:pt>
                <c:pt idx="2337">
                  <c:v>43810</c:v>
                </c:pt>
                <c:pt idx="2338">
                  <c:v>43811</c:v>
                </c:pt>
                <c:pt idx="2339">
                  <c:v>43812</c:v>
                </c:pt>
                <c:pt idx="2340">
                  <c:v>43815</c:v>
                </c:pt>
                <c:pt idx="2341">
                  <c:v>43816</c:v>
                </c:pt>
                <c:pt idx="2342">
                  <c:v>43817</c:v>
                </c:pt>
                <c:pt idx="2343">
                  <c:v>43818</c:v>
                </c:pt>
                <c:pt idx="2344">
                  <c:v>43819</c:v>
                </c:pt>
                <c:pt idx="2345">
                  <c:v>43822</c:v>
                </c:pt>
                <c:pt idx="2346">
                  <c:v>43823</c:v>
                </c:pt>
                <c:pt idx="2347">
                  <c:v>43825</c:v>
                </c:pt>
                <c:pt idx="2348">
                  <c:v>43826</c:v>
                </c:pt>
                <c:pt idx="2349">
                  <c:v>43829</c:v>
                </c:pt>
                <c:pt idx="2350">
                  <c:v>43830</c:v>
                </c:pt>
                <c:pt idx="2351">
                  <c:v>43832</c:v>
                </c:pt>
                <c:pt idx="2352">
                  <c:v>43833</c:v>
                </c:pt>
                <c:pt idx="2353">
                  <c:v>43836</c:v>
                </c:pt>
                <c:pt idx="2354">
                  <c:v>43837</c:v>
                </c:pt>
                <c:pt idx="2355">
                  <c:v>43838</c:v>
                </c:pt>
                <c:pt idx="2356">
                  <c:v>43839</c:v>
                </c:pt>
                <c:pt idx="2357">
                  <c:v>43840</c:v>
                </c:pt>
                <c:pt idx="2358">
                  <c:v>43843</c:v>
                </c:pt>
                <c:pt idx="2359">
                  <c:v>43844</c:v>
                </c:pt>
                <c:pt idx="2360">
                  <c:v>43845</c:v>
                </c:pt>
                <c:pt idx="2361">
                  <c:v>43846</c:v>
                </c:pt>
                <c:pt idx="2362">
                  <c:v>43847</c:v>
                </c:pt>
                <c:pt idx="2363">
                  <c:v>43851</c:v>
                </c:pt>
                <c:pt idx="2364">
                  <c:v>43852</c:v>
                </c:pt>
                <c:pt idx="2365">
                  <c:v>43853</c:v>
                </c:pt>
                <c:pt idx="2366">
                  <c:v>43854</c:v>
                </c:pt>
                <c:pt idx="2367">
                  <c:v>43857</c:v>
                </c:pt>
                <c:pt idx="2368">
                  <c:v>43858</c:v>
                </c:pt>
                <c:pt idx="2369">
                  <c:v>43859</c:v>
                </c:pt>
                <c:pt idx="2370">
                  <c:v>43860</c:v>
                </c:pt>
                <c:pt idx="2371">
                  <c:v>43861</c:v>
                </c:pt>
                <c:pt idx="2372">
                  <c:v>43864</c:v>
                </c:pt>
                <c:pt idx="2373">
                  <c:v>43865</c:v>
                </c:pt>
                <c:pt idx="2374">
                  <c:v>43866</c:v>
                </c:pt>
                <c:pt idx="2375">
                  <c:v>43867</c:v>
                </c:pt>
                <c:pt idx="2376">
                  <c:v>43868</c:v>
                </c:pt>
                <c:pt idx="2377">
                  <c:v>43871</c:v>
                </c:pt>
                <c:pt idx="2378">
                  <c:v>43872</c:v>
                </c:pt>
                <c:pt idx="2379">
                  <c:v>43873</c:v>
                </c:pt>
                <c:pt idx="2380">
                  <c:v>43874</c:v>
                </c:pt>
                <c:pt idx="2381">
                  <c:v>43875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43934</c:v>
                </c:pt>
                <c:pt idx="2421">
                  <c:v>43935</c:v>
                </c:pt>
                <c:pt idx="2422">
                  <c:v>43936</c:v>
                </c:pt>
                <c:pt idx="2423">
                  <c:v>43937</c:v>
                </c:pt>
                <c:pt idx="2424">
                  <c:v>43938</c:v>
                </c:pt>
                <c:pt idx="2425">
                  <c:v>43941</c:v>
                </c:pt>
                <c:pt idx="2426">
                  <c:v>43942</c:v>
                </c:pt>
                <c:pt idx="2427">
                  <c:v>43943</c:v>
                </c:pt>
                <c:pt idx="2428">
                  <c:v>43944</c:v>
                </c:pt>
                <c:pt idx="2429">
                  <c:v>43945</c:v>
                </c:pt>
                <c:pt idx="2430">
                  <c:v>43948</c:v>
                </c:pt>
                <c:pt idx="2431">
                  <c:v>43949</c:v>
                </c:pt>
                <c:pt idx="2432">
                  <c:v>43950</c:v>
                </c:pt>
                <c:pt idx="2433">
                  <c:v>43951</c:v>
                </c:pt>
                <c:pt idx="2434">
                  <c:v>43952</c:v>
                </c:pt>
                <c:pt idx="2435">
                  <c:v>43955</c:v>
                </c:pt>
                <c:pt idx="2436">
                  <c:v>43956</c:v>
                </c:pt>
                <c:pt idx="2437">
                  <c:v>43957</c:v>
                </c:pt>
                <c:pt idx="2438">
                  <c:v>43958</c:v>
                </c:pt>
                <c:pt idx="2439">
                  <c:v>43959</c:v>
                </c:pt>
                <c:pt idx="2440">
                  <c:v>43962</c:v>
                </c:pt>
                <c:pt idx="2441">
                  <c:v>43963</c:v>
                </c:pt>
                <c:pt idx="2442">
                  <c:v>43964</c:v>
                </c:pt>
                <c:pt idx="2443">
                  <c:v>43965</c:v>
                </c:pt>
                <c:pt idx="2444">
                  <c:v>43966</c:v>
                </c:pt>
                <c:pt idx="2445">
                  <c:v>43969</c:v>
                </c:pt>
                <c:pt idx="2446">
                  <c:v>43970</c:v>
                </c:pt>
                <c:pt idx="2447">
                  <c:v>43971</c:v>
                </c:pt>
                <c:pt idx="2448">
                  <c:v>43972</c:v>
                </c:pt>
                <c:pt idx="2449">
                  <c:v>43973</c:v>
                </c:pt>
                <c:pt idx="2450">
                  <c:v>43977</c:v>
                </c:pt>
                <c:pt idx="2451">
                  <c:v>43978</c:v>
                </c:pt>
                <c:pt idx="2452">
                  <c:v>43979</c:v>
                </c:pt>
                <c:pt idx="2453">
                  <c:v>43980</c:v>
                </c:pt>
                <c:pt idx="2454">
                  <c:v>43983</c:v>
                </c:pt>
                <c:pt idx="2455">
                  <c:v>43984</c:v>
                </c:pt>
                <c:pt idx="2456">
                  <c:v>43985</c:v>
                </c:pt>
                <c:pt idx="2457">
                  <c:v>43986</c:v>
                </c:pt>
                <c:pt idx="2458">
                  <c:v>43987</c:v>
                </c:pt>
                <c:pt idx="2459">
                  <c:v>43990</c:v>
                </c:pt>
                <c:pt idx="2460">
                  <c:v>43991</c:v>
                </c:pt>
                <c:pt idx="2461">
                  <c:v>43992</c:v>
                </c:pt>
                <c:pt idx="2462">
                  <c:v>43993</c:v>
                </c:pt>
                <c:pt idx="2463">
                  <c:v>43994</c:v>
                </c:pt>
                <c:pt idx="2464">
                  <c:v>43997</c:v>
                </c:pt>
                <c:pt idx="2465">
                  <c:v>43998</c:v>
                </c:pt>
                <c:pt idx="2466">
                  <c:v>43999</c:v>
                </c:pt>
                <c:pt idx="2467">
                  <c:v>44000</c:v>
                </c:pt>
                <c:pt idx="2468">
                  <c:v>44001</c:v>
                </c:pt>
                <c:pt idx="2469">
                  <c:v>44004</c:v>
                </c:pt>
                <c:pt idx="2470">
                  <c:v>44005</c:v>
                </c:pt>
                <c:pt idx="2471">
                  <c:v>44006</c:v>
                </c:pt>
                <c:pt idx="2472">
                  <c:v>44007</c:v>
                </c:pt>
                <c:pt idx="2473">
                  <c:v>44008</c:v>
                </c:pt>
                <c:pt idx="2474">
                  <c:v>44011</c:v>
                </c:pt>
                <c:pt idx="2475">
                  <c:v>44012</c:v>
                </c:pt>
                <c:pt idx="2476">
                  <c:v>44013</c:v>
                </c:pt>
                <c:pt idx="2477">
                  <c:v>44014</c:v>
                </c:pt>
                <c:pt idx="2478">
                  <c:v>44018</c:v>
                </c:pt>
                <c:pt idx="2479">
                  <c:v>44019</c:v>
                </c:pt>
                <c:pt idx="2480">
                  <c:v>44020</c:v>
                </c:pt>
                <c:pt idx="2481">
                  <c:v>44021</c:v>
                </c:pt>
                <c:pt idx="2482">
                  <c:v>44022</c:v>
                </c:pt>
                <c:pt idx="2483">
                  <c:v>44025</c:v>
                </c:pt>
                <c:pt idx="2484">
                  <c:v>44026</c:v>
                </c:pt>
                <c:pt idx="2485">
                  <c:v>44027</c:v>
                </c:pt>
                <c:pt idx="2486">
                  <c:v>44028</c:v>
                </c:pt>
                <c:pt idx="2487">
                  <c:v>44029</c:v>
                </c:pt>
                <c:pt idx="2488">
                  <c:v>44032</c:v>
                </c:pt>
                <c:pt idx="2489">
                  <c:v>44033</c:v>
                </c:pt>
                <c:pt idx="2490">
                  <c:v>44034</c:v>
                </c:pt>
                <c:pt idx="2491">
                  <c:v>44035</c:v>
                </c:pt>
                <c:pt idx="2492">
                  <c:v>44036</c:v>
                </c:pt>
                <c:pt idx="2493">
                  <c:v>44039</c:v>
                </c:pt>
                <c:pt idx="2494">
                  <c:v>44040</c:v>
                </c:pt>
                <c:pt idx="2495">
                  <c:v>44041</c:v>
                </c:pt>
                <c:pt idx="2496">
                  <c:v>44042</c:v>
                </c:pt>
                <c:pt idx="2497">
                  <c:v>44043</c:v>
                </c:pt>
                <c:pt idx="2498">
                  <c:v>44046</c:v>
                </c:pt>
                <c:pt idx="2499">
                  <c:v>44047</c:v>
                </c:pt>
                <c:pt idx="2500">
                  <c:v>44048</c:v>
                </c:pt>
                <c:pt idx="2501">
                  <c:v>44049</c:v>
                </c:pt>
                <c:pt idx="2502">
                  <c:v>44050</c:v>
                </c:pt>
                <c:pt idx="2503">
                  <c:v>44053</c:v>
                </c:pt>
                <c:pt idx="2504">
                  <c:v>44054</c:v>
                </c:pt>
                <c:pt idx="2505">
                  <c:v>44055</c:v>
                </c:pt>
                <c:pt idx="2506">
                  <c:v>44056</c:v>
                </c:pt>
                <c:pt idx="2507">
                  <c:v>44057</c:v>
                </c:pt>
                <c:pt idx="2508">
                  <c:v>44060</c:v>
                </c:pt>
                <c:pt idx="2509">
                  <c:v>44061</c:v>
                </c:pt>
                <c:pt idx="2510">
                  <c:v>44062</c:v>
                </c:pt>
                <c:pt idx="2511">
                  <c:v>44063</c:v>
                </c:pt>
                <c:pt idx="2512">
                  <c:v>44064</c:v>
                </c:pt>
                <c:pt idx="2513">
                  <c:v>44067</c:v>
                </c:pt>
                <c:pt idx="2514">
                  <c:v>44068</c:v>
                </c:pt>
                <c:pt idx="2515">
                  <c:v>44069</c:v>
                </c:pt>
              </c:numCache>
            </c:numRef>
          </c:cat>
          <c:val>
            <c:numRef>
              <c:f>Sheet2!$B$5:$CRU$5</c:f>
              <c:numCache>
                <c:formatCode>General</c:formatCode>
                <c:ptCount val="2516"/>
                <c:pt idx="0">
                  <c:v>23.549999</c:v>
                </c:pt>
                <c:pt idx="1">
                  <c:v>24.66</c:v>
                </c:pt>
                <c:pt idx="2">
                  <c:v>25.1</c:v>
                </c:pt>
                <c:pt idx="3">
                  <c:v>25.84</c:v>
                </c:pt>
                <c:pt idx="4">
                  <c:v>24.92</c:v>
                </c:pt>
                <c:pt idx="5">
                  <c:v>25.219999000000001</c:v>
                </c:pt>
                <c:pt idx="6">
                  <c:v>25.690000999999999</c:v>
                </c:pt>
                <c:pt idx="7">
                  <c:v>25.75</c:v>
                </c:pt>
                <c:pt idx="8">
                  <c:v>26.5</c:v>
                </c:pt>
                <c:pt idx="9">
                  <c:v>26.059999000000001</c:v>
                </c:pt>
                <c:pt idx="10">
                  <c:v>26.34</c:v>
                </c:pt>
                <c:pt idx="11">
                  <c:v>26.059999000000001</c:v>
                </c:pt>
                <c:pt idx="12">
                  <c:v>26.01</c:v>
                </c:pt>
                <c:pt idx="13">
                  <c:v>26.559999000000001</c:v>
                </c:pt>
                <c:pt idx="14">
                  <c:v>26.379999000000002</c:v>
                </c:pt>
                <c:pt idx="15">
                  <c:v>25.809999000000001</c:v>
                </c:pt>
                <c:pt idx="16">
                  <c:v>25.040001</c:v>
                </c:pt>
                <c:pt idx="17">
                  <c:v>25.59</c:v>
                </c:pt>
                <c:pt idx="18">
                  <c:v>25.530000999999999</c:v>
                </c:pt>
                <c:pt idx="19">
                  <c:v>25.35</c:v>
                </c:pt>
                <c:pt idx="20">
                  <c:v>25.040001</c:v>
                </c:pt>
                <c:pt idx="21">
                  <c:v>25.120000999999998</c:v>
                </c:pt>
                <c:pt idx="22">
                  <c:v>25.559999000000001</c:v>
                </c:pt>
                <c:pt idx="23">
                  <c:v>25.379999000000002</c:v>
                </c:pt>
                <c:pt idx="24">
                  <c:v>26.25</c:v>
                </c:pt>
                <c:pt idx="25">
                  <c:v>26.299999</c:v>
                </c:pt>
                <c:pt idx="26">
                  <c:v>26</c:v>
                </c:pt>
                <c:pt idx="27">
                  <c:v>25.950001</c:v>
                </c:pt>
                <c:pt idx="28">
                  <c:v>25.65</c:v>
                </c:pt>
                <c:pt idx="29">
                  <c:v>25.98</c:v>
                </c:pt>
                <c:pt idx="30">
                  <c:v>25.809999000000001</c:v>
                </c:pt>
                <c:pt idx="31">
                  <c:v>24.719999000000001</c:v>
                </c:pt>
                <c:pt idx="32">
                  <c:v>23.58</c:v>
                </c:pt>
                <c:pt idx="33">
                  <c:v>24.870000999999998</c:v>
                </c:pt>
                <c:pt idx="34">
                  <c:v>24.549999</c:v>
                </c:pt>
                <c:pt idx="35">
                  <c:v>25.6</c:v>
                </c:pt>
                <c:pt idx="36">
                  <c:v>26.030000999999999</c:v>
                </c:pt>
                <c:pt idx="37">
                  <c:v>26.110001</c:v>
                </c:pt>
                <c:pt idx="38">
                  <c:v>25.719999000000001</c:v>
                </c:pt>
                <c:pt idx="39">
                  <c:v>25.91</c:v>
                </c:pt>
                <c:pt idx="40">
                  <c:v>25.75</c:v>
                </c:pt>
                <c:pt idx="41">
                  <c:v>25.940000999999999</c:v>
                </c:pt>
                <c:pt idx="42">
                  <c:v>26.059999000000001</c:v>
                </c:pt>
                <c:pt idx="43">
                  <c:v>25.93</c:v>
                </c:pt>
                <c:pt idx="44">
                  <c:v>25.969999000000001</c:v>
                </c:pt>
                <c:pt idx="45">
                  <c:v>26.459999</c:v>
                </c:pt>
                <c:pt idx="46">
                  <c:v>27.459999</c:v>
                </c:pt>
                <c:pt idx="47">
                  <c:v>29.219999000000001</c:v>
                </c:pt>
                <c:pt idx="48">
                  <c:v>29.040001</c:v>
                </c:pt>
                <c:pt idx="49">
                  <c:v>28.129999000000002</c:v>
                </c:pt>
                <c:pt idx="50">
                  <c:v>28.58</c:v>
                </c:pt>
                <c:pt idx="51">
                  <c:v>28.190000999999999</c:v>
                </c:pt>
                <c:pt idx="52">
                  <c:v>27.540001</c:v>
                </c:pt>
                <c:pt idx="53">
                  <c:v>27.65</c:v>
                </c:pt>
                <c:pt idx="54">
                  <c:v>27.190000999999999</c:v>
                </c:pt>
                <c:pt idx="55">
                  <c:v>26.860001</c:v>
                </c:pt>
                <c:pt idx="56">
                  <c:v>27.51</c:v>
                </c:pt>
                <c:pt idx="57">
                  <c:v>27.49</c:v>
                </c:pt>
                <c:pt idx="58">
                  <c:v>26.950001</c:v>
                </c:pt>
                <c:pt idx="59">
                  <c:v>26.799999</c:v>
                </c:pt>
                <c:pt idx="60">
                  <c:v>27.110001</c:v>
                </c:pt>
                <c:pt idx="61">
                  <c:v>26.65</c:v>
                </c:pt>
                <c:pt idx="62">
                  <c:v>27.200001</c:v>
                </c:pt>
                <c:pt idx="63">
                  <c:v>27.209999</c:v>
                </c:pt>
                <c:pt idx="64">
                  <c:v>27.530000999999999</c:v>
                </c:pt>
                <c:pt idx="65">
                  <c:v>28.780000999999999</c:v>
                </c:pt>
                <c:pt idx="66">
                  <c:v>29.049999</c:v>
                </c:pt>
                <c:pt idx="67">
                  <c:v>28.74</c:v>
                </c:pt>
                <c:pt idx="68">
                  <c:v>28.469999000000001</c:v>
                </c:pt>
                <c:pt idx="69">
                  <c:v>29.370000999999998</c:v>
                </c:pt>
                <c:pt idx="70">
                  <c:v>30.07</c:v>
                </c:pt>
                <c:pt idx="71">
                  <c:v>30.27</c:v>
                </c:pt>
                <c:pt idx="72">
                  <c:v>30.219999000000001</c:v>
                </c:pt>
                <c:pt idx="73">
                  <c:v>29.82</c:v>
                </c:pt>
                <c:pt idx="74">
                  <c:v>29.790001</c:v>
                </c:pt>
                <c:pt idx="75">
                  <c:v>30.02</c:v>
                </c:pt>
                <c:pt idx="76">
                  <c:v>29.959999</c:v>
                </c:pt>
                <c:pt idx="77">
                  <c:v>30.1</c:v>
                </c:pt>
                <c:pt idx="78">
                  <c:v>30.82</c:v>
                </c:pt>
                <c:pt idx="79">
                  <c:v>31.309999000000001</c:v>
                </c:pt>
                <c:pt idx="80">
                  <c:v>30.99</c:v>
                </c:pt>
                <c:pt idx="81">
                  <c:v>31.209999</c:v>
                </c:pt>
                <c:pt idx="82">
                  <c:v>31.200001</c:v>
                </c:pt>
                <c:pt idx="83">
                  <c:v>31.02</c:v>
                </c:pt>
                <c:pt idx="84">
                  <c:v>30.82</c:v>
                </c:pt>
                <c:pt idx="85">
                  <c:v>30.99</c:v>
                </c:pt>
                <c:pt idx="86">
                  <c:v>31.58</c:v>
                </c:pt>
                <c:pt idx="87">
                  <c:v>31.65</c:v>
                </c:pt>
                <c:pt idx="88">
                  <c:v>32.369999</c:v>
                </c:pt>
                <c:pt idx="89">
                  <c:v>32.150002000000001</c:v>
                </c:pt>
                <c:pt idx="90">
                  <c:v>31.5</c:v>
                </c:pt>
                <c:pt idx="91">
                  <c:v>31.200001</c:v>
                </c:pt>
                <c:pt idx="92">
                  <c:v>31.4</c:v>
                </c:pt>
                <c:pt idx="93">
                  <c:v>32.009998000000003</c:v>
                </c:pt>
                <c:pt idx="94">
                  <c:v>31.889999</c:v>
                </c:pt>
                <c:pt idx="95">
                  <c:v>32.75</c:v>
                </c:pt>
                <c:pt idx="96">
                  <c:v>32.490001999999997</c:v>
                </c:pt>
                <c:pt idx="97">
                  <c:v>31.809999000000001</c:v>
                </c:pt>
                <c:pt idx="98">
                  <c:v>31.889999</c:v>
                </c:pt>
                <c:pt idx="99">
                  <c:v>32.509998000000003</c:v>
                </c:pt>
                <c:pt idx="100">
                  <c:v>32.700001</c:v>
                </c:pt>
                <c:pt idx="101">
                  <c:v>32.700001</c:v>
                </c:pt>
                <c:pt idx="102">
                  <c:v>32.450001</c:v>
                </c:pt>
                <c:pt idx="103">
                  <c:v>32.5</c:v>
                </c:pt>
                <c:pt idx="104">
                  <c:v>31.84</c:v>
                </c:pt>
                <c:pt idx="105">
                  <c:v>32.419998</c:v>
                </c:pt>
                <c:pt idx="106">
                  <c:v>33.439999</c:v>
                </c:pt>
                <c:pt idx="107">
                  <c:v>32.720001000000003</c:v>
                </c:pt>
                <c:pt idx="108">
                  <c:v>32.75</c:v>
                </c:pt>
                <c:pt idx="109">
                  <c:v>32.759998000000003</c:v>
                </c:pt>
                <c:pt idx="110">
                  <c:v>33.32</c:v>
                </c:pt>
                <c:pt idx="111">
                  <c:v>34.099997999999999</c:v>
                </c:pt>
                <c:pt idx="112">
                  <c:v>33.130001</c:v>
                </c:pt>
                <c:pt idx="113">
                  <c:v>33</c:v>
                </c:pt>
                <c:pt idx="114">
                  <c:v>33.759998000000003</c:v>
                </c:pt>
                <c:pt idx="115">
                  <c:v>33.869999</c:v>
                </c:pt>
                <c:pt idx="116">
                  <c:v>33.68</c:v>
                </c:pt>
                <c:pt idx="117">
                  <c:v>33.299999</c:v>
                </c:pt>
                <c:pt idx="118">
                  <c:v>32.950001</c:v>
                </c:pt>
                <c:pt idx="119">
                  <c:v>32.639999000000003</c:v>
                </c:pt>
                <c:pt idx="120">
                  <c:v>31.379999000000002</c:v>
                </c:pt>
                <c:pt idx="121">
                  <c:v>31.5</c:v>
                </c:pt>
                <c:pt idx="122">
                  <c:v>31.440000999999999</c:v>
                </c:pt>
                <c:pt idx="123">
                  <c:v>32.400002000000001</c:v>
                </c:pt>
                <c:pt idx="124">
                  <c:v>32.259998000000003</c:v>
                </c:pt>
                <c:pt idx="125">
                  <c:v>31.65</c:v>
                </c:pt>
                <c:pt idx="126">
                  <c:v>31.549999</c:v>
                </c:pt>
                <c:pt idx="127">
                  <c:v>32.409999999999997</c:v>
                </c:pt>
                <c:pt idx="128">
                  <c:v>31.91</c:v>
                </c:pt>
                <c:pt idx="129">
                  <c:v>31.719999000000001</c:v>
                </c:pt>
                <c:pt idx="130">
                  <c:v>32.509998000000003</c:v>
                </c:pt>
                <c:pt idx="131">
                  <c:v>32.799999</c:v>
                </c:pt>
                <c:pt idx="132">
                  <c:v>32.060001</c:v>
                </c:pt>
                <c:pt idx="133">
                  <c:v>32.380001</c:v>
                </c:pt>
                <c:pt idx="134">
                  <c:v>32.099997999999999</c:v>
                </c:pt>
                <c:pt idx="135">
                  <c:v>32.270000000000003</c:v>
                </c:pt>
                <c:pt idx="136">
                  <c:v>31.23</c:v>
                </c:pt>
                <c:pt idx="137">
                  <c:v>31.360001</c:v>
                </c:pt>
                <c:pt idx="138">
                  <c:v>31.83</c:v>
                </c:pt>
                <c:pt idx="139">
                  <c:v>31.879999000000002</c:v>
                </c:pt>
                <c:pt idx="140">
                  <c:v>31.51</c:v>
                </c:pt>
                <c:pt idx="141">
                  <c:v>31.450001</c:v>
                </c:pt>
                <c:pt idx="142">
                  <c:v>31.540001</c:v>
                </c:pt>
                <c:pt idx="143">
                  <c:v>31.940000999999999</c:v>
                </c:pt>
                <c:pt idx="144">
                  <c:v>31.610001</c:v>
                </c:pt>
                <c:pt idx="145">
                  <c:v>31.59</c:v>
                </c:pt>
                <c:pt idx="146">
                  <c:v>31.91</c:v>
                </c:pt>
                <c:pt idx="147">
                  <c:v>31.709999</c:v>
                </c:pt>
                <c:pt idx="148">
                  <c:v>32.060001</c:v>
                </c:pt>
                <c:pt idx="149">
                  <c:v>31.799999</c:v>
                </c:pt>
                <c:pt idx="150">
                  <c:v>31.99</c:v>
                </c:pt>
                <c:pt idx="151">
                  <c:v>32.400002000000001</c:v>
                </c:pt>
                <c:pt idx="152">
                  <c:v>32.169998</c:v>
                </c:pt>
                <c:pt idx="153">
                  <c:v>31.620000999999998</c:v>
                </c:pt>
                <c:pt idx="154">
                  <c:v>31.4</c:v>
                </c:pt>
                <c:pt idx="155">
                  <c:v>31.4</c:v>
                </c:pt>
                <c:pt idx="156">
                  <c:v>30.68</c:v>
                </c:pt>
                <c:pt idx="157">
                  <c:v>30.15</c:v>
                </c:pt>
                <c:pt idx="158">
                  <c:v>29.889999</c:v>
                </c:pt>
                <c:pt idx="159">
                  <c:v>29.52</c:v>
                </c:pt>
                <c:pt idx="160">
                  <c:v>30.07</c:v>
                </c:pt>
                <c:pt idx="161">
                  <c:v>28.83</c:v>
                </c:pt>
                <c:pt idx="162">
                  <c:v>28.540001</c:v>
                </c:pt>
                <c:pt idx="163">
                  <c:v>28.559999000000001</c:v>
                </c:pt>
                <c:pt idx="164">
                  <c:v>28.870000999999998</c:v>
                </c:pt>
                <c:pt idx="165">
                  <c:v>29.27</c:v>
                </c:pt>
                <c:pt idx="166">
                  <c:v>29.27</c:v>
                </c:pt>
                <c:pt idx="167">
                  <c:v>29.110001</c:v>
                </c:pt>
                <c:pt idx="168">
                  <c:v>29.129999000000002</c:v>
                </c:pt>
                <c:pt idx="169">
                  <c:v>29.51</c:v>
                </c:pt>
                <c:pt idx="170">
                  <c:v>28.780000999999999</c:v>
                </c:pt>
                <c:pt idx="171">
                  <c:v>28.129999000000002</c:v>
                </c:pt>
                <c:pt idx="172">
                  <c:v>28.25</c:v>
                </c:pt>
                <c:pt idx="173">
                  <c:v>28.209999</c:v>
                </c:pt>
                <c:pt idx="174">
                  <c:v>28.530000999999999</c:v>
                </c:pt>
                <c:pt idx="175">
                  <c:v>28.16</c:v>
                </c:pt>
                <c:pt idx="176">
                  <c:v>28.23</c:v>
                </c:pt>
                <c:pt idx="177">
                  <c:v>27.93</c:v>
                </c:pt>
                <c:pt idx="178">
                  <c:v>27.860001</c:v>
                </c:pt>
                <c:pt idx="179">
                  <c:v>28.75</c:v>
                </c:pt>
                <c:pt idx="180">
                  <c:v>28.92</c:v>
                </c:pt>
                <c:pt idx="181">
                  <c:v>28.610001</c:v>
                </c:pt>
                <c:pt idx="182">
                  <c:v>28</c:v>
                </c:pt>
                <c:pt idx="183">
                  <c:v>27.530000999999999</c:v>
                </c:pt>
                <c:pt idx="184">
                  <c:v>27.629999000000002</c:v>
                </c:pt>
                <c:pt idx="185">
                  <c:v>27.559999000000001</c:v>
                </c:pt>
                <c:pt idx="186">
                  <c:v>27.700001</c:v>
                </c:pt>
                <c:pt idx="187">
                  <c:v>28.139999</c:v>
                </c:pt>
                <c:pt idx="188">
                  <c:v>28.370000999999998</c:v>
                </c:pt>
                <c:pt idx="189">
                  <c:v>26.940000999999999</c:v>
                </c:pt>
                <c:pt idx="190">
                  <c:v>27.16</c:v>
                </c:pt>
                <c:pt idx="191">
                  <c:v>26.860001</c:v>
                </c:pt>
                <c:pt idx="192">
                  <c:v>26.26</c:v>
                </c:pt>
                <c:pt idx="193">
                  <c:v>25.77</c:v>
                </c:pt>
                <c:pt idx="194">
                  <c:v>25.360001</c:v>
                </c:pt>
                <c:pt idx="195">
                  <c:v>26.219999000000001</c:v>
                </c:pt>
                <c:pt idx="196">
                  <c:v>26.280000999999999</c:v>
                </c:pt>
                <c:pt idx="197">
                  <c:v>26.9</c:v>
                </c:pt>
                <c:pt idx="198">
                  <c:v>27.02</c:v>
                </c:pt>
                <c:pt idx="199">
                  <c:v>26.549999</c:v>
                </c:pt>
                <c:pt idx="200">
                  <c:v>26.799999</c:v>
                </c:pt>
                <c:pt idx="201">
                  <c:v>27.33</c:v>
                </c:pt>
                <c:pt idx="202">
                  <c:v>26.950001</c:v>
                </c:pt>
                <c:pt idx="203">
                  <c:v>27.459999</c:v>
                </c:pt>
                <c:pt idx="204">
                  <c:v>27.370000999999998</c:v>
                </c:pt>
                <c:pt idx="205">
                  <c:v>27.040001</c:v>
                </c:pt>
                <c:pt idx="206">
                  <c:v>27.26</c:v>
                </c:pt>
                <c:pt idx="207">
                  <c:v>27.450001</c:v>
                </c:pt>
                <c:pt idx="208">
                  <c:v>27.49</c:v>
                </c:pt>
                <c:pt idx="209">
                  <c:v>28.07</c:v>
                </c:pt>
                <c:pt idx="210">
                  <c:v>28.059999000000001</c:v>
                </c:pt>
                <c:pt idx="211">
                  <c:v>28.67</c:v>
                </c:pt>
                <c:pt idx="212">
                  <c:v>28.42</c:v>
                </c:pt>
                <c:pt idx="213">
                  <c:v>28.120000999999998</c:v>
                </c:pt>
                <c:pt idx="214">
                  <c:v>28.66</c:v>
                </c:pt>
                <c:pt idx="215">
                  <c:v>28.299999</c:v>
                </c:pt>
                <c:pt idx="216">
                  <c:v>27.59</c:v>
                </c:pt>
                <c:pt idx="217">
                  <c:v>27.389999</c:v>
                </c:pt>
                <c:pt idx="218">
                  <c:v>27.530000999999999</c:v>
                </c:pt>
                <c:pt idx="219">
                  <c:v>27.280000999999999</c:v>
                </c:pt>
                <c:pt idx="220">
                  <c:v>27.18</c:v>
                </c:pt>
                <c:pt idx="221">
                  <c:v>26.879999000000002</c:v>
                </c:pt>
                <c:pt idx="222">
                  <c:v>28.41</c:v>
                </c:pt>
                <c:pt idx="223">
                  <c:v>28.700001</c:v>
                </c:pt>
                <c:pt idx="224">
                  <c:v>29.379999000000002</c:v>
                </c:pt>
                <c:pt idx="225">
                  <c:v>29.139999</c:v>
                </c:pt>
                <c:pt idx="226">
                  <c:v>28.950001</c:v>
                </c:pt>
                <c:pt idx="227">
                  <c:v>28.969999000000001</c:v>
                </c:pt>
                <c:pt idx="228">
                  <c:v>28.58</c:v>
                </c:pt>
                <c:pt idx="229">
                  <c:v>28.299999</c:v>
                </c:pt>
                <c:pt idx="230">
                  <c:v>27.940000999999999</c:v>
                </c:pt>
                <c:pt idx="231">
                  <c:v>27.93</c:v>
                </c:pt>
                <c:pt idx="232">
                  <c:v>27.18</c:v>
                </c:pt>
                <c:pt idx="233">
                  <c:v>27.299999</c:v>
                </c:pt>
                <c:pt idx="234">
                  <c:v>25.74</c:v>
                </c:pt>
                <c:pt idx="235">
                  <c:v>25.209999</c:v>
                </c:pt>
                <c:pt idx="236">
                  <c:v>22.93</c:v>
                </c:pt>
                <c:pt idx="237">
                  <c:v>24.780000999999999</c:v>
                </c:pt>
                <c:pt idx="238">
                  <c:v>22.879999000000002</c:v>
                </c:pt>
                <c:pt idx="239">
                  <c:v>24.290001</c:v>
                </c:pt>
                <c:pt idx="240">
                  <c:v>24.129999000000002</c:v>
                </c:pt>
                <c:pt idx="241">
                  <c:v>25.02</c:v>
                </c:pt>
                <c:pt idx="242">
                  <c:v>24.549999</c:v>
                </c:pt>
                <c:pt idx="243">
                  <c:v>24.879999000000002</c:v>
                </c:pt>
                <c:pt idx="244">
                  <c:v>23.719999000000001</c:v>
                </c:pt>
                <c:pt idx="245">
                  <c:v>23.360001</c:v>
                </c:pt>
                <c:pt idx="246">
                  <c:v>22.889999</c:v>
                </c:pt>
                <c:pt idx="247">
                  <c:v>23.940000999999999</c:v>
                </c:pt>
                <c:pt idx="248">
                  <c:v>24.43</c:v>
                </c:pt>
                <c:pt idx="249">
                  <c:v>24.76</c:v>
                </c:pt>
                <c:pt idx="250">
                  <c:v>24.59</c:v>
                </c:pt>
                <c:pt idx="251">
                  <c:v>25.42</c:v>
                </c:pt>
                <c:pt idx="252">
                  <c:v>25.4</c:v>
                </c:pt>
                <c:pt idx="253">
                  <c:v>26.1</c:v>
                </c:pt>
                <c:pt idx="254">
                  <c:v>25.23</c:v>
                </c:pt>
                <c:pt idx="255">
                  <c:v>24.200001</c:v>
                </c:pt>
                <c:pt idx="256">
                  <c:v>23.92</c:v>
                </c:pt>
                <c:pt idx="257">
                  <c:v>24.959999</c:v>
                </c:pt>
                <c:pt idx="258">
                  <c:v>24.4</c:v>
                </c:pt>
                <c:pt idx="259">
                  <c:v>23.52</c:v>
                </c:pt>
                <c:pt idx="260">
                  <c:v>24.1</c:v>
                </c:pt>
                <c:pt idx="261">
                  <c:v>24.360001</c:v>
                </c:pt>
                <c:pt idx="262">
                  <c:v>24.690000999999999</c:v>
                </c:pt>
                <c:pt idx="263">
                  <c:v>25.190000999999999</c:v>
                </c:pt>
                <c:pt idx="264">
                  <c:v>24.950001</c:v>
                </c:pt>
                <c:pt idx="265">
                  <c:v>24.33</c:v>
                </c:pt>
                <c:pt idx="266">
                  <c:v>24.67</c:v>
                </c:pt>
                <c:pt idx="267">
                  <c:v>23.709999</c:v>
                </c:pt>
                <c:pt idx="268">
                  <c:v>23.17</c:v>
                </c:pt>
                <c:pt idx="269">
                  <c:v>23.690000999999999</c:v>
                </c:pt>
                <c:pt idx="270">
                  <c:v>24.790001</c:v>
                </c:pt>
                <c:pt idx="271">
                  <c:v>24.959999</c:v>
                </c:pt>
                <c:pt idx="272">
                  <c:v>24.450001</c:v>
                </c:pt>
                <c:pt idx="273">
                  <c:v>24.99</c:v>
                </c:pt>
                <c:pt idx="274">
                  <c:v>24.120000999999998</c:v>
                </c:pt>
                <c:pt idx="275">
                  <c:v>23.18</c:v>
                </c:pt>
                <c:pt idx="276">
                  <c:v>24.209999</c:v>
                </c:pt>
                <c:pt idx="277">
                  <c:v>24.5</c:v>
                </c:pt>
                <c:pt idx="278">
                  <c:v>25.370000999999998</c:v>
                </c:pt>
                <c:pt idx="279">
                  <c:v>24.540001</c:v>
                </c:pt>
                <c:pt idx="280">
                  <c:v>26.129999000000002</c:v>
                </c:pt>
                <c:pt idx="281">
                  <c:v>26.049999</c:v>
                </c:pt>
                <c:pt idx="282">
                  <c:v>26.950001</c:v>
                </c:pt>
                <c:pt idx="283">
                  <c:v>26.120000999999998</c:v>
                </c:pt>
                <c:pt idx="284">
                  <c:v>26.67</c:v>
                </c:pt>
                <c:pt idx="285">
                  <c:v>24.42</c:v>
                </c:pt>
                <c:pt idx="286">
                  <c:v>25.860001</c:v>
                </c:pt>
                <c:pt idx="287">
                  <c:v>25.18</c:v>
                </c:pt>
                <c:pt idx="288">
                  <c:v>25.76</c:v>
                </c:pt>
                <c:pt idx="289">
                  <c:v>26.309999000000001</c:v>
                </c:pt>
                <c:pt idx="290">
                  <c:v>26.52</c:v>
                </c:pt>
                <c:pt idx="291">
                  <c:v>25.549999</c:v>
                </c:pt>
                <c:pt idx="292">
                  <c:v>25.76</c:v>
                </c:pt>
                <c:pt idx="293">
                  <c:v>27.07</c:v>
                </c:pt>
                <c:pt idx="294">
                  <c:v>27.08</c:v>
                </c:pt>
                <c:pt idx="295">
                  <c:v>25.91</c:v>
                </c:pt>
                <c:pt idx="296">
                  <c:v>24.77</c:v>
                </c:pt>
                <c:pt idx="297">
                  <c:v>25.33</c:v>
                </c:pt>
                <c:pt idx="298">
                  <c:v>25.809999000000001</c:v>
                </c:pt>
                <c:pt idx="299">
                  <c:v>25.4</c:v>
                </c:pt>
                <c:pt idx="300">
                  <c:v>25.42</c:v>
                </c:pt>
                <c:pt idx="301">
                  <c:v>26.530000999999999</c:v>
                </c:pt>
                <c:pt idx="302">
                  <c:v>24.99</c:v>
                </c:pt>
                <c:pt idx="303">
                  <c:v>25.08</c:v>
                </c:pt>
                <c:pt idx="304">
                  <c:v>25.65</c:v>
                </c:pt>
                <c:pt idx="305">
                  <c:v>25.1</c:v>
                </c:pt>
                <c:pt idx="306">
                  <c:v>25.290001</c:v>
                </c:pt>
                <c:pt idx="307">
                  <c:v>24.940000999999999</c:v>
                </c:pt>
                <c:pt idx="308">
                  <c:v>24.67</c:v>
                </c:pt>
                <c:pt idx="309">
                  <c:v>24.690000999999999</c:v>
                </c:pt>
                <c:pt idx="310">
                  <c:v>24.18</c:v>
                </c:pt>
                <c:pt idx="311">
                  <c:v>23.93</c:v>
                </c:pt>
                <c:pt idx="312">
                  <c:v>23.209999</c:v>
                </c:pt>
                <c:pt idx="313">
                  <c:v>23.51</c:v>
                </c:pt>
                <c:pt idx="314">
                  <c:v>24.15</c:v>
                </c:pt>
                <c:pt idx="315">
                  <c:v>24.08</c:v>
                </c:pt>
                <c:pt idx="316">
                  <c:v>25.860001</c:v>
                </c:pt>
                <c:pt idx="317">
                  <c:v>25.639999</c:v>
                </c:pt>
                <c:pt idx="318">
                  <c:v>26.07</c:v>
                </c:pt>
                <c:pt idx="319">
                  <c:v>26.74</c:v>
                </c:pt>
                <c:pt idx="320">
                  <c:v>26.65</c:v>
                </c:pt>
                <c:pt idx="321">
                  <c:v>27.049999</c:v>
                </c:pt>
                <c:pt idx="322">
                  <c:v>26.190000999999999</c:v>
                </c:pt>
                <c:pt idx="323">
                  <c:v>26.91</c:v>
                </c:pt>
                <c:pt idx="324">
                  <c:v>26.290001</c:v>
                </c:pt>
                <c:pt idx="325">
                  <c:v>25.790001</c:v>
                </c:pt>
                <c:pt idx="326">
                  <c:v>25.860001</c:v>
                </c:pt>
                <c:pt idx="327">
                  <c:v>25.610001</c:v>
                </c:pt>
                <c:pt idx="328">
                  <c:v>25.98</c:v>
                </c:pt>
                <c:pt idx="329">
                  <c:v>25.309999000000001</c:v>
                </c:pt>
                <c:pt idx="330">
                  <c:v>26.5</c:v>
                </c:pt>
                <c:pt idx="331">
                  <c:v>26.889999</c:v>
                </c:pt>
                <c:pt idx="332">
                  <c:v>27.25</c:v>
                </c:pt>
                <c:pt idx="333">
                  <c:v>27.790001</c:v>
                </c:pt>
                <c:pt idx="334">
                  <c:v>27.610001</c:v>
                </c:pt>
                <c:pt idx="335">
                  <c:v>27.110001</c:v>
                </c:pt>
                <c:pt idx="336">
                  <c:v>27.76</c:v>
                </c:pt>
                <c:pt idx="337">
                  <c:v>27.559999000000001</c:v>
                </c:pt>
                <c:pt idx="338">
                  <c:v>28.43</c:v>
                </c:pt>
                <c:pt idx="339">
                  <c:v>28.559999000000001</c:v>
                </c:pt>
                <c:pt idx="340">
                  <c:v>29.02</c:v>
                </c:pt>
                <c:pt idx="341">
                  <c:v>28.940000999999999</c:v>
                </c:pt>
                <c:pt idx="342">
                  <c:v>29.299999</c:v>
                </c:pt>
                <c:pt idx="343">
                  <c:v>29.41</c:v>
                </c:pt>
                <c:pt idx="344">
                  <c:v>29.620000999999998</c:v>
                </c:pt>
                <c:pt idx="345">
                  <c:v>29.610001</c:v>
                </c:pt>
                <c:pt idx="346">
                  <c:v>29.610001</c:v>
                </c:pt>
                <c:pt idx="347">
                  <c:v>29.83</c:v>
                </c:pt>
                <c:pt idx="348">
                  <c:v>30.24</c:v>
                </c:pt>
                <c:pt idx="349">
                  <c:v>30.15</c:v>
                </c:pt>
                <c:pt idx="350">
                  <c:v>30.540001</c:v>
                </c:pt>
                <c:pt idx="351">
                  <c:v>30.92</c:v>
                </c:pt>
                <c:pt idx="352">
                  <c:v>30.540001</c:v>
                </c:pt>
                <c:pt idx="353">
                  <c:v>30.200001</c:v>
                </c:pt>
                <c:pt idx="354">
                  <c:v>29.049999</c:v>
                </c:pt>
                <c:pt idx="355">
                  <c:v>29.6</c:v>
                </c:pt>
                <c:pt idx="356">
                  <c:v>29.25</c:v>
                </c:pt>
                <c:pt idx="357">
                  <c:v>29.209999</c:v>
                </c:pt>
                <c:pt idx="358">
                  <c:v>29.889999</c:v>
                </c:pt>
                <c:pt idx="359">
                  <c:v>29.9</c:v>
                </c:pt>
                <c:pt idx="360">
                  <c:v>30.629999000000002</c:v>
                </c:pt>
                <c:pt idx="361">
                  <c:v>30.200001</c:v>
                </c:pt>
                <c:pt idx="362">
                  <c:v>30.26</c:v>
                </c:pt>
                <c:pt idx="363">
                  <c:v>30.629999000000002</c:v>
                </c:pt>
                <c:pt idx="364">
                  <c:v>30.58</c:v>
                </c:pt>
                <c:pt idx="365">
                  <c:v>30.26</c:v>
                </c:pt>
                <c:pt idx="366">
                  <c:v>30.620000999999998</c:v>
                </c:pt>
                <c:pt idx="367">
                  <c:v>30.42</c:v>
                </c:pt>
                <c:pt idx="368">
                  <c:v>30.17</c:v>
                </c:pt>
                <c:pt idx="369">
                  <c:v>30.370000999999998</c:v>
                </c:pt>
                <c:pt idx="370">
                  <c:v>31.09</c:v>
                </c:pt>
                <c:pt idx="371">
                  <c:v>30.959999</c:v>
                </c:pt>
                <c:pt idx="372">
                  <c:v>30.59</c:v>
                </c:pt>
                <c:pt idx="373">
                  <c:v>30.65</c:v>
                </c:pt>
                <c:pt idx="374">
                  <c:v>30.18</c:v>
                </c:pt>
                <c:pt idx="375">
                  <c:v>31.030000999999999</c:v>
                </c:pt>
                <c:pt idx="376">
                  <c:v>31.370000999999998</c:v>
                </c:pt>
                <c:pt idx="377">
                  <c:v>31.290001</c:v>
                </c:pt>
                <c:pt idx="378">
                  <c:v>31.540001</c:v>
                </c:pt>
                <c:pt idx="379">
                  <c:v>31.280000999999999</c:v>
                </c:pt>
                <c:pt idx="380">
                  <c:v>30.969999000000001</c:v>
                </c:pt>
                <c:pt idx="381">
                  <c:v>30.110001</c:v>
                </c:pt>
                <c:pt idx="382">
                  <c:v>30.41</c:v>
                </c:pt>
                <c:pt idx="383">
                  <c:v>31.4</c:v>
                </c:pt>
                <c:pt idx="384">
                  <c:v>31.66</c:v>
                </c:pt>
                <c:pt idx="385">
                  <c:v>31.51</c:v>
                </c:pt>
                <c:pt idx="386">
                  <c:v>33.330002</c:v>
                </c:pt>
                <c:pt idx="387">
                  <c:v>33.369999</c:v>
                </c:pt>
                <c:pt idx="388">
                  <c:v>34.07</c:v>
                </c:pt>
                <c:pt idx="389">
                  <c:v>33.889999000000003</c:v>
                </c:pt>
                <c:pt idx="390">
                  <c:v>34.25</c:v>
                </c:pt>
                <c:pt idx="391">
                  <c:v>34.32</c:v>
                </c:pt>
                <c:pt idx="392">
                  <c:v>34.020000000000003</c:v>
                </c:pt>
                <c:pt idx="393">
                  <c:v>33.360000999999997</c:v>
                </c:pt>
                <c:pt idx="394">
                  <c:v>33.529998999999997</c:v>
                </c:pt>
                <c:pt idx="395">
                  <c:v>34.389999000000003</c:v>
                </c:pt>
                <c:pt idx="396">
                  <c:v>34</c:v>
                </c:pt>
                <c:pt idx="397">
                  <c:v>34.470001000000003</c:v>
                </c:pt>
                <c:pt idx="398">
                  <c:v>33.939999</c:v>
                </c:pt>
                <c:pt idx="399">
                  <c:v>34.139999000000003</c:v>
                </c:pt>
                <c:pt idx="400">
                  <c:v>34.509998000000003</c:v>
                </c:pt>
                <c:pt idx="401">
                  <c:v>34.479999999999997</c:v>
                </c:pt>
                <c:pt idx="402">
                  <c:v>33.880001</c:v>
                </c:pt>
                <c:pt idx="403">
                  <c:v>33.729999999999997</c:v>
                </c:pt>
                <c:pt idx="404">
                  <c:v>33.419998</c:v>
                </c:pt>
                <c:pt idx="405">
                  <c:v>32.919998</c:v>
                </c:pt>
                <c:pt idx="406">
                  <c:v>33.619999</c:v>
                </c:pt>
                <c:pt idx="407">
                  <c:v>34.020000000000003</c:v>
                </c:pt>
                <c:pt idx="408">
                  <c:v>32.840000000000003</c:v>
                </c:pt>
                <c:pt idx="409">
                  <c:v>33.150002000000001</c:v>
                </c:pt>
                <c:pt idx="410">
                  <c:v>33.68</c:v>
                </c:pt>
                <c:pt idx="411">
                  <c:v>33.57</c:v>
                </c:pt>
                <c:pt idx="412">
                  <c:v>33.119999</c:v>
                </c:pt>
                <c:pt idx="413">
                  <c:v>33</c:v>
                </c:pt>
                <c:pt idx="414">
                  <c:v>32.689999</c:v>
                </c:pt>
                <c:pt idx="415">
                  <c:v>33.07</c:v>
                </c:pt>
                <c:pt idx="416">
                  <c:v>33.349997999999999</c:v>
                </c:pt>
                <c:pt idx="417">
                  <c:v>33.840000000000003</c:v>
                </c:pt>
                <c:pt idx="418">
                  <c:v>33.770000000000003</c:v>
                </c:pt>
                <c:pt idx="419">
                  <c:v>33.419998</c:v>
                </c:pt>
                <c:pt idx="420">
                  <c:v>34.090000000000003</c:v>
                </c:pt>
                <c:pt idx="421">
                  <c:v>33.57</c:v>
                </c:pt>
                <c:pt idx="422">
                  <c:v>33.389999000000003</c:v>
                </c:pt>
                <c:pt idx="423">
                  <c:v>33.029998999999997</c:v>
                </c:pt>
                <c:pt idx="424">
                  <c:v>33.5</c:v>
                </c:pt>
                <c:pt idx="425">
                  <c:v>33.150002000000001</c:v>
                </c:pt>
                <c:pt idx="426">
                  <c:v>32.630001</c:v>
                </c:pt>
                <c:pt idx="427">
                  <c:v>33.189999</c:v>
                </c:pt>
                <c:pt idx="428">
                  <c:v>33.310001</c:v>
                </c:pt>
                <c:pt idx="429">
                  <c:v>32.409999999999997</c:v>
                </c:pt>
                <c:pt idx="430">
                  <c:v>32.240001999999997</c:v>
                </c:pt>
                <c:pt idx="431">
                  <c:v>31.969999000000001</c:v>
                </c:pt>
                <c:pt idx="432">
                  <c:v>31.440000999999999</c:v>
                </c:pt>
                <c:pt idx="433">
                  <c:v>30.940000999999999</c:v>
                </c:pt>
                <c:pt idx="434">
                  <c:v>31.4</c:v>
                </c:pt>
                <c:pt idx="435">
                  <c:v>31.67</c:v>
                </c:pt>
                <c:pt idx="436">
                  <c:v>31.74</c:v>
                </c:pt>
                <c:pt idx="437">
                  <c:v>31.809999000000001</c:v>
                </c:pt>
                <c:pt idx="438">
                  <c:v>31.860001</c:v>
                </c:pt>
                <c:pt idx="439">
                  <c:v>32.25</c:v>
                </c:pt>
                <c:pt idx="440">
                  <c:v>31.700001</c:v>
                </c:pt>
                <c:pt idx="441">
                  <c:v>32.049999</c:v>
                </c:pt>
                <c:pt idx="442">
                  <c:v>30.16</c:v>
                </c:pt>
                <c:pt idx="443">
                  <c:v>30.049999</c:v>
                </c:pt>
                <c:pt idx="444">
                  <c:v>30.52</c:v>
                </c:pt>
                <c:pt idx="445">
                  <c:v>30.969999000000001</c:v>
                </c:pt>
                <c:pt idx="446">
                  <c:v>31.18</c:v>
                </c:pt>
                <c:pt idx="447">
                  <c:v>31.43</c:v>
                </c:pt>
                <c:pt idx="448">
                  <c:v>30.99</c:v>
                </c:pt>
                <c:pt idx="449">
                  <c:v>31.299999</c:v>
                </c:pt>
                <c:pt idx="450">
                  <c:v>31.58</c:v>
                </c:pt>
                <c:pt idx="451">
                  <c:v>32.029998999999997</c:v>
                </c:pt>
                <c:pt idx="452">
                  <c:v>32.450001</c:v>
                </c:pt>
                <c:pt idx="453">
                  <c:v>32.459999000000003</c:v>
                </c:pt>
                <c:pt idx="454">
                  <c:v>32.959999000000003</c:v>
                </c:pt>
                <c:pt idx="455">
                  <c:v>32.810001</c:v>
                </c:pt>
                <c:pt idx="456">
                  <c:v>32.340000000000003</c:v>
                </c:pt>
                <c:pt idx="457">
                  <c:v>32.810001</c:v>
                </c:pt>
                <c:pt idx="458">
                  <c:v>32.220001000000003</c:v>
                </c:pt>
                <c:pt idx="459">
                  <c:v>32.330002</c:v>
                </c:pt>
                <c:pt idx="460">
                  <c:v>32.729999999999997</c:v>
                </c:pt>
                <c:pt idx="461">
                  <c:v>32.479999999999997</c:v>
                </c:pt>
                <c:pt idx="462">
                  <c:v>33.439999</c:v>
                </c:pt>
                <c:pt idx="463">
                  <c:v>33.549999</c:v>
                </c:pt>
                <c:pt idx="464">
                  <c:v>33.479999999999997</c:v>
                </c:pt>
                <c:pt idx="465">
                  <c:v>33.130001</c:v>
                </c:pt>
                <c:pt idx="466">
                  <c:v>33.049999</c:v>
                </c:pt>
                <c:pt idx="467">
                  <c:v>33.259998000000003</c:v>
                </c:pt>
                <c:pt idx="468">
                  <c:v>32.970001000000003</c:v>
                </c:pt>
                <c:pt idx="469">
                  <c:v>33.270000000000003</c:v>
                </c:pt>
                <c:pt idx="470">
                  <c:v>32.849997999999999</c:v>
                </c:pt>
                <c:pt idx="471">
                  <c:v>33.909999999999997</c:v>
                </c:pt>
                <c:pt idx="472">
                  <c:v>34.020000000000003</c:v>
                </c:pt>
                <c:pt idx="473">
                  <c:v>34.119999</c:v>
                </c:pt>
                <c:pt idx="474">
                  <c:v>33.959999000000003</c:v>
                </c:pt>
                <c:pt idx="475">
                  <c:v>34.150002000000001</c:v>
                </c:pt>
                <c:pt idx="476">
                  <c:v>33.810001</c:v>
                </c:pt>
                <c:pt idx="477">
                  <c:v>33.439999</c:v>
                </c:pt>
                <c:pt idx="478">
                  <c:v>33.229999999999997</c:v>
                </c:pt>
                <c:pt idx="479">
                  <c:v>33.159999999999997</c:v>
                </c:pt>
                <c:pt idx="480">
                  <c:v>33.779998999999997</c:v>
                </c:pt>
                <c:pt idx="481">
                  <c:v>34.150002000000001</c:v>
                </c:pt>
                <c:pt idx="482">
                  <c:v>33.959999000000003</c:v>
                </c:pt>
                <c:pt idx="483">
                  <c:v>33.810001</c:v>
                </c:pt>
                <c:pt idx="484">
                  <c:v>33.900002000000001</c:v>
                </c:pt>
                <c:pt idx="485">
                  <c:v>33.340000000000003</c:v>
                </c:pt>
                <c:pt idx="486">
                  <c:v>34.340000000000003</c:v>
                </c:pt>
                <c:pt idx="487">
                  <c:v>34</c:v>
                </c:pt>
                <c:pt idx="488">
                  <c:v>33.959999000000003</c:v>
                </c:pt>
                <c:pt idx="489">
                  <c:v>33.82</c:v>
                </c:pt>
                <c:pt idx="490">
                  <c:v>33.82</c:v>
                </c:pt>
                <c:pt idx="491">
                  <c:v>33.830002</c:v>
                </c:pt>
                <c:pt idx="492">
                  <c:v>33.959999000000003</c:v>
                </c:pt>
                <c:pt idx="493">
                  <c:v>33.959999000000003</c:v>
                </c:pt>
                <c:pt idx="494">
                  <c:v>33.970001000000003</c:v>
                </c:pt>
                <c:pt idx="495">
                  <c:v>34.130001</c:v>
                </c:pt>
                <c:pt idx="496">
                  <c:v>34.029998999999997</c:v>
                </c:pt>
                <c:pt idx="497">
                  <c:v>34.07</c:v>
                </c:pt>
                <c:pt idx="498">
                  <c:v>34.380001</c:v>
                </c:pt>
                <c:pt idx="499">
                  <c:v>34.18</c:v>
                </c:pt>
                <c:pt idx="500">
                  <c:v>33.919998</c:v>
                </c:pt>
                <c:pt idx="501">
                  <c:v>34.040000999999997</c:v>
                </c:pt>
                <c:pt idx="502">
                  <c:v>34.020000000000003</c:v>
                </c:pt>
                <c:pt idx="503">
                  <c:v>34.099997999999999</c:v>
                </c:pt>
                <c:pt idx="504">
                  <c:v>34.07</c:v>
                </c:pt>
                <c:pt idx="505">
                  <c:v>33.869999</c:v>
                </c:pt>
                <c:pt idx="506">
                  <c:v>34.029998999999997</c:v>
                </c:pt>
                <c:pt idx="507">
                  <c:v>33.799999</c:v>
                </c:pt>
                <c:pt idx="508">
                  <c:v>33.75</c:v>
                </c:pt>
                <c:pt idx="509">
                  <c:v>34.840000000000003</c:v>
                </c:pt>
                <c:pt idx="510">
                  <c:v>35</c:v>
                </c:pt>
                <c:pt idx="511">
                  <c:v>34.590000000000003</c:v>
                </c:pt>
                <c:pt idx="512">
                  <c:v>34.150002000000001</c:v>
                </c:pt>
                <c:pt idx="513">
                  <c:v>34.330002</c:v>
                </c:pt>
                <c:pt idx="514">
                  <c:v>35.549999</c:v>
                </c:pt>
                <c:pt idx="515">
                  <c:v>36.130001</c:v>
                </c:pt>
                <c:pt idx="516">
                  <c:v>35.330002</c:v>
                </c:pt>
                <c:pt idx="517">
                  <c:v>35.439999</c:v>
                </c:pt>
                <c:pt idx="518">
                  <c:v>35.25</c:v>
                </c:pt>
                <c:pt idx="519">
                  <c:v>35.200001</c:v>
                </c:pt>
                <c:pt idx="520">
                  <c:v>34.970001000000003</c:v>
                </c:pt>
                <c:pt idx="521">
                  <c:v>35.099997999999999</c:v>
                </c:pt>
                <c:pt idx="522">
                  <c:v>34.720001000000003</c:v>
                </c:pt>
                <c:pt idx="523">
                  <c:v>34.419998</c:v>
                </c:pt>
                <c:pt idx="524">
                  <c:v>34.759998000000003</c:v>
                </c:pt>
                <c:pt idx="525">
                  <c:v>34.529998999999997</c:v>
                </c:pt>
                <c:pt idx="526">
                  <c:v>34.700001</c:v>
                </c:pt>
                <c:pt idx="527">
                  <c:v>34.82</c:v>
                </c:pt>
                <c:pt idx="528">
                  <c:v>35.439999</c:v>
                </c:pt>
                <c:pt idx="529">
                  <c:v>35.970001000000003</c:v>
                </c:pt>
                <c:pt idx="530">
                  <c:v>35.840000000000003</c:v>
                </c:pt>
                <c:pt idx="531">
                  <c:v>35.799999</c:v>
                </c:pt>
                <c:pt idx="532">
                  <c:v>35.099997999999999</c:v>
                </c:pt>
                <c:pt idx="533">
                  <c:v>35.229999999999997</c:v>
                </c:pt>
                <c:pt idx="534">
                  <c:v>35.18</c:v>
                </c:pt>
                <c:pt idx="535">
                  <c:v>34.25</c:v>
                </c:pt>
                <c:pt idx="536">
                  <c:v>33.900002000000001</c:v>
                </c:pt>
                <c:pt idx="537">
                  <c:v>33.729999999999997</c:v>
                </c:pt>
                <c:pt idx="538">
                  <c:v>34.470001000000003</c:v>
                </c:pt>
                <c:pt idx="539">
                  <c:v>34.57</c:v>
                </c:pt>
                <c:pt idx="540">
                  <c:v>34.340000000000003</c:v>
                </c:pt>
                <c:pt idx="541">
                  <c:v>34.5</c:v>
                </c:pt>
                <c:pt idx="542">
                  <c:v>33.869999</c:v>
                </c:pt>
                <c:pt idx="543">
                  <c:v>33.720001000000003</c:v>
                </c:pt>
                <c:pt idx="544">
                  <c:v>34.060001</c:v>
                </c:pt>
                <c:pt idx="545">
                  <c:v>33.970001000000003</c:v>
                </c:pt>
                <c:pt idx="546">
                  <c:v>33.689999</c:v>
                </c:pt>
                <c:pt idx="547">
                  <c:v>34.060001</c:v>
                </c:pt>
                <c:pt idx="548">
                  <c:v>33.740001999999997</c:v>
                </c:pt>
                <c:pt idx="549">
                  <c:v>34.020000000000003</c:v>
                </c:pt>
                <c:pt idx="550">
                  <c:v>34.32</c:v>
                </c:pt>
                <c:pt idx="551">
                  <c:v>32.909999999999997</c:v>
                </c:pt>
                <c:pt idx="552">
                  <c:v>32.349997999999999</c:v>
                </c:pt>
                <c:pt idx="553">
                  <c:v>32.349997999999999</c:v>
                </c:pt>
                <c:pt idx="554">
                  <c:v>32.369999</c:v>
                </c:pt>
                <c:pt idx="555">
                  <c:v>32.020000000000003</c:v>
                </c:pt>
                <c:pt idx="556">
                  <c:v>31.43</c:v>
                </c:pt>
                <c:pt idx="557">
                  <c:v>31.57</c:v>
                </c:pt>
                <c:pt idx="558">
                  <c:v>31.940000999999999</c:v>
                </c:pt>
                <c:pt idx="559">
                  <c:v>32.400002000000001</c:v>
                </c:pt>
                <c:pt idx="560">
                  <c:v>32.919998</c:v>
                </c:pt>
                <c:pt idx="561">
                  <c:v>32.590000000000003</c:v>
                </c:pt>
                <c:pt idx="562">
                  <c:v>33.200001</c:v>
                </c:pt>
                <c:pt idx="563">
                  <c:v>32.900002000000001</c:v>
                </c:pt>
                <c:pt idx="564">
                  <c:v>32.630001</c:v>
                </c:pt>
                <c:pt idx="565">
                  <c:v>32.810001</c:v>
                </c:pt>
                <c:pt idx="566">
                  <c:v>33.159999999999997</c:v>
                </c:pt>
                <c:pt idx="567">
                  <c:v>33.009998000000003</c:v>
                </c:pt>
                <c:pt idx="568">
                  <c:v>32.75</c:v>
                </c:pt>
                <c:pt idx="569">
                  <c:v>32.740001999999997</c:v>
                </c:pt>
                <c:pt idx="570">
                  <c:v>32.979999999999997</c:v>
                </c:pt>
                <c:pt idx="571">
                  <c:v>33.139999000000003</c:v>
                </c:pt>
                <c:pt idx="572">
                  <c:v>33.229999999999997</c:v>
                </c:pt>
                <c:pt idx="573">
                  <c:v>33.049999</c:v>
                </c:pt>
                <c:pt idx="574">
                  <c:v>33.290000999999997</c:v>
                </c:pt>
                <c:pt idx="575">
                  <c:v>33.5</c:v>
                </c:pt>
                <c:pt idx="576">
                  <c:v>33.259998000000003</c:v>
                </c:pt>
                <c:pt idx="577">
                  <c:v>33.150002000000001</c:v>
                </c:pt>
                <c:pt idx="578">
                  <c:v>34.380001</c:v>
                </c:pt>
                <c:pt idx="579">
                  <c:v>34.959999000000003</c:v>
                </c:pt>
                <c:pt idx="580">
                  <c:v>34.619999</c:v>
                </c:pt>
                <c:pt idx="581">
                  <c:v>35.060001</c:v>
                </c:pt>
                <c:pt idx="582">
                  <c:v>34.479999999999997</c:v>
                </c:pt>
                <c:pt idx="583">
                  <c:v>34.419998</c:v>
                </c:pt>
                <c:pt idx="584">
                  <c:v>34.330002</c:v>
                </c:pt>
                <c:pt idx="585">
                  <c:v>34.18</c:v>
                </c:pt>
                <c:pt idx="586">
                  <c:v>33.909999999999997</c:v>
                </c:pt>
                <c:pt idx="587">
                  <c:v>34.18</c:v>
                </c:pt>
                <c:pt idx="588">
                  <c:v>35.049999</c:v>
                </c:pt>
                <c:pt idx="589">
                  <c:v>34.759998000000003</c:v>
                </c:pt>
                <c:pt idx="590">
                  <c:v>34.939999</c:v>
                </c:pt>
                <c:pt idx="591">
                  <c:v>34.770000000000003</c:v>
                </c:pt>
                <c:pt idx="592">
                  <c:v>34.709999000000003</c:v>
                </c:pt>
                <c:pt idx="593">
                  <c:v>34.709999000000003</c:v>
                </c:pt>
                <c:pt idx="594">
                  <c:v>35.400002000000001</c:v>
                </c:pt>
                <c:pt idx="595">
                  <c:v>35.099997999999999</c:v>
                </c:pt>
                <c:pt idx="596">
                  <c:v>34.770000000000003</c:v>
                </c:pt>
                <c:pt idx="597">
                  <c:v>35.110000999999997</c:v>
                </c:pt>
                <c:pt idx="598">
                  <c:v>35.090000000000003</c:v>
                </c:pt>
                <c:pt idx="599">
                  <c:v>35.029998999999997</c:v>
                </c:pt>
                <c:pt idx="600">
                  <c:v>34.93</c:v>
                </c:pt>
                <c:pt idx="601">
                  <c:v>35.040000999999997</c:v>
                </c:pt>
                <c:pt idx="602">
                  <c:v>34.950001</c:v>
                </c:pt>
                <c:pt idx="603">
                  <c:v>35.159999999999997</c:v>
                </c:pt>
                <c:pt idx="604">
                  <c:v>35.139999000000003</c:v>
                </c:pt>
                <c:pt idx="605">
                  <c:v>35.110000999999997</c:v>
                </c:pt>
                <c:pt idx="606">
                  <c:v>35.270000000000003</c:v>
                </c:pt>
                <c:pt idx="607">
                  <c:v>34.970001000000003</c:v>
                </c:pt>
                <c:pt idx="608">
                  <c:v>34.830002</c:v>
                </c:pt>
                <c:pt idx="609">
                  <c:v>35.130001</c:v>
                </c:pt>
                <c:pt idx="610">
                  <c:v>34.759998000000003</c:v>
                </c:pt>
                <c:pt idx="611">
                  <c:v>34.849997999999999</c:v>
                </c:pt>
                <c:pt idx="612">
                  <c:v>34.970001000000003</c:v>
                </c:pt>
                <c:pt idx="613">
                  <c:v>34.659999999999997</c:v>
                </c:pt>
                <c:pt idx="614">
                  <c:v>34.880001</c:v>
                </c:pt>
                <c:pt idx="615">
                  <c:v>35.259998000000003</c:v>
                </c:pt>
                <c:pt idx="616">
                  <c:v>35.509998000000003</c:v>
                </c:pt>
                <c:pt idx="617">
                  <c:v>35.130001</c:v>
                </c:pt>
                <c:pt idx="618">
                  <c:v>35.209999000000003</c:v>
                </c:pt>
                <c:pt idx="619">
                  <c:v>35.159999999999997</c:v>
                </c:pt>
                <c:pt idx="620">
                  <c:v>35.139999000000003</c:v>
                </c:pt>
                <c:pt idx="621">
                  <c:v>35.099997999999999</c:v>
                </c:pt>
                <c:pt idx="622">
                  <c:v>35.459999000000003</c:v>
                </c:pt>
                <c:pt idx="623">
                  <c:v>35.82</c:v>
                </c:pt>
                <c:pt idx="624">
                  <c:v>34.790000999999997</c:v>
                </c:pt>
                <c:pt idx="625">
                  <c:v>34.75</c:v>
                </c:pt>
                <c:pt idx="626">
                  <c:v>35.130001</c:v>
                </c:pt>
                <c:pt idx="627">
                  <c:v>35.080002</c:v>
                </c:pt>
                <c:pt idx="628">
                  <c:v>35.389999000000003</c:v>
                </c:pt>
                <c:pt idx="629">
                  <c:v>35.849997999999999</c:v>
                </c:pt>
                <c:pt idx="630">
                  <c:v>35.880001</c:v>
                </c:pt>
                <c:pt idx="631">
                  <c:v>36.049999</c:v>
                </c:pt>
                <c:pt idx="632">
                  <c:v>36.419998</c:v>
                </c:pt>
                <c:pt idx="633">
                  <c:v>36.5</c:v>
                </c:pt>
                <c:pt idx="634">
                  <c:v>37.130001</c:v>
                </c:pt>
                <c:pt idx="635">
                  <c:v>36.659999999999997</c:v>
                </c:pt>
                <c:pt idx="636">
                  <c:v>36.770000000000003</c:v>
                </c:pt>
                <c:pt idx="637">
                  <c:v>36.970001000000003</c:v>
                </c:pt>
                <c:pt idx="638">
                  <c:v>38.200001</c:v>
                </c:pt>
                <c:pt idx="639">
                  <c:v>37.759998000000003</c:v>
                </c:pt>
                <c:pt idx="640">
                  <c:v>37.490001999999997</c:v>
                </c:pt>
                <c:pt idx="641">
                  <c:v>37.439999</c:v>
                </c:pt>
                <c:pt idx="642">
                  <c:v>37.139999000000003</c:v>
                </c:pt>
                <c:pt idx="643">
                  <c:v>37.200001</c:v>
                </c:pt>
                <c:pt idx="644">
                  <c:v>37.209999000000003</c:v>
                </c:pt>
                <c:pt idx="645">
                  <c:v>37.299999</c:v>
                </c:pt>
                <c:pt idx="646">
                  <c:v>36.979999999999997</c:v>
                </c:pt>
                <c:pt idx="647">
                  <c:v>36.990001999999997</c:v>
                </c:pt>
                <c:pt idx="648">
                  <c:v>36.93</c:v>
                </c:pt>
                <c:pt idx="649">
                  <c:v>36.880001</c:v>
                </c:pt>
                <c:pt idx="650">
                  <c:v>36.669998</c:v>
                </c:pt>
                <c:pt idx="651">
                  <c:v>37.419998</c:v>
                </c:pt>
                <c:pt idx="652">
                  <c:v>37.150002000000001</c:v>
                </c:pt>
                <c:pt idx="653">
                  <c:v>37.020000000000003</c:v>
                </c:pt>
                <c:pt idx="654">
                  <c:v>37.450001</c:v>
                </c:pt>
                <c:pt idx="655">
                  <c:v>37.57</c:v>
                </c:pt>
                <c:pt idx="656">
                  <c:v>37.509998000000003</c:v>
                </c:pt>
                <c:pt idx="657">
                  <c:v>37.209999000000003</c:v>
                </c:pt>
                <c:pt idx="658">
                  <c:v>36.57</c:v>
                </c:pt>
                <c:pt idx="659">
                  <c:v>37.060001</c:v>
                </c:pt>
                <c:pt idx="660">
                  <c:v>36.560001</c:v>
                </c:pt>
                <c:pt idx="661">
                  <c:v>36.270000000000003</c:v>
                </c:pt>
                <c:pt idx="662">
                  <c:v>36.689999</c:v>
                </c:pt>
                <c:pt idx="663">
                  <c:v>36.729999999999997</c:v>
                </c:pt>
                <c:pt idx="664">
                  <c:v>37.130001</c:v>
                </c:pt>
                <c:pt idx="665">
                  <c:v>37.340000000000003</c:v>
                </c:pt>
                <c:pt idx="666">
                  <c:v>37.639999000000003</c:v>
                </c:pt>
                <c:pt idx="667">
                  <c:v>37.880001</c:v>
                </c:pt>
                <c:pt idx="668">
                  <c:v>37.880001</c:v>
                </c:pt>
                <c:pt idx="669">
                  <c:v>37.979999999999997</c:v>
                </c:pt>
                <c:pt idx="670">
                  <c:v>37.459999000000003</c:v>
                </c:pt>
                <c:pt idx="671">
                  <c:v>37.409999999999997</c:v>
                </c:pt>
                <c:pt idx="672">
                  <c:v>37.740001999999997</c:v>
                </c:pt>
                <c:pt idx="673">
                  <c:v>37.900002000000001</c:v>
                </c:pt>
                <c:pt idx="674">
                  <c:v>38.400002000000001</c:v>
                </c:pt>
                <c:pt idx="675">
                  <c:v>38.450001</c:v>
                </c:pt>
                <c:pt idx="676">
                  <c:v>37.889999000000003</c:v>
                </c:pt>
                <c:pt idx="677">
                  <c:v>38.029998999999997</c:v>
                </c:pt>
                <c:pt idx="678">
                  <c:v>38.200001</c:v>
                </c:pt>
                <c:pt idx="679">
                  <c:v>38.759998000000003</c:v>
                </c:pt>
                <c:pt idx="680">
                  <c:v>39.299999</c:v>
                </c:pt>
                <c:pt idx="681">
                  <c:v>39.259998000000003</c:v>
                </c:pt>
                <c:pt idx="682">
                  <c:v>39.880001</c:v>
                </c:pt>
                <c:pt idx="683">
                  <c:v>40.200001</c:v>
                </c:pt>
                <c:pt idx="684">
                  <c:v>40.68</c:v>
                </c:pt>
                <c:pt idx="685">
                  <c:v>40.099997999999999</c:v>
                </c:pt>
                <c:pt idx="686">
                  <c:v>40.009998000000003</c:v>
                </c:pt>
                <c:pt idx="687">
                  <c:v>40.240001999999997</c:v>
                </c:pt>
                <c:pt idx="688">
                  <c:v>40.520000000000003</c:v>
                </c:pt>
                <c:pt idx="689">
                  <c:v>40.75</c:v>
                </c:pt>
                <c:pt idx="690">
                  <c:v>41.25</c:v>
                </c:pt>
                <c:pt idx="691">
                  <c:v>40.549999</c:v>
                </c:pt>
                <c:pt idx="692">
                  <c:v>40.729999999999997</c:v>
                </c:pt>
                <c:pt idx="693">
                  <c:v>40.439999</c:v>
                </c:pt>
                <c:pt idx="694">
                  <c:v>39.82</c:v>
                </c:pt>
                <c:pt idx="695">
                  <c:v>40.720001000000003</c:v>
                </c:pt>
                <c:pt idx="696">
                  <c:v>41.25</c:v>
                </c:pt>
                <c:pt idx="697">
                  <c:v>41.27</c:v>
                </c:pt>
                <c:pt idx="698">
                  <c:v>40.659999999999997</c:v>
                </c:pt>
                <c:pt idx="699">
                  <c:v>40.270000000000003</c:v>
                </c:pt>
                <c:pt idx="700">
                  <c:v>40.939999</c:v>
                </c:pt>
                <c:pt idx="701">
                  <c:v>40.159999999999997</c:v>
                </c:pt>
                <c:pt idx="702">
                  <c:v>40.610000999999997</c:v>
                </c:pt>
                <c:pt idx="703">
                  <c:v>40.840000000000003</c:v>
                </c:pt>
                <c:pt idx="704">
                  <c:v>40.659999999999997</c:v>
                </c:pt>
                <c:pt idx="705">
                  <c:v>40.090000000000003</c:v>
                </c:pt>
                <c:pt idx="706">
                  <c:v>40.959999000000003</c:v>
                </c:pt>
                <c:pt idx="707">
                  <c:v>39.799999</c:v>
                </c:pt>
                <c:pt idx="708">
                  <c:v>40.299999</c:v>
                </c:pt>
                <c:pt idx="709">
                  <c:v>41.02</c:v>
                </c:pt>
                <c:pt idx="710">
                  <c:v>41.560001</c:v>
                </c:pt>
                <c:pt idx="711">
                  <c:v>41.27</c:v>
                </c:pt>
                <c:pt idx="712">
                  <c:v>41.360000999999997</c:v>
                </c:pt>
                <c:pt idx="713">
                  <c:v>41.220001000000003</c:v>
                </c:pt>
                <c:pt idx="714">
                  <c:v>41.220001000000003</c:v>
                </c:pt>
                <c:pt idx="715">
                  <c:v>42.07</c:v>
                </c:pt>
                <c:pt idx="716">
                  <c:v>42.830002</c:v>
                </c:pt>
                <c:pt idx="717">
                  <c:v>42.700001</c:v>
                </c:pt>
                <c:pt idx="718">
                  <c:v>42.07</c:v>
                </c:pt>
                <c:pt idx="719">
                  <c:v>41.889999000000003</c:v>
                </c:pt>
                <c:pt idx="720">
                  <c:v>42.630001</c:v>
                </c:pt>
                <c:pt idx="721">
                  <c:v>43.349997999999999</c:v>
                </c:pt>
                <c:pt idx="722">
                  <c:v>43.02</c:v>
                </c:pt>
                <c:pt idx="723">
                  <c:v>43.509998000000003</c:v>
                </c:pt>
                <c:pt idx="724">
                  <c:v>44.41</c:v>
                </c:pt>
                <c:pt idx="725">
                  <c:v>44.450001</c:v>
                </c:pt>
                <c:pt idx="726">
                  <c:v>44.630001</c:v>
                </c:pt>
                <c:pt idx="727">
                  <c:v>44.57</c:v>
                </c:pt>
                <c:pt idx="728">
                  <c:v>44.310001</c:v>
                </c:pt>
                <c:pt idx="729">
                  <c:v>43.650002000000001</c:v>
                </c:pt>
                <c:pt idx="730">
                  <c:v>43.509998000000003</c:v>
                </c:pt>
                <c:pt idx="731">
                  <c:v>43.25</c:v>
                </c:pt>
                <c:pt idx="732">
                  <c:v>43.259998000000003</c:v>
                </c:pt>
                <c:pt idx="733">
                  <c:v>43.5</c:v>
                </c:pt>
                <c:pt idx="734">
                  <c:v>44.259998000000003</c:v>
                </c:pt>
                <c:pt idx="735">
                  <c:v>44.490001999999997</c:v>
                </c:pt>
                <c:pt idx="736">
                  <c:v>44.34</c:v>
                </c:pt>
                <c:pt idx="737">
                  <c:v>44.029998999999997</c:v>
                </c:pt>
                <c:pt idx="738">
                  <c:v>43.27</c:v>
                </c:pt>
                <c:pt idx="739">
                  <c:v>43.220001000000003</c:v>
                </c:pt>
                <c:pt idx="740">
                  <c:v>43.23</c:v>
                </c:pt>
                <c:pt idx="741">
                  <c:v>43.200001</c:v>
                </c:pt>
                <c:pt idx="742">
                  <c:v>43.32</c:v>
                </c:pt>
                <c:pt idx="743">
                  <c:v>43.099997999999999</c:v>
                </c:pt>
                <c:pt idx="744">
                  <c:v>42.990001999999997</c:v>
                </c:pt>
                <c:pt idx="745">
                  <c:v>42.75</c:v>
                </c:pt>
                <c:pt idx="746">
                  <c:v>42.490001999999997</c:v>
                </c:pt>
                <c:pt idx="747">
                  <c:v>42.59</c:v>
                </c:pt>
                <c:pt idx="748">
                  <c:v>42.360000999999997</c:v>
                </c:pt>
                <c:pt idx="749">
                  <c:v>42.48</c:v>
                </c:pt>
                <c:pt idx="750">
                  <c:v>42.759998000000003</c:v>
                </c:pt>
                <c:pt idx="751">
                  <c:v>42.389999000000003</c:v>
                </c:pt>
                <c:pt idx="752">
                  <c:v>41.110000999999997</c:v>
                </c:pt>
                <c:pt idx="753">
                  <c:v>41.25</c:v>
                </c:pt>
                <c:pt idx="754">
                  <c:v>41.25</c:v>
                </c:pt>
                <c:pt idx="755">
                  <c:v>41.080002</c:v>
                </c:pt>
                <c:pt idx="756">
                  <c:v>41.389999000000003</c:v>
                </c:pt>
                <c:pt idx="757">
                  <c:v>41.5</c:v>
                </c:pt>
                <c:pt idx="758">
                  <c:v>41.82</c:v>
                </c:pt>
                <c:pt idx="759">
                  <c:v>41.43</c:v>
                </c:pt>
                <c:pt idx="760">
                  <c:v>41.720001000000003</c:v>
                </c:pt>
                <c:pt idx="761">
                  <c:v>42.450001</c:v>
                </c:pt>
                <c:pt idx="762">
                  <c:v>42.5</c:v>
                </c:pt>
                <c:pt idx="763">
                  <c:v>42.259998000000003</c:v>
                </c:pt>
                <c:pt idx="764">
                  <c:v>42.189999</c:v>
                </c:pt>
                <c:pt idx="765">
                  <c:v>42.889999000000003</c:v>
                </c:pt>
                <c:pt idx="766">
                  <c:v>42.849997999999999</c:v>
                </c:pt>
                <c:pt idx="767">
                  <c:v>43.310001</c:v>
                </c:pt>
                <c:pt idx="768">
                  <c:v>42.959999000000003</c:v>
                </c:pt>
                <c:pt idx="769">
                  <c:v>42.849997999999999</c:v>
                </c:pt>
                <c:pt idx="770">
                  <c:v>42.310001</c:v>
                </c:pt>
                <c:pt idx="771">
                  <c:v>41.73</c:v>
                </c:pt>
                <c:pt idx="772">
                  <c:v>41.810001</c:v>
                </c:pt>
                <c:pt idx="773">
                  <c:v>41.610000999999997</c:v>
                </c:pt>
                <c:pt idx="774">
                  <c:v>41.59</c:v>
                </c:pt>
                <c:pt idx="775">
                  <c:v>41.32</c:v>
                </c:pt>
                <c:pt idx="776">
                  <c:v>41.490001999999997</c:v>
                </c:pt>
                <c:pt idx="777">
                  <c:v>41.259998000000003</c:v>
                </c:pt>
                <c:pt idx="778">
                  <c:v>41</c:v>
                </c:pt>
                <c:pt idx="779">
                  <c:v>41.299999</c:v>
                </c:pt>
                <c:pt idx="780">
                  <c:v>40.619999</c:v>
                </c:pt>
                <c:pt idx="781">
                  <c:v>40.240001999999997</c:v>
                </c:pt>
                <c:pt idx="782">
                  <c:v>40.360000999999997</c:v>
                </c:pt>
                <c:pt idx="783">
                  <c:v>41.439999</c:v>
                </c:pt>
                <c:pt idx="784">
                  <c:v>41.43</c:v>
                </c:pt>
                <c:pt idx="785">
                  <c:v>41.75</c:v>
                </c:pt>
                <c:pt idx="786">
                  <c:v>41.540000999999997</c:v>
                </c:pt>
                <c:pt idx="787">
                  <c:v>42.209999000000003</c:v>
                </c:pt>
                <c:pt idx="788">
                  <c:v>42.68</c:v>
                </c:pt>
                <c:pt idx="789">
                  <c:v>42.68</c:v>
                </c:pt>
                <c:pt idx="790">
                  <c:v>42.619999</c:v>
                </c:pt>
                <c:pt idx="791">
                  <c:v>42.939999</c:v>
                </c:pt>
                <c:pt idx="792">
                  <c:v>42.759998000000003</c:v>
                </c:pt>
                <c:pt idx="793">
                  <c:v>42.689999</c:v>
                </c:pt>
                <c:pt idx="794">
                  <c:v>42.860000999999997</c:v>
                </c:pt>
                <c:pt idx="795">
                  <c:v>42.830002</c:v>
                </c:pt>
                <c:pt idx="796">
                  <c:v>42.959999000000003</c:v>
                </c:pt>
                <c:pt idx="797">
                  <c:v>43.099997999999999</c:v>
                </c:pt>
                <c:pt idx="798">
                  <c:v>42.689999</c:v>
                </c:pt>
                <c:pt idx="799">
                  <c:v>42.669998</c:v>
                </c:pt>
                <c:pt idx="800">
                  <c:v>42.700001</c:v>
                </c:pt>
                <c:pt idx="801">
                  <c:v>42.630001</c:v>
                </c:pt>
                <c:pt idx="802">
                  <c:v>42.439999</c:v>
                </c:pt>
                <c:pt idx="803">
                  <c:v>41.709999000000003</c:v>
                </c:pt>
                <c:pt idx="804">
                  <c:v>42.709999000000003</c:v>
                </c:pt>
                <c:pt idx="805">
                  <c:v>42.75</c:v>
                </c:pt>
                <c:pt idx="806">
                  <c:v>42.279998999999997</c:v>
                </c:pt>
                <c:pt idx="807">
                  <c:v>42.759998000000003</c:v>
                </c:pt>
                <c:pt idx="808">
                  <c:v>43.09</c:v>
                </c:pt>
                <c:pt idx="809">
                  <c:v>43.540000999999997</c:v>
                </c:pt>
                <c:pt idx="810">
                  <c:v>43.41</c:v>
                </c:pt>
                <c:pt idx="811">
                  <c:v>43.560001</c:v>
                </c:pt>
                <c:pt idx="812">
                  <c:v>43.619999</c:v>
                </c:pt>
                <c:pt idx="813">
                  <c:v>44.080002</c:v>
                </c:pt>
                <c:pt idx="814">
                  <c:v>44.360000999999997</c:v>
                </c:pt>
                <c:pt idx="815">
                  <c:v>44.48</c:v>
                </c:pt>
                <c:pt idx="816">
                  <c:v>44.310001</c:v>
                </c:pt>
                <c:pt idx="817">
                  <c:v>44.27</c:v>
                </c:pt>
                <c:pt idx="818">
                  <c:v>44.02</c:v>
                </c:pt>
                <c:pt idx="819">
                  <c:v>44.18</c:v>
                </c:pt>
                <c:pt idx="820">
                  <c:v>43.73</c:v>
                </c:pt>
                <c:pt idx="821">
                  <c:v>43.75</c:v>
                </c:pt>
                <c:pt idx="822">
                  <c:v>43.25</c:v>
                </c:pt>
                <c:pt idx="823">
                  <c:v>44.110000999999997</c:v>
                </c:pt>
                <c:pt idx="824">
                  <c:v>44.32</c:v>
                </c:pt>
                <c:pt idx="825">
                  <c:v>44.110000999999997</c:v>
                </c:pt>
                <c:pt idx="826">
                  <c:v>43.52</c:v>
                </c:pt>
                <c:pt idx="827">
                  <c:v>43.5</c:v>
                </c:pt>
                <c:pt idx="828">
                  <c:v>43.73</c:v>
                </c:pt>
                <c:pt idx="829">
                  <c:v>43.98</c:v>
                </c:pt>
                <c:pt idx="830">
                  <c:v>43.59</c:v>
                </c:pt>
                <c:pt idx="831">
                  <c:v>44.93</c:v>
                </c:pt>
                <c:pt idx="832">
                  <c:v>45.02</c:v>
                </c:pt>
                <c:pt idx="833">
                  <c:v>44.959999000000003</c:v>
                </c:pt>
                <c:pt idx="834">
                  <c:v>45.209999000000003</c:v>
                </c:pt>
                <c:pt idx="835">
                  <c:v>45.389999000000003</c:v>
                </c:pt>
                <c:pt idx="836">
                  <c:v>45.540000999999997</c:v>
                </c:pt>
                <c:pt idx="837">
                  <c:v>45.5</c:v>
                </c:pt>
                <c:pt idx="838">
                  <c:v>45.5</c:v>
                </c:pt>
                <c:pt idx="839">
                  <c:v>45.400002000000001</c:v>
                </c:pt>
                <c:pt idx="840">
                  <c:v>45.02</c:v>
                </c:pt>
                <c:pt idx="841">
                  <c:v>45.34</c:v>
                </c:pt>
                <c:pt idx="842">
                  <c:v>45.419998</c:v>
                </c:pt>
                <c:pt idx="843">
                  <c:v>45.400002000000001</c:v>
                </c:pt>
                <c:pt idx="844">
                  <c:v>45.919998</c:v>
                </c:pt>
                <c:pt idx="845">
                  <c:v>46.16</c:v>
                </c:pt>
                <c:pt idx="846">
                  <c:v>45.939999</c:v>
                </c:pt>
                <c:pt idx="847">
                  <c:v>45.560001</c:v>
                </c:pt>
                <c:pt idx="848">
                  <c:v>45.59</c:v>
                </c:pt>
                <c:pt idx="849">
                  <c:v>46.400002000000001</c:v>
                </c:pt>
                <c:pt idx="850">
                  <c:v>46.389999000000003</c:v>
                </c:pt>
                <c:pt idx="851">
                  <c:v>46.389999000000003</c:v>
                </c:pt>
                <c:pt idx="852">
                  <c:v>46.5</c:v>
                </c:pt>
                <c:pt idx="853">
                  <c:v>46.669998</c:v>
                </c:pt>
                <c:pt idx="854">
                  <c:v>46.349997999999999</c:v>
                </c:pt>
                <c:pt idx="855">
                  <c:v>45.48</c:v>
                </c:pt>
                <c:pt idx="856">
                  <c:v>45.529998999999997</c:v>
                </c:pt>
                <c:pt idx="857">
                  <c:v>45.959999000000003</c:v>
                </c:pt>
                <c:pt idx="858">
                  <c:v>45.59</c:v>
                </c:pt>
                <c:pt idx="859">
                  <c:v>46.049999</c:v>
                </c:pt>
                <c:pt idx="860">
                  <c:v>45.34</c:v>
                </c:pt>
                <c:pt idx="861">
                  <c:v>44.43</c:v>
                </c:pt>
                <c:pt idx="862">
                  <c:v>44.77</c:v>
                </c:pt>
                <c:pt idx="863">
                  <c:v>44.23</c:v>
                </c:pt>
                <c:pt idx="864">
                  <c:v>44.779998999999997</c:v>
                </c:pt>
                <c:pt idx="865">
                  <c:v>45.369999</c:v>
                </c:pt>
                <c:pt idx="866">
                  <c:v>45.52</c:v>
                </c:pt>
                <c:pt idx="867">
                  <c:v>45.970001000000003</c:v>
                </c:pt>
                <c:pt idx="868">
                  <c:v>45.990001999999997</c:v>
                </c:pt>
                <c:pt idx="869">
                  <c:v>45.98</c:v>
                </c:pt>
                <c:pt idx="870">
                  <c:v>46.130001</c:v>
                </c:pt>
                <c:pt idx="871">
                  <c:v>46.130001</c:v>
                </c:pt>
                <c:pt idx="872">
                  <c:v>45.529998999999997</c:v>
                </c:pt>
                <c:pt idx="873">
                  <c:v>45.630001</c:v>
                </c:pt>
                <c:pt idx="874">
                  <c:v>45.599997999999999</c:v>
                </c:pt>
                <c:pt idx="875">
                  <c:v>46.080002</c:v>
                </c:pt>
                <c:pt idx="876">
                  <c:v>46.080002</c:v>
                </c:pt>
                <c:pt idx="877">
                  <c:v>46.049999</c:v>
                </c:pt>
                <c:pt idx="878">
                  <c:v>46.049999</c:v>
                </c:pt>
                <c:pt idx="879">
                  <c:v>46.419998</c:v>
                </c:pt>
                <c:pt idx="880">
                  <c:v>46.150002000000001</c:v>
                </c:pt>
                <c:pt idx="881">
                  <c:v>46.740001999999997</c:v>
                </c:pt>
                <c:pt idx="882">
                  <c:v>47.09</c:v>
                </c:pt>
                <c:pt idx="883">
                  <c:v>47.34</c:v>
                </c:pt>
                <c:pt idx="884">
                  <c:v>47.950001</c:v>
                </c:pt>
                <c:pt idx="885">
                  <c:v>48.150002000000001</c:v>
                </c:pt>
                <c:pt idx="886">
                  <c:v>47.810001</c:v>
                </c:pt>
                <c:pt idx="887">
                  <c:v>48.119999</c:v>
                </c:pt>
                <c:pt idx="888">
                  <c:v>47.84</c:v>
                </c:pt>
                <c:pt idx="889">
                  <c:v>47.400002000000001</c:v>
                </c:pt>
                <c:pt idx="890">
                  <c:v>48.130001</c:v>
                </c:pt>
                <c:pt idx="891">
                  <c:v>48.400002000000001</c:v>
                </c:pt>
                <c:pt idx="892">
                  <c:v>47.810001</c:v>
                </c:pt>
                <c:pt idx="893">
                  <c:v>49.029998999999997</c:v>
                </c:pt>
                <c:pt idx="894">
                  <c:v>49.119999</c:v>
                </c:pt>
                <c:pt idx="895">
                  <c:v>48.98</c:v>
                </c:pt>
                <c:pt idx="896">
                  <c:v>48.959999000000003</c:v>
                </c:pt>
                <c:pt idx="897">
                  <c:v>48.5</c:v>
                </c:pt>
                <c:pt idx="898">
                  <c:v>49.099997999999999</c:v>
                </c:pt>
                <c:pt idx="899">
                  <c:v>49.290000999999997</c:v>
                </c:pt>
                <c:pt idx="900">
                  <c:v>49.740001999999997</c:v>
                </c:pt>
                <c:pt idx="901">
                  <c:v>49.77</c:v>
                </c:pt>
                <c:pt idx="902">
                  <c:v>49.759998000000003</c:v>
                </c:pt>
                <c:pt idx="903">
                  <c:v>49.830002</c:v>
                </c:pt>
                <c:pt idx="904">
                  <c:v>49.560001</c:v>
                </c:pt>
                <c:pt idx="905">
                  <c:v>48.66</c:v>
                </c:pt>
                <c:pt idx="906">
                  <c:v>48.830002</c:v>
                </c:pt>
                <c:pt idx="907">
                  <c:v>49.099997999999999</c:v>
                </c:pt>
                <c:pt idx="908">
                  <c:v>47.709999000000003</c:v>
                </c:pt>
                <c:pt idx="909">
                  <c:v>48.080002</c:v>
                </c:pt>
                <c:pt idx="910">
                  <c:v>48.110000999999997</c:v>
                </c:pt>
                <c:pt idx="911">
                  <c:v>48.779998999999997</c:v>
                </c:pt>
                <c:pt idx="912">
                  <c:v>49.09</c:v>
                </c:pt>
                <c:pt idx="913">
                  <c:v>48.93</c:v>
                </c:pt>
                <c:pt idx="914">
                  <c:v>49.119999</c:v>
                </c:pt>
                <c:pt idx="915">
                  <c:v>49.23</c:v>
                </c:pt>
                <c:pt idx="916">
                  <c:v>49.59</c:v>
                </c:pt>
                <c:pt idx="917">
                  <c:v>49.32</c:v>
                </c:pt>
                <c:pt idx="918">
                  <c:v>49.049999</c:v>
                </c:pt>
                <c:pt idx="919">
                  <c:v>48.939999</c:v>
                </c:pt>
                <c:pt idx="920">
                  <c:v>49.470001000000003</c:v>
                </c:pt>
                <c:pt idx="921">
                  <c:v>49.639999000000003</c:v>
                </c:pt>
                <c:pt idx="922">
                  <c:v>49.639999000000003</c:v>
                </c:pt>
                <c:pt idx="923">
                  <c:v>49.580002</c:v>
                </c:pt>
                <c:pt idx="924">
                  <c:v>49.560001</c:v>
                </c:pt>
                <c:pt idx="925">
                  <c:v>49.09</c:v>
                </c:pt>
                <c:pt idx="926">
                  <c:v>49.389999000000003</c:v>
                </c:pt>
                <c:pt idx="927">
                  <c:v>49.330002</c:v>
                </c:pt>
                <c:pt idx="928">
                  <c:v>49.080002</c:v>
                </c:pt>
                <c:pt idx="929">
                  <c:v>49.759998000000003</c:v>
                </c:pt>
                <c:pt idx="930">
                  <c:v>49.810001</c:v>
                </c:pt>
                <c:pt idx="931">
                  <c:v>49.290000999999997</c:v>
                </c:pt>
                <c:pt idx="932">
                  <c:v>49.029998999999997</c:v>
                </c:pt>
                <c:pt idx="933">
                  <c:v>49.080002</c:v>
                </c:pt>
                <c:pt idx="934">
                  <c:v>49.490001999999997</c:v>
                </c:pt>
                <c:pt idx="935">
                  <c:v>48.959999000000003</c:v>
                </c:pt>
                <c:pt idx="936">
                  <c:v>49.669998</c:v>
                </c:pt>
                <c:pt idx="937">
                  <c:v>49.990001999999997</c:v>
                </c:pt>
                <c:pt idx="938">
                  <c:v>50.16</c:v>
                </c:pt>
                <c:pt idx="939">
                  <c:v>50.549999</c:v>
                </c:pt>
                <c:pt idx="940">
                  <c:v>50.439999</c:v>
                </c:pt>
                <c:pt idx="941">
                  <c:v>50.27</c:v>
                </c:pt>
                <c:pt idx="942">
                  <c:v>50.779998999999997</c:v>
                </c:pt>
                <c:pt idx="943">
                  <c:v>51.09</c:v>
                </c:pt>
                <c:pt idx="944">
                  <c:v>51.09</c:v>
                </c:pt>
                <c:pt idx="945">
                  <c:v>51.040000999999997</c:v>
                </c:pt>
                <c:pt idx="946">
                  <c:v>51.630001</c:v>
                </c:pt>
                <c:pt idx="947">
                  <c:v>51.98</c:v>
                </c:pt>
                <c:pt idx="948">
                  <c:v>52.509998000000003</c:v>
                </c:pt>
                <c:pt idx="949">
                  <c:v>52.59</c:v>
                </c:pt>
                <c:pt idx="950">
                  <c:v>52.240001999999997</c:v>
                </c:pt>
                <c:pt idx="951">
                  <c:v>51.709999000000003</c:v>
                </c:pt>
                <c:pt idx="952">
                  <c:v>51.900002000000001</c:v>
                </c:pt>
                <c:pt idx="953">
                  <c:v>51.09</c:v>
                </c:pt>
                <c:pt idx="954">
                  <c:v>51.66</c:v>
                </c:pt>
                <c:pt idx="955">
                  <c:v>52.040000999999997</c:v>
                </c:pt>
                <c:pt idx="956">
                  <c:v>52.02</c:v>
                </c:pt>
                <c:pt idx="957">
                  <c:v>52.889999000000003</c:v>
                </c:pt>
                <c:pt idx="958">
                  <c:v>52.98</c:v>
                </c:pt>
                <c:pt idx="959">
                  <c:v>52.490001999999997</c:v>
                </c:pt>
                <c:pt idx="960">
                  <c:v>52.599997999999999</c:v>
                </c:pt>
                <c:pt idx="961">
                  <c:v>52.369999</c:v>
                </c:pt>
                <c:pt idx="962">
                  <c:v>52.900002000000001</c:v>
                </c:pt>
                <c:pt idx="963">
                  <c:v>52.560001</c:v>
                </c:pt>
                <c:pt idx="964">
                  <c:v>52.720001000000003</c:v>
                </c:pt>
                <c:pt idx="965">
                  <c:v>52.66</c:v>
                </c:pt>
                <c:pt idx="966">
                  <c:v>53</c:v>
                </c:pt>
                <c:pt idx="967">
                  <c:v>52.5</c:v>
                </c:pt>
                <c:pt idx="968">
                  <c:v>52.25</c:v>
                </c:pt>
                <c:pt idx="969">
                  <c:v>52.189999</c:v>
                </c:pt>
                <c:pt idx="970">
                  <c:v>51.810001</c:v>
                </c:pt>
                <c:pt idx="971">
                  <c:v>51.490001999999997</c:v>
                </c:pt>
                <c:pt idx="972">
                  <c:v>51.310001</c:v>
                </c:pt>
                <c:pt idx="973">
                  <c:v>51.349997999999999</c:v>
                </c:pt>
                <c:pt idx="974">
                  <c:v>51.169998</c:v>
                </c:pt>
                <c:pt idx="975">
                  <c:v>50.68</c:v>
                </c:pt>
                <c:pt idx="976">
                  <c:v>51.279998999999997</c:v>
                </c:pt>
                <c:pt idx="977">
                  <c:v>51.049999</c:v>
                </c:pt>
                <c:pt idx="978">
                  <c:v>51.349997999999999</c:v>
                </c:pt>
                <c:pt idx="979">
                  <c:v>51.330002</c:v>
                </c:pt>
                <c:pt idx="980">
                  <c:v>51.59</c:v>
                </c:pt>
                <c:pt idx="981">
                  <c:v>51.599997999999999</c:v>
                </c:pt>
                <c:pt idx="982">
                  <c:v>51.599997999999999</c:v>
                </c:pt>
                <c:pt idx="983">
                  <c:v>51.540000999999997</c:v>
                </c:pt>
                <c:pt idx="984">
                  <c:v>52.099997999999999</c:v>
                </c:pt>
                <c:pt idx="985">
                  <c:v>50.900002000000001</c:v>
                </c:pt>
                <c:pt idx="986">
                  <c:v>50.349997999999999</c:v>
                </c:pt>
                <c:pt idx="987">
                  <c:v>50.990001999999997</c:v>
                </c:pt>
                <c:pt idx="988">
                  <c:v>50.400002000000001</c:v>
                </c:pt>
                <c:pt idx="989">
                  <c:v>50.060001</c:v>
                </c:pt>
                <c:pt idx="990">
                  <c:v>49.700001</c:v>
                </c:pt>
                <c:pt idx="991">
                  <c:v>50</c:v>
                </c:pt>
                <c:pt idx="992">
                  <c:v>49.889999000000003</c:v>
                </c:pt>
                <c:pt idx="993">
                  <c:v>49.779998999999997</c:v>
                </c:pt>
                <c:pt idx="994">
                  <c:v>49.990001999999997</c:v>
                </c:pt>
                <c:pt idx="995">
                  <c:v>50.380001</c:v>
                </c:pt>
                <c:pt idx="996">
                  <c:v>50.209999000000003</c:v>
                </c:pt>
                <c:pt idx="997">
                  <c:v>50.689999</c:v>
                </c:pt>
                <c:pt idx="998">
                  <c:v>50.860000999999997</c:v>
                </c:pt>
                <c:pt idx="999">
                  <c:v>50.849997999999999</c:v>
                </c:pt>
                <c:pt idx="1000">
                  <c:v>51.290000999999997</c:v>
                </c:pt>
                <c:pt idx="1001">
                  <c:v>51.18</c:v>
                </c:pt>
                <c:pt idx="1002">
                  <c:v>51.450001</c:v>
                </c:pt>
                <c:pt idx="1003">
                  <c:v>51.560001</c:v>
                </c:pt>
                <c:pt idx="1004">
                  <c:v>51.34</c:v>
                </c:pt>
                <c:pt idx="1005">
                  <c:v>51.150002000000001</c:v>
                </c:pt>
                <c:pt idx="1006">
                  <c:v>51.439999</c:v>
                </c:pt>
                <c:pt idx="1007">
                  <c:v>51.57</c:v>
                </c:pt>
                <c:pt idx="1008">
                  <c:v>51.549999</c:v>
                </c:pt>
                <c:pt idx="1009">
                  <c:v>51.57</c:v>
                </c:pt>
                <c:pt idx="1010">
                  <c:v>51.650002000000001</c:v>
                </c:pt>
                <c:pt idx="1011">
                  <c:v>51.470001000000003</c:v>
                </c:pt>
                <c:pt idx="1012">
                  <c:v>51.07</c:v>
                </c:pt>
                <c:pt idx="1013">
                  <c:v>51.52</c:v>
                </c:pt>
                <c:pt idx="1014">
                  <c:v>51.59</c:v>
                </c:pt>
                <c:pt idx="1015">
                  <c:v>51.700001</c:v>
                </c:pt>
                <c:pt idx="1016">
                  <c:v>51.939999</c:v>
                </c:pt>
                <c:pt idx="1017">
                  <c:v>52.310001</c:v>
                </c:pt>
                <c:pt idx="1018">
                  <c:v>52.509998000000003</c:v>
                </c:pt>
                <c:pt idx="1019">
                  <c:v>53.240001999999997</c:v>
                </c:pt>
                <c:pt idx="1020">
                  <c:v>53.360000999999997</c:v>
                </c:pt>
                <c:pt idx="1021">
                  <c:v>52.900002000000001</c:v>
                </c:pt>
                <c:pt idx="1022">
                  <c:v>52.099997999999999</c:v>
                </c:pt>
                <c:pt idx="1023">
                  <c:v>52.130001</c:v>
                </c:pt>
                <c:pt idx="1024">
                  <c:v>51.41</c:v>
                </c:pt>
                <c:pt idx="1025">
                  <c:v>51.869999</c:v>
                </c:pt>
                <c:pt idx="1026">
                  <c:v>51.689999</c:v>
                </c:pt>
                <c:pt idx="1027">
                  <c:v>51.869999</c:v>
                </c:pt>
                <c:pt idx="1028">
                  <c:v>51.259998000000003</c:v>
                </c:pt>
                <c:pt idx="1029">
                  <c:v>51.400002000000001</c:v>
                </c:pt>
                <c:pt idx="1030">
                  <c:v>52.099997999999999</c:v>
                </c:pt>
                <c:pt idx="1031">
                  <c:v>52.029998999999997</c:v>
                </c:pt>
                <c:pt idx="1032">
                  <c:v>51.080002</c:v>
                </c:pt>
                <c:pt idx="1033">
                  <c:v>52.150002000000001</c:v>
                </c:pt>
                <c:pt idx="1034">
                  <c:v>51.119999</c:v>
                </c:pt>
                <c:pt idx="1035">
                  <c:v>50.639999000000003</c:v>
                </c:pt>
                <c:pt idx="1036">
                  <c:v>50.200001</c:v>
                </c:pt>
                <c:pt idx="1037">
                  <c:v>48.830002</c:v>
                </c:pt>
                <c:pt idx="1038">
                  <c:v>47.849997999999999</c:v>
                </c:pt>
                <c:pt idx="1039">
                  <c:v>48.130001</c:v>
                </c:pt>
                <c:pt idx="1040">
                  <c:v>48.689999</c:v>
                </c:pt>
                <c:pt idx="1041">
                  <c:v>49.18</c:v>
                </c:pt>
                <c:pt idx="1042">
                  <c:v>50.450001</c:v>
                </c:pt>
                <c:pt idx="1043">
                  <c:v>50.169998</c:v>
                </c:pt>
                <c:pt idx="1044">
                  <c:v>50.599997999999999</c:v>
                </c:pt>
                <c:pt idx="1045">
                  <c:v>51.200001</c:v>
                </c:pt>
                <c:pt idx="1046">
                  <c:v>51.310001</c:v>
                </c:pt>
                <c:pt idx="1047">
                  <c:v>51.779998999999997</c:v>
                </c:pt>
                <c:pt idx="1048">
                  <c:v>52.169998</c:v>
                </c:pt>
                <c:pt idx="1049">
                  <c:v>52.459999000000003</c:v>
                </c:pt>
                <c:pt idx="1050">
                  <c:v>53.09</c:v>
                </c:pt>
                <c:pt idx="1051">
                  <c:v>53.369999</c:v>
                </c:pt>
                <c:pt idx="1052">
                  <c:v>53.27</c:v>
                </c:pt>
                <c:pt idx="1053">
                  <c:v>53.529998999999997</c:v>
                </c:pt>
                <c:pt idx="1054">
                  <c:v>54.060001</c:v>
                </c:pt>
                <c:pt idx="1055">
                  <c:v>53.84</c:v>
                </c:pt>
                <c:pt idx="1056">
                  <c:v>53.830002</c:v>
                </c:pt>
                <c:pt idx="1057">
                  <c:v>53.580002</c:v>
                </c:pt>
                <c:pt idx="1058">
                  <c:v>53.540000999999997</c:v>
                </c:pt>
                <c:pt idx="1059">
                  <c:v>53.389999000000003</c:v>
                </c:pt>
                <c:pt idx="1060">
                  <c:v>53.349997999999999</c:v>
                </c:pt>
                <c:pt idx="1061">
                  <c:v>53.439999</c:v>
                </c:pt>
                <c:pt idx="1062">
                  <c:v>53.27</c:v>
                </c:pt>
                <c:pt idx="1063">
                  <c:v>53.360000999999997</c:v>
                </c:pt>
                <c:pt idx="1064">
                  <c:v>53.48</c:v>
                </c:pt>
                <c:pt idx="1065">
                  <c:v>53.810001</c:v>
                </c:pt>
                <c:pt idx="1066">
                  <c:v>54.099997999999999</c:v>
                </c:pt>
                <c:pt idx="1067">
                  <c:v>53.880001</c:v>
                </c:pt>
                <c:pt idx="1068">
                  <c:v>54.279998999999997</c:v>
                </c:pt>
                <c:pt idx="1069">
                  <c:v>54.48</c:v>
                </c:pt>
                <c:pt idx="1070">
                  <c:v>53.82</c:v>
                </c:pt>
                <c:pt idx="1071">
                  <c:v>54.220001000000003</c:v>
                </c:pt>
                <c:pt idx="1072">
                  <c:v>54.389999000000003</c:v>
                </c:pt>
                <c:pt idx="1073">
                  <c:v>54.5</c:v>
                </c:pt>
                <c:pt idx="1074">
                  <c:v>55.029998999999997</c:v>
                </c:pt>
                <c:pt idx="1075">
                  <c:v>54.77</c:v>
                </c:pt>
                <c:pt idx="1076">
                  <c:v>54.830002</c:v>
                </c:pt>
                <c:pt idx="1077">
                  <c:v>54.259998000000003</c:v>
                </c:pt>
                <c:pt idx="1078">
                  <c:v>54.43</c:v>
                </c:pt>
                <c:pt idx="1079">
                  <c:v>53.700001</c:v>
                </c:pt>
                <c:pt idx="1080">
                  <c:v>53.189999</c:v>
                </c:pt>
                <c:pt idx="1081">
                  <c:v>52.77</c:v>
                </c:pt>
                <c:pt idx="1082">
                  <c:v>53.790000999999997</c:v>
                </c:pt>
                <c:pt idx="1083">
                  <c:v>55.209999000000003</c:v>
                </c:pt>
                <c:pt idx="1084">
                  <c:v>54.450001</c:v>
                </c:pt>
                <c:pt idx="1085">
                  <c:v>54.970001000000003</c:v>
                </c:pt>
                <c:pt idx="1086">
                  <c:v>55.470001000000003</c:v>
                </c:pt>
                <c:pt idx="1087">
                  <c:v>55.34</c:v>
                </c:pt>
                <c:pt idx="1088">
                  <c:v>55.279998999999997</c:v>
                </c:pt>
                <c:pt idx="1089">
                  <c:v>55.709999000000003</c:v>
                </c:pt>
                <c:pt idx="1090">
                  <c:v>55.419998</c:v>
                </c:pt>
                <c:pt idx="1091">
                  <c:v>54.82</c:v>
                </c:pt>
                <c:pt idx="1092">
                  <c:v>54.700001</c:v>
                </c:pt>
                <c:pt idx="1093">
                  <c:v>53.200001</c:v>
                </c:pt>
                <c:pt idx="1094">
                  <c:v>52.09</c:v>
                </c:pt>
                <c:pt idx="1095">
                  <c:v>52.400002000000001</c:v>
                </c:pt>
                <c:pt idx="1096">
                  <c:v>53.560001</c:v>
                </c:pt>
                <c:pt idx="1097">
                  <c:v>52.68</c:v>
                </c:pt>
                <c:pt idx="1098">
                  <c:v>52.049999</c:v>
                </c:pt>
                <c:pt idx="1099">
                  <c:v>51.849997999999999</c:v>
                </c:pt>
                <c:pt idx="1100">
                  <c:v>51.25</c:v>
                </c:pt>
                <c:pt idx="1101">
                  <c:v>50.720001000000003</c:v>
                </c:pt>
                <c:pt idx="1102">
                  <c:v>51.639999000000003</c:v>
                </c:pt>
                <c:pt idx="1103">
                  <c:v>52</c:v>
                </c:pt>
                <c:pt idx="1104">
                  <c:v>52.099997999999999</c:v>
                </c:pt>
                <c:pt idx="1105">
                  <c:v>53.77</c:v>
                </c:pt>
                <c:pt idx="1106">
                  <c:v>53.259998000000003</c:v>
                </c:pt>
                <c:pt idx="1107">
                  <c:v>53.580002</c:v>
                </c:pt>
                <c:pt idx="1108">
                  <c:v>52.970001000000003</c:v>
                </c:pt>
                <c:pt idx="1109">
                  <c:v>52.16</c:v>
                </c:pt>
                <c:pt idx="1110">
                  <c:v>52.759998000000003</c:v>
                </c:pt>
                <c:pt idx="1111">
                  <c:v>51.919998</c:v>
                </c:pt>
                <c:pt idx="1112">
                  <c:v>52.810001</c:v>
                </c:pt>
                <c:pt idx="1113">
                  <c:v>53.450001</c:v>
                </c:pt>
                <c:pt idx="1114">
                  <c:v>53.029998999999997</c:v>
                </c:pt>
                <c:pt idx="1115">
                  <c:v>53.669998</c:v>
                </c:pt>
                <c:pt idx="1116">
                  <c:v>54.450001</c:v>
                </c:pt>
                <c:pt idx="1117">
                  <c:v>54.209999000000003</c:v>
                </c:pt>
                <c:pt idx="1118">
                  <c:v>54.57</c:v>
                </c:pt>
                <c:pt idx="1119">
                  <c:v>53.900002000000001</c:v>
                </c:pt>
                <c:pt idx="1120">
                  <c:v>54.860000999999997</c:v>
                </c:pt>
                <c:pt idx="1121">
                  <c:v>55.330002</c:v>
                </c:pt>
                <c:pt idx="1122">
                  <c:v>55.369999</c:v>
                </c:pt>
                <c:pt idx="1123">
                  <c:v>54.52</c:v>
                </c:pt>
                <c:pt idx="1124">
                  <c:v>54.560001</c:v>
                </c:pt>
                <c:pt idx="1125">
                  <c:v>54.830002</c:v>
                </c:pt>
                <c:pt idx="1126">
                  <c:v>55.099997999999999</c:v>
                </c:pt>
                <c:pt idx="1127">
                  <c:v>55.369999</c:v>
                </c:pt>
                <c:pt idx="1128">
                  <c:v>55.330002</c:v>
                </c:pt>
                <c:pt idx="1129">
                  <c:v>55.150002000000001</c:v>
                </c:pt>
                <c:pt idx="1130">
                  <c:v>54.790000999999997</c:v>
                </c:pt>
                <c:pt idx="1131">
                  <c:v>55.549999</c:v>
                </c:pt>
                <c:pt idx="1132">
                  <c:v>55.450001</c:v>
                </c:pt>
                <c:pt idx="1133">
                  <c:v>54.82</c:v>
                </c:pt>
                <c:pt idx="1134">
                  <c:v>54.84</c:v>
                </c:pt>
                <c:pt idx="1135">
                  <c:v>54.59</c:v>
                </c:pt>
                <c:pt idx="1136">
                  <c:v>54.669998</c:v>
                </c:pt>
                <c:pt idx="1137">
                  <c:v>53.290000999999997</c:v>
                </c:pt>
                <c:pt idx="1138">
                  <c:v>53.700001</c:v>
                </c:pt>
                <c:pt idx="1139">
                  <c:v>55.59</c:v>
                </c:pt>
                <c:pt idx="1140">
                  <c:v>55.34</c:v>
                </c:pt>
                <c:pt idx="1141">
                  <c:v>55.73</c:v>
                </c:pt>
                <c:pt idx="1142">
                  <c:v>55.91</c:v>
                </c:pt>
                <c:pt idx="1143">
                  <c:v>56.169998</c:v>
                </c:pt>
                <c:pt idx="1144">
                  <c:v>55.509998000000003</c:v>
                </c:pt>
                <c:pt idx="1145">
                  <c:v>56.009998000000003</c:v>
                </c:pt>
                <c:pt idx="1146">
                  <c:v>55.779998999999997</c:v>
                </c:pt>
                <c:pt idx="1147">
                  <c:v>55.349997999999999</c:v>
                </c:pt>
                <c:pt idx="1148">
                  <c:v>54.540000999999997</c:v>
                </c:pt>
                <c:pt idx="1149">
                  <c:v>54.5</c:v>
                </c:pt>
                <c:pt idx="1150">
                  <c:v>54.119999</c:v>
                </c:pt>
                <c:pt idx="1151">
                  <c:v>54.77</c:v>
                </c:pt>
                <c:pt idx="1152">
                  <c:v>54.400002000000001</c:v>
                </c:pt>
                <c:pt idx="1153">
                  <c:v>53.939999</c:v>
                </c:pt>
                <c:pt idx="1154">
                  <c:v>54.369999</c:v>
                </c:pt>
                <c:pt idx="1155">
                  <c:v>54.080002</c:v>
                </c:pt>
                <c:pt idx="1156">
                  <c:v>54.02</c:v>
                </c:pt>
                <c:pt idx="1157">
                  <c:v>54</c:v>
                </c:pt>
                <c:pt idx="1158">
                  <c:v>54.189999</c:v>
                </c:pt>
                <c:pt idx="1159">
                  <c:v>54.32</c:v>
                </c:pt>
                <c:pt idx="1160">
                  <c:v>54.59</c:v>
                </c:pt>
                <c:pt idx="1161">
                  <c:v>54.189999</c:v>
                </c:pt>
                <c:pt idx="1162">
                  <c:v>54.810001</c:v>
                </c:pt>
                <c:pt idx="1163">
                  <c:v>54.810001</c:v>
                </c:pt>
                <c:pt idx="1164">
                  <c:v>54.049999</c:v>
                </c:pt>
                <c:pt idx="1165">
                  <c:v>54.360000999999997</c:v>
                </c:pt>
                <c:pt idx="1166">
                  <c:v>54.279998999999997</c:v>
                </c:pt>
                <c:pt idx="1167">
                  <c:v>54.669998</c:v>
                </c:pt>
                <c:pt idx="1168">
                  <c:v>54.860000999999997</c:v>
                </c:pt>
                <c:pt idx="1169">
                  <c:v>54.700001</c:v>
                </c:pt>
                <c:pt idx="1170">
                  <c:v>54.970001000000003</c:v>
                </c:pt>
                <c:pt idx="1171">
                  <c:v>55.41</c:v>
                </c:pt>
                <c:pt idx="1172">
                  <c:v>55.459999000000003</c:v>
                </c:pt>
                <c:pt idx="1173">
                  <c:v>55.099997999999999</c:v>
                </c:pt>
                <c:pt idx="1174">
                  <c:v>55.189999</c:v>
                </c:pt>
                <c:pt idx="1175">
                  <c:v>55.73</c:v>
                </c:pt>
                <c:pt idx="1176">
                  <c:v>55.720001000000003</c:v>
                </c:pt>
                <c:pt idx="1177">
                  <c:v>54.919998</c:v>
                </c:pt>
                <c:pt idx="1178">
                  <c:v>54.810001</c:v>
                </c:pt>
                <c:pt idx="1179">
                  <c:v>56.049999</c:v>
                </c:pt>
                <c:pt idx="1180">
                  <c:v>55.509998000000003</c:v>
                </c:pt>
                <c:pt idx="1181">
                  <c:v>55.470001000000003</c:v>
                </c:pt>
                <c:pt idx="1182">
                  <c:v>55.599997999999999</c:v>
                </c:pt>
                <c:pt idx="1183">
                  <c:v>56.040000999999997</c:v>
                </c:pt>
                <c:pt idx="1184">
                  <c:v>55.52</c:v>
                </c:pt>
                <c:pt idx="1185">
                  <c:v>55.75</c:v>
                </c:pt>
                <c:pt idx="1186">
                  <c:v>56.400002000000001</c:v>
                </c:pt>
                <c:pt idx="1187">
                  <c:v>56.080002</c:v>
                </c:pt>
                <c:pt idx="1188">
                  <c:v>56.009998000000003</c:v>
                </c:pt>
                <c:pt idx="1189">
                  <c:v>56</c:v>
                </c:pt>
                <c:pt idx="1190">
                  <c:v>55.66</c:v>
                </c:pt>
                <c:pt idx="1191">
                  <c:v>56.07</c:v>
                </c:pt>
                <c:pt idx="1192">
                  <c:v>56.209999000000003</c:v>
                </c:pt>
                <c:pt idx="1193">
                  <c:v>55.959999000000003</c:v>
                </c:pt>
                <c:pt idx="1194">
                  <c:v>56.040000999999997</c:v>
                </c:pt>
                <c:pt idx="1195">
                  <c:v>56.18</c:v>
                </c:pt>
                <c:pt idx="1196">
                  <c:v>56.91</c:v>
                </c:pt>
                <c:pt idx="1197">
                  <c:v>56.139999000000003</c:v>
                </c:pt>
                <c:pt idx="1198">
                  <c:v>56.610000999999997</c:v>
                </c:pt>
                <c:pt idx="1199">
                  <c:v>56.119999</c:v>
                </c:pt>
                <c:pt idx="1200">
                  <c:v>56.700001</c:v>
                </c:pt>
                <c:pt idx="1201">
                  <c:v>57.209999000000003</c:v>
                </c:pt>
                <c:pt idx="1202">
                  <c:v>57.259998000000003</c:v>
                </c:pt>
                <c:pt idx="1203">
                  <c:v>57.09</c:v>
                </c:pt>
                <c:pt idx="1204">
                  <c:v>56.98</c:v>
                </c:pt>
                <c:pt idx="1205">
                  <c:v>57.220001000000003</c:v>
                </c:pt>
                <c:pt idx="1206">
                  <c:v>57.169998</c:v>
                </c:pt>
                <c:pt idx="1207">
                  <c:v>57.700001</c:v>
                </c:pt>
                <c:pt idx="1208">
                  <c:v>57.049999</c:v>
                </c:pt>
                <c:pt idx="1209">
                  <c:v>57.91</c:v>
                </c:pt>
                <c:pt idx="1210">
                  <c:v>57.889999000000003</c:v>
                </c:pt>
                <c:pt idx="1211">
                  <c:v>57.540000999999997</c:v>
                </c:pt>
                <c:pt idx="1212">
                  <c:v>57.169998</c:v>
                </c:pt>
                <c:pt idx="1213">
                  <c:v>57.439999</c:v>
                </c:pt>
                <c:pt idx="1214">
                  <c:v>56.060001</c:v>
                </c:pt>
                <c:pt idx="1215">
                  <c:v>56.240001999999997</c:v>
                </c:pt>
                <c:pt idx="1216">
                  <c:v>56.91</c:v>
                </c:pt>
                <c:pt idx="1217">
                  <c:v>56.740001999999997</c:v>
                </c:pt>
                <c:pt idx="1218">
                  <c:v>56.439999</c:v>
                </c:pt>
                <c:pt idx="1219">
                  <c:v>56.25</c:v>
                </c:pt>
                <c:pt idx="1220">
                  <c:v>55.25</c:v>
                </c:pt>
                <c:pt idx="1221">
                  <c:v>55.5</c:v>
                </c:pt>
                <c:pt idx="1222">
                  <c:v>56.080002</c:v>
                </c:pt>
                <c:pt idx="1223">
                  <c:v>56.740001999999997</c:v>
                </c:pt>
                <c:pt idx="1224">
                  <c:v>57.25</c:v>
                </c:pt>
                <c:pt idx="1225">
                  <c:v>57.779998999999997</c:v>
                </c:pt>
                <c:pt idx="1226">
                  <c:v>58.169998</c:v>
                </c:pt>
                <c:pt idx="1227">
                  <c:v>57.939999</c:v>
                </c:pt>
                <c:pt idx="1228">
                  <c:v>58.049999</c:v>
                </c:pt>
                <c:pt idx="1229">
                  <c:v>57.950001</c:v>
                </c:pt>
                <c:pt idx="1230">
                  <c:v>58.52</c:v>
                </c:pt>
                <c:pt idx="1231">
                  <c:v>58.209999000000003</c:v>
                </c:pt>
                <c:pt idx="1232">
                  <c:v>57.779998999999997</c:v>
                </c:pt>
                <c:pt idx="1233">
                  <c:v>57.59</c:v>
                </c:pt>
                <c:pt idx="1234">
                  <c:v>57.400002000000001</c:v>
                </c:pt>
                <c:pt idx="1235">
                  <c:v>57.959999000000003</c:v>
                </c:pt>
                <c:pt idx="1236">
                  <c:v>58.150002000000001</c:v>
                </c:pt>
                <c:pt idx="1237">
                  <c:v>57.869999</c:v>
                </c:pt>
                <c:pt idx="1238">
                  <c:v>57.91</c:v>
                </c:pt>
                <c:pt idx="1239">
                  <c:v>57.82</c:v>
                </c:pt>
                <c:pt idx="1240">
                  <c:v>57.650002000000001</c:v>
                </c:pt>
                <c:pt idx="1241">
                  <c:v>57.529998999999997</c:v>
                </c:pt>
                <c:pt idx="1242">
                  <c:v>57.470001000000003</c:v>
                </c:pt>
                <c:pt idx="1243">
                  <c:v>57.939999</c:v>
                </c:pt>
                <c:pt idx="1244">
                  <c:v>57.209999000000003</c:v>
                </c:pt>
                <c:pt idx="1245">
                  <c:v>56.720001000000003</c:v>
                </c:pt>
                <c:pt idx="1246">
                  <c:v>56.889999000000003</c:v>
                </c:pt>
                <c:pt idx="1247">
                  <c:v>57.330002</c:v>
                </c:pt>
                <c:pt idx="1248">
                  <c:v>57.349997999999999</c:v>
                </c:pt>
                <c:pt idx="1249">
                  <c:v>57.540000999999997</c:v>
                </c:pt>
                <c:pt idx="1250">
                  <c:v>57.060001</c:v>
                </c:pt>
                <c:pt idx="1251">
                  <c:v>56.119999</c:v>
                </c:pt>
                <c:pt idx="1252">
                  <c:v>53.970001000000003</c:v>
                </c:pt>
                <c:pt idx="1253">
                  <c:v>51.25</c:v>
                </c:pt>
                <c:pt idx="1254">
                  <c:v>50.02</c:v>
                </c:pt>
                <c:pt idx="1255">
                  <c:v>52.299999</c:v>
                </c:pt>
                <c:pt idx="1256">
                  <c:v>54.029998999999997</c:v>
                </c:pt>
                <c:pt idx="1257">
                  <c:v>53.540000999999997</c:v>
                </c:pt>
                <c:pt idx="1258">
                  <c:v>53.330002</c:v>
                </c:pt>
                <c:pt idx="1259">
                  <c:v>50.990001999999997</c:v>
                </c:pt>
                <c:pt idx="1260">
                  <c:v>51.990001999999997</c:v>
                </c:pt>
                <c:pt idx="1261">
                  <c:v>52.43</c:v>
                </c:pt>
                <c:pt idx="1262">
                  <c:v>51.290000999999997</c:v>
                </c:pt>
                <c:pt idx="1263">
                  <c:v>52.93</c:v>
                </c:pt>
                <c:pt idx="1264">
                  <c:v>52.189999</c:v>
                </c:pt>
                <c:pt idx="1265">
                  <c:v>52.560001</c:v>
                </c:pt>
                <c:pt idx="1266">
                  <c:v>52.619999</c:v>
                </c:pt>
                <c:pt idx="1267">
                  <c:v>52.77</c:v>
                </c:pt>
                <c:pt idx="1268">
                  <c:v>53.470001000000003</c:v>
                </c:pt>
                <c:pt idx="1269">
                  <c:v>53.720001000000003</c:v>
                </c:pt>
                <c:pt idx="1270">
                  <c:v>52.209999000000003</c:v>
                </c:pt>
                <c:pt idx="1271">
                  <c:v>51.040000999999997</c:v>
                </c:pt>
                <c:pt idx="1272">
                  <c:v>51.549999</c:v>
                </c:pt>
                <c:pt idx="1273">
                  <c:v>50.689999</c:v>
                </c:pt>
                <c:pt idx="1274">
                  <c:v>50.779998999999997</c:v>
                </c:pt>
                <c:pt idx="1275">
                  <c:v>50.549999</c:v>
                </c:pt>
                <c:pt idx="1276">
                  <c:v>51.48</c:v>
                </c:pt>
                <c:pt idx="1277">
                  <c:v>50.369999</c:v>
                </c:pt>
                <c:pt idx="1278">
                  <c:v>50.889999000000003</c:v>
                </c:pt>
                <c:pt idx="1279">
                  <c:v>51.349997999999999</c:v>
                </c:pt>
                <c:pt idx="1280">
                  <c:v>51.439999</c:v>
                </c:pt>
                <c:pt idx="1281">
                  <c:v>51.259998000000003</c:v>
                </c:pt>
                <c:pt idx="1282">
                  <c:v>52.41</c:v>
                </c:pt>
                <c:pt idx="1283">
                  <c:v>52.029998999999997</c:v>
                </c:pt>
                <c:pt idx="1284">
                  <c:v>52.189999</c:v>
                </c:pt>
                <c:pt idx="1285">
                  <c:v>52.540000999999997</c:v>
                </c:pt>
                <c:pt idx="1286">
                  <c:v>52.139999000000003</c:v>
                </c:pt>
                <c:pt idx="1287">
                  <c:v>52.18</c:v>
                </c:pt>
                <c:pt idx="1288">
                  <c:v>51.860000999999997</c:v>
                </c:pt>
                <c:pt idx="1289">
                  <c:v>51.5</c:v>
                </c:pt>
                <c:pt idx="1290">
                  <c:v>52.689999</c:v>
                </c:pt>
                <c:pt idx="1291">
                  <c:v>52.880001</c:v>
                </c:pt>
                <c:pt idx="1292">
                  <c:v>52.560001</c:v>
                </c:pt>
                <c:pt idx="1293">
                  <c:v>53.080002</c:v>
                </c:pt>
                <c:pt idx="1294">
                  <c:v>53.119999</c:v>
                </c:pt>
                <c:pt idx="1295">
                  <c:v>54.060001</c:v>
                </c:pt>
                <c:pt idx="1296">
                  <c:v>54.75</c:v>
                </c:pt>
                <c:pt idx="1297">
                  <c:v>54.290000999999997</c:v>
                </c:pt>
                <c:pt idx="1298">
                  <c:v>54.119999</c:v>
                </c:pt>
                <c:pt idx="1299">
                  <c:v>55.450001</c:v>
                </c:pt>
                <c:pt idx="1300">
                  <c:v>55.09</c:v>
                </c:pt>
                <c:pt idx="1301">
                  <c:v>54.139999000000003</c:v>
                </c:pt>
                <c:pt idx="1302">
                  <c:v>54.849997999999999</c:v>
                </c:pt>
                <c:pt idx="1303">
                  <c:v>54.93</c:v>
                </c:pt>
                <c:pt idx="1304">
                  <c:v>54.580002</c:v>
                </c:pt>
                <c:pt idx="1305">
                  <c:v>54.860000999999997</c:v>
                </c:pt>
                <c:pt idx="1306">
                  <c:v>55.849997999999999</c:v>
                </c:pt>
                <c:pt idx="1307">
                  <c:v>55.470001000000003</c:v>
                </c:pt>
                <c:pt idx="1308">
                  <c:v>55.91</c:v>
                </c:pt>
                <c:pt idx="1309">
                  <c:v>55.799999</c:v>
                </c:pt>
                <c:pt idx="1310">
                  <c:v>55.169998</c:v>
                </c:pt>
                <c:pt idx="1311">
                  <c:v>54.57</c:v>
                </c:pt>
                <c:pt idx="1312">
                  <c:v>55.27</c:v>
                </c:pt>
                <c:pt idx="1313">
                  <c:v>54.959999000000003</c:v>
                </c:pt>
                <c:pt idx="1314">
                  <c:v>55.669998</c:v>
                </c:pt>
                <c:pt idx="1315">
                  <c:v>55.970001000000003</c:v>
                </c:pt>
                <c:pt idx="1316">
                  <c:v>55.82</c:v>
                </c:pt>
                <c:pt idx="1317">
                  <c:v>55.599997999999999</c:v>
                </c:pt>
                <c:pt idx="1318">
                  <c:v>55.279998999999997</c:v>
                </c:pt>
                <c:pt idx="1319">
                  <c:v>55.220001000000003</c:v>
                </c:pt>
                <c:pt idx="1320">
                  <c:v>55.389999000000003</c:v>
                </c:pt>
                <c:pt idx="1321">
                  <c:v>55.099997999999999</c:v>
                </c:pt>
                <c:pt idx="1322">
                  <c:v>55.709999000000003</c:v>
                </c:pt>
                <c:pt idx="1323">
                  <c:v>55.080002</c:v>
                </c:pt>
                <c:pt idx="1324">
                  <c:v>54.200001</c:v>
                </c:pt>
                <c:pt idx="1325">
                  <c:v>55.669998</c:v>
                </c:pt>
                <c:pt idx="1326">
                  <c:v>55.419998</c:v>
                </c:pt>
                <c:pt idx="1327">
                  <c:v>54.400002000000001</c:v>
                </c:pt>
                <c:pt idx="1328">
                  <c:v>54.119999</c:v>
                </c:pt>
                <c:pt idx="1329">
                  <c:v>54.34</c:v>
                </c:pt>
                <c:pt idx="1330">
                  <c:v>53.310001</c:v>
                </c:pt>
                <c:pt idx="1331">
                  <c:v>53.200001</c:v>
                </c:pt>
                <c:pt idx="1332">
                  <c:v>54.91</c:v>
                </c:pt>
                <c:pt idx="1333">
                  <c:v>55.849997999999999</c:v>
                </c:pt>
                <c:pt idx="1334">
                  <c:v>55.470001000000003</c:v>
                </c:pt>
                <c:pt idx="1335">
                  <c:v>53.790000999999997</c:v>
                </c:pt>
                <c:pt idx="1336">
                  <c:v>54.02</c:v>
                </c:pt>
                <c:pt idx="1337">
                  <c:v>54.34</c:v>
                </c:pt>
                <c:pt idx="1338">
                  <c:v>55.040000999999997</c:v>
                </c:pt>
                <c:pt idx="1339">
                  <c:v>54.82</c:v>
                </c:pt>
                <c:pt idx="1340">
                  <c:v>54.68</c:v>
                </c:pt>
                <c:pt idx="1341">
                  <c:v>55.290000999999997</c:v>
                </c:pt>
                <c:pt idx="1342">
                  <c:v>54.889999000000003</c:v>
                </c:pt>
                <c:pt idx="1343">
                  <c:v>54.360000999999997</c:v>
                </c:pt>
                <c:pt idx="1344">
                  <c:v>52.91</c:v>
                </c:pt>
                <c:pt idx="1345">
                  <c:v>52.889999000000003</c:v>
                </c:pt>
                <c:pt idx="1346">
                  <c:v>51.880001</c:v>
                </c:pt>
                <c:pt idx="1347">
                  <c:v>50.400002000000001</c:v>
                </c:pt>
                <c:pt idx="1348">
                  <c:v>49.560001</c:v>
                </c:pt>
                <c:pt idx="1349">
                  <c:v>50.09</c:v>
                </c:pt>
                <c:pt idx="1350">
                  <c:v>51.360000999999997</c:v>
                </c:pt>
                <c:pt idx="1351">
                  <c:v>49.73</c:v>
                </c:pt>
                <c:pt idx="1352">
                  <c:v>50.639999000000003</c:v>
                </c:pt>
                <c:pt idx="1353">
                  <c:v>48.82</c:v>
                </c:pt>
                <c:pt idx="1354">
                  <c:v>48.209999000000003</c:v>
                </c:pt>
                <c:pt idx="1355">
                  <c:v>47.869999</c:v>
                </c:pt>
                <c:pt idx="1356">
                  <c:v>48.009998000000003</c:v>
                </c:pt>
                <c:pt idx="1357">
                  <c:v>49.02</c:v>
                </c:pt>
                <c:pt idx="1358">
                  <c:v>47.66</c:v>
                </c:pt>
                <c:pt idx="1359">
                  <c:v>48.259998000000003</c:v>
                </c:pt>
                <c:pt idx="1360">
                  <c:v>48.57</c:v>
                </c:pt>
                <c:pt idx="1361">
                  <c:v>48.919998</c:v>
                </c:pt>
                <c:pt idx="1362">
                  <c:v>50.23</c:v>
                </c:pt>
                <c:pt idx="1363">
                  <c:v>49.939999</c:v>
                </c:pt>
                <c:pt idx="1364">
                  <c:v>48.830002</c:v>
                </c:pt>
                <c:pt idx="1365">
                  <c:v>47.599997999999999</c:v>
                </c:pt>
                <c:pt idx="1366">
                  <c:v>48.25</c:v>
                </c:pt>
                <c:pt idx="1367">
                  <c:v>47.860000999999997</c:v>
                </c:pt>
                <c:pt idx="1368">
                  <c:v>46.5</c:v>
                </c:pt>
                <c:pt idx="1369">
                  <c:v>46.450001</c:v>
                </c:pt>
                <c:pt idx="1370">
                  <c:v>46.169998</c:v>
                </c:pt>
                <c:pt idx="1371">
                  <c:v>45.16</c:v>
                </c:pt>
                <c:pt idx="1372">
                  <c:v>47.310001</c:v>
                </c:pt>
                <c:pt idx="1373">
                  <c:v>48.240001999999997</c:v>
                </c:pt>
                <c:pt idx="1374">
                  <c:v>48.130001</c:v>
                </c:pt>
                <c:pt idx="1375">
                  <c:v>47.73</c:v>
                </c:pt>
                <c:pt idx="1376">
                  <c:v>48.09</c:v>
                </c:pt>
                <c:pt idx="1377">
                  <c:v>49.189999</c:v>
                </c:pt>
                <c:pt idx="1378">
                  <c:v>48.099997999999999</c:v>
                </c:pt>
                <c:pt idx="1379">
                  <c:v>47.610000999999997</c:v>
                </c:pt>
                <c:pt idx="1380">
                  <c:v>47.75</c:v>
                </c:pt>
                <c:pt idx="1381">
                  <c:v>48.07</c:v>
                </c:pt>
                <c:pt idx="1382">
                  <c:v>46.919998</c:v>
                </c:pt>
                <c:pt idx="1383">
                  <c:v>48.720001000000003</c:v>
                </c:pt>
                <c:pt idx="1384">
                  <c:v>49.57</c:v>
                </c:pt>
                <c:pt idx="1385">
                  <c:v>49.77</c:v>
                </c:pt>
                <c:pt idx="1386">
                  <c:v>50.110000999999997</c:v>
                </c:pt>
                <c:pt idx="1387">
                  <c:v>50.07</c:v>
                </c:pt>
                <c:pt idx="1388">
                  <c:v>49.049999</c:v>
                </c:pt>
                <c:pt idx="1389">
                  <c:v>48.790000999999997</c:v>
                </c:pt>
                <c:pt idx="1390">
                  <c:v>48.509998000000003</c:v>
                </c:pt>
                <c:pt idx="1391">
                  <c:v>50.07</c:v>
                </c:pt>
                <c:pt idx="1392">
                  <c:v>49.880001</c:v>
                </c:pt>
                <c:pt idx="1393">
                  <c:v>49.98</c:v>
                </c:pt>
                <c:pt idx="1394">
                  <c:v>49.540000999999997</c:v>
                </c:pt>
                <c:pt idx="1395">
                  <c:v>49.73</c:v>
                </c:pt>
                <c:pt idx="1396">
                  <c:v>50.540000999999997</c:v>
                </c:pt>
                <c:pt idx="1397">
                  <c:v>50.669998</c:v>
                </c:pt>
                <c:pt idx="1398">
                  <c:v>50.369999</c:v>
                </c:pt>
                <c:pt idx="1399">
                  <c:v>49.759998000000003</c:v>
                </c:pt>
                <c:pt idx="1400">
                  <c:v>48.900002000000001</c:v>
                </c:pt>
                <c:pt idx="1401">
                  <c:v>48.700001</c:v>
                </c:pt>
                <c:pt idx="1402">
                  <c:v>48.049999</c:v>
                </c:pt>
                <c:pt idx="1403">
                  <c:v>48.650002000000001</c:v>
                </c:pt>
                <c:pt idx="1404">
                  <c:v>48.360000999999997</c:v>
                </c:pt>
                <c:pt idx="1405">
                  <c:v>48.450001</c:v>
                </c:pt>
                <c:pt idx="1406">
                  <c:v>48.5</c:v>
                </c:pt>
                <c:pt idx="1407">
                  <c:v>47.509998000000003</c:v>
                </c:pt>
                <c:pt idx="1408">
                  <c:v>48.080002</c:v>
                </c:pt>
                <c:pt idx="1409">
                  <c:v>46.93</c:v>
                </c:pt>
                <c:pt idx="1410">
                  <c:v>47.07</c:v>
                </c:pt>
                <c:pt idx="1411">
                  <c:v>47.029998999999997</c:v>
                </c:pt>
                <c:pt idx="1412">
                  <c:v>47.77</c:v>
                </c:pt>
                <c:pt idx="1413">
                  <c:v>49.029998999999997</c:v>
                </c:pt>
                <c:pt idx="1414">
                  <c:v>48.790000999999997</c:v>
                </c:pt>
                <c:pt idx="1415">
                  <c:v>48.25</c:v>
                </c:pt>
                <c:pt idx="1416">
                  <c:v>48.84</c:v>
                </c:pt>
                <c:pt idx="1417">
                  <c:v>49.880001</c:v>
                </c:pt>
                <c:pt idx="1418">
                  <c:v>50.450001</c:v>
                </c:pt>
                <c:pt idx="1419">
                  <c:v>50.049999</c:v>
                </c:pt>
                <c:pt idx="1420">
                  <c:v>50.619999</c:v>
                </c:pt>
                <c:pt idx="1421">
                  <c:v>50.509998000000003</c:v>
                </c:pt>
                <c:pt idx="1422">
                  <c:v>50.919998</c:v>
                </c:pt>
                <c:pt idx="1423">
                  <c:v>50.93</c:v>
                </c:pt>
                <c:pt idx="1424">
                  <c:v>50.41</c:v>
                </c:pt>
                <c:pt idx="1425">
                  <c:v>49.98</c:v>
                </c:pt>
                <c:pt idx="1426">
                  <c:v>50.59</c:v>
                </c:pt>
                <c:pt idx="1427">
                  <c:v>50</c:v>
                </c:pt>
                <c:pt idx="1428">
                  <c:v>48.939999</c:v>
                </c:pt>
                <c:pt idx="1429">
                  <c:v>48.959999000000003</c:v>
                </c:pt>
                <c:pt idx="1430">
                  <c:v>49.02</c:v>
                </c:pt>
                <c:pt idx="1431">
                  <c:v>48.880001</c:v>
                </c:pt>
                <c:pt idx="1432">
                  <c:v>49.400002000000001</c:v>
                </c:pt>
                <c:pt idx="1433">
                  <c:v>49.080002</c:v>
                </c:pt>
                <c:pt idx="1434">
                  <c:v>49.200001</c:v>
                </c:pt>
                <c:pt idx="1435">
                  <c:v>48.240001999999997</c:v>
                </c:pt>
                <c:pt idx="1436">
                  <c:v>48.27</c:v>
                </c:pt>
                <c:pt idx="1437">
                  <c:v>47.619999</c:v>
                </c:pt>
                <c:pt idx="1438">
                  <c:v>48.650002000000001</c:v>
                </c:pt>
                <c:pt idx="1439">
                  <c:v>48.380001</c:v>
                </c:pt>
                <c:pt idx="1440">
                  <c:v>48.75</c:v>
                </c:pt>
                <c:pt idx="1441">
                  <c:v>48.700001</c:v>
                </c:pt>
                <c:pt idx="1442">
                  <c:v>49.200001</c:v>
                </c:pt>
                <c:pt idx="1443">
                  <c:v>50.5</c:v>
                </c:pt>
                <c:pt idx="1444">
                  <c:v>50.549999</c:v>
                </c:pt>
                <c:pt idx="1445">
                  <c:v>50.849997999999999</c:v>
                </c:pt>
                <c:pt idx="1446">
                  <c:v>50.720001000000003</c:v>
                </c:pt>
                <c:pt idx="1447">
                  <c:v>51</c:v>
                </c:pt>
                <c:pt idx="1448">
                  <c:v>51.110000999999997</c:v>
                </c:pt>
                <c:pt idx="1449">
                  <c:v>50.189999</c:v>
                </c:pt>
                <c:pt idx="1450">
                  <c:v>50.490001999999997</c:v>
                </c:pt>
                <c:pt idx="1451">
                  <c:v>50.27</c:v>
                </c:pt>
                <c:pt idx="1452">
                  <c:v>50</c:v>
                </c:pt>
                <c:pt idx="1453">
                  <c:v>49.139999000000003</c:v>
                </c:pt>
                <c:pt idx="1454">
                  <c:v>48.34</c:v>
                </c:pt>
                <c:pt idx="1455">
                  <c:v>47.970001000000003</c:v>
                </c:pt>
                <c:pt idx="1456">
                  <c:v>46.880001</c:v>
                </c:pt>
                <c:pt idx="1457">
                  <c:v>46.779998999999997</c:v>
                </c:pt>
                <c:pt idx="1458">
                  <c:v>46.849997999999999</c:v>
                </c:pt>
                <c:pt idx="1459">
                  <c:v>46.599997999999999</c:v>
                </c:pt>
                <c:pt idx="1460">
                  <c:v>46.93</c:v>
                </c:pt>
                <c:pt idx="1461">
                  <c:v>47.23</c:v>
                </c:pt>
                <c:pt idx="1462">
                  <c:v>46.970001000000003</c:v>
                </c:pt>
                <c:pt idx="1463">
                  <c:v>47.91</c:v>
                </c:pt>
                <c:pt idx="1464">
                  <c:v>45.709999000000003</c:v>
                </c:pt>
                <c:pt idx="1465">
                  <c:v>45.009998000000003</c:v>
                </c:pt>
                <c:pt idx="1466">
                  <c:v>46.099997999999999</c:v>
                </c:pt>
                <c:pt idx="1467">
                  <c:v>46.970001000000003</c:v>
                </c:pt>
                <c:pt idx="1468">
                  <c:v>47.330002</c:v>
                </c:pt>
                <c:pt idx="1469">
                  <c:v>47.029998999999997</c:v>
                </c:pt>
                <c:pt idx="1470">
                  <c:v>46.209999000000003</c:v>
                </c:pt>
                <c:pt idx="1471">
                  <c:v>46.650002000000001</c:v>
                </c:pt>
                <c:pt idx="1472">
                  <c:v>46.799999</c:v>
                </c:pt>
                <c:pt idx="1473">
                  <c:v>47.790000999999997</c:v>
                </c:pt>
                <c:pt idx="1474">
                  <c:v>48.080002</c:v>
                </c:pt>
                <c:pt idx="1475">
                  <c:v>48.349997999999999</c:v>
                </c:pt>
                <c:pt idx="1476">
                  <c:v>48.27</c:v>
                </c:pt>
                <c:pt idx="1477">
                  <c:v>48.939999</c:v>
                </c:pt>
                <c:pt idx="1478">
                  <c:v>47.709999000000003</c:v>
                </c:pt>
                <c:pt idx="1479">
                  <c:v>48.279998999999997</c:v>
                </c:pt>
                <c:pt idx="1480">
                  <c:v>48.369999</c:v>
                </c:pt>
                <c:pt idx="1481">
                  <c:v>48.610000999999997</c:v>
                </c:pt>
                <c:pt idx="1482">
                  <c:v>48.299999</c:v>
                </c:pt>
                <c:pt idx="1483">
                  <c:v>48.32</c:v>
                </c:pt>
                <c:pt idx="1484">
                  <c:v>48.119999</c:v>
                </c:pt>
                <c:pt idx="1485">
                  <c:v>47.970001000000003</c:v>
                </c:pt>
                <c:pt idx="1486">
                  <c:v>48</c:v>
                </c:pt>
                <c:pt idx="1487">
                  <c:v>48.130001</c:v>
                </c:pt>
                <c:pt idx="1488">
                  <c:v>47.970001000000003</c:v>
                </c:pt>
                <c:pt idx="1489">
                  <c:v>47.810001</c:v>
                </c:pt>
                <c:pt idx="1490">
                  <c:v>47.700001</c:v>
                </c:pt>
                <c:pt idx="1491">
                  <c:v>47.57</c:v>
                </c:pt>
                <c:pt idx="1492">
                  <c:v>47.84</c:v>
                </c:pt>
                <c:pt idx="1493">
                  <c:v>48.68</c:v>
                </c:pt>
                <c:pt idx="1494">
                  <c:v>48.91</c:v>
                </c:pt>
                <c:pt idx="1495">
                  <c:v>48.93</c:v>
                </c:pt>
                <c:pt idx="1496">
                  <c:v>48.18</c:v>
                </c:pt>
                <c:pt idx="1497">
                  <c:v>48.240001999999997</c:v>
                </c:pt>
                <c:pt idx="1498">
                  <c:v>47.900002000000001</c:v>
                </c:pt>
                <c:pt idx="1499">
                  <c:v>48.27</c:v>
                </c:pt>
                <c:pt idx="1500">
                  <c:v>48.439999</c:v>
                </c:pt>
                <c:pt idx="1501">
                  <c:v>48.610000999999997</c:v>
                </c:pt>
                <c:pt idx="1502">
                  <c:v>48.529998999999997</c:v>
                </c:pt>
                <c:pt idx="1503">
                  <c:v>48.650002000000001</c:v>
                </c:pt>
                <c:pt idx="1504">
                  <c:v>48.630001</c:v>
                </c:pt>
                <c:pt idx="1505">
                  <c:v>48.41</c:v>
                </c:pt>
                <c:pt idx="1506">
                  <c:v>48.630001</c:v>
                </c:pt>
                <c:pt idx="1507">
                  <c:v>48.380001</c:v>
                </c:pt>
                <c:pt idx="1508">
                  <c:v>48.509998000000003</c:v>
                </c:pt>
                <c:pt idx="1509">
                  <c:v>49.560001</c:v>
                </c:pt>
                <c:pt idx="1510">
                  <c:v>50.619999</c:v>
                </c:pt>
                <c:pt idx="1511">
                  <c:v>50.799999</c:v>
                </c:pt>
                <c:pt idx="1512">
                  <c:v>50.43</c:v>
                </c:pt>
                <c:pt idx="1513">
                  <c:v>50.549999</c:v>
                </c:pt>
                <c:pt idx="1514">
                  <c:v>49.990001999999997</c:v>
                </c:pt>
                <c:pt idx="1515">
                  <c:v>49.77</c:v>
                </c:pt>
                <c:pt idx="1516">
                  <c:v>49.900002000000001</c:v>
                </c:pt>
                <c:pt idx="1517">
                  <c:v>48.720001000000003</c:v>
                </c:pt>
                <c:pt idx="1518">
                  <c:v>48.540000999999997</c:v>
                </c:pt>
                <c:pt idx="1519">
                  <c:v>46.959999000000003</c:v>
                </c:pt>
                <c:pt idx="1520">
                  <c:v>46.52</c:v>
                </c:pt>
                <c:pt idx="1521">
                  <c:v>46.150002000000001</c:v>
                </c:pt>
                <c:pt idx="1522">
                  <c:v>45.43</c:v>
                </c:pt>
                <c:pt idx="1523">
                  <c:v>46.009998000000003</c:v>
                </c:pt>
                <c:pt idx="1524">
                  <c:v>46.560001</c:v>
                </c:pt>
                <c:pt idx="1525">
                  <c:v>45.830002</c:v>
                </c:pt>
                <c:pt idx="1526">
                  <c:v>45.720001000000003</c:v>
                </c:pt>
                <c:pt idx="1527">
                  <c:v>45.740001999999997</c:v>
                </c:pt>
                <c:pt idx="1528">
                  <c:v>44.880001</c:v>
                </c:pt>
                <c:pt idx="1529">
                  <c:v>45.09</c:v>
                </c:pt>
                <c:pt idx="1530">
                  <c:v>45.310001</c:v>
                </c:pt>
                <c:pt idx="1531">
                  <c:v>44.369999</c:v>
                </c:pt>
                <c:pt idx="1532">
                  <c:v>44.279998999999997</c:v>
                </c:pt>
                <c:pt idx="1533">
                  <c:v>43.830002</c:v>
                </c:pt>
                <c:pt idx="1534">
                  <c:v>43.75</c:v>
                </c:pt>
                <c:pt idx="1535">
                  <c:v>44.990001999999997</c:v>
                </c:pt>
                <c:pt idx="1536">
                  <c:v>45.18</c:v>
                </c:pt>
                <c:pt idx="1537">
                  <c:v>45.330002</c:v>
                </c:pt>
                <c:pt idx="1538">
                  <c:v>45.650002000000001</c:v>
                </c:pt>
                <c:pt idx="1539">
                  <c:v>45.450001</c:v>
                </c:pt>
                <c:pt idx="1540">
                  <c:v>45.32</c:v>
                </c:pt>
                <c:pt idx="1541">
                  <c:v>44.75</c:v>
                </c:pt>
                <c:pt idx="1542">
                  <c:v>44.709999000000003</c:v>
                </c:pt>
                <c:pt idx="1543">
                  <c:v>44.5</c:v>
                </c:pt>
                <c:pt idx="1544">
                  <c:v>44.950001</c:v>
                </c:pt>
                <c:pt idx="1545">
                  <c:v>45.259998000000003</c:v>
                </c:pt>
                <c:pt idx="1546">
                  <c:v>44.93</c:v>
                </c:pt>
                <c:pt idx="1547">
                  <c:v>45.09</c:v>
                </c:pt>
                <c:pt idx="1548">
                  <c:v>45.52</c:v>
                </c:pt>
                <c:pt idx="1549">
                  <c:v>45.720001000000003</c:v>
                </c:pt>
                <c:pt idx="1550">
                  <c:v>46.150002000000001</c:v>
                </c:pt>
                <c:pt idx="1551">
                  <c:v>46.41</c:v>
                </c:pt>
                <c:pt idx="1552">
                  <c:v>46.23</c:v>
                </c:pt>
                <c:pt idx="1553">
                  <c:v>46.009998000000003</c:v>
                </c:pt>
                <c:pt idx="1554">
                  <c:v>45.990001999999997</c:v>
                </c:pt>
                <c:pt idx="1555">
                  <c:v>45.240001999999997</c:v>
                </c:pt>
                <c:pt idx="1556">
                  <c:v>45.34</c:v>
                </c:pt>
                <c:pt idx="1557">
                  <c:v>44.599997999999999</c:v>
                </c:pt>
                <c:pt idx="1558">
                  <c:v>45.400002000000001</c:v>
                </c:pt>
                <c:pt idx="1559">
                  <c:v>45.540000999999997</c:v>
                </c:pt>
                <c:pt idx="1560">
                  <c:v>47.990001999999997</c:v>
                </c:pt>
                <c:pt idx="1561">
                  <c:v>51.630001</c:v>
                </c:pt>
                <c:pt idx="1562">
                  <c:v>51.73</c:v>
                </c:pt>
                <c:pt idx="1563">
                  <c:v>53.220001000000003</c:v>
                </c:pt>
                <c:pt idx="1564">
                  <c:v>52.59</c:v>
                </c:pt>
                <c:pt idx="1565">
                  <c:v>51.68</c:v>
                </c:pt>
                <c:pt idx="1566">
                  <c:v>52.490001999999997</c:v>
                </c:pt>
                <c:pt idx="1567">
                  <c:v>52.82</c:v>
                </c:pt>
                <c:pt idx="1568">
                  <c:v>52.119999</c:v>
                </c:pt>
                <c:pt idx="1569">
                  <c:v>52.220001000000003</c:v>
                </c:pt>
                <c:pt idx="1570">
                  <c:v>52.16</c:v>
                </c:pt>
                <c:pt idx="1571">
                  <c:v>52.619999</c:v>
                </c:pt>
                <c:pt idx="1572">
                  <c:v>51.580002</c:v>
                </c:pt>
                <c:pt idx="1573">
                  <c:v>51.860000999999997</c:v>
                </c:pt>
                <c:pt idx="1574">
                  <c:v>52.919998</c:v>
                </c:pt>
                <c:pt idx="1575">
                  <c:v>54.34</c:v>
                </c:pt>
                <c:pt idx="1576">
                  <c:v>53.580002</c:v>
                </c:pt>
                <c:pt idx="1577">
                  <c:v>54.349997999999999</c:v>
                </c:pt>
                <c:pt idx="1578">
                  <c:v>55.549999</c:v>
                </c:pt>
                <c:pt idx="1579">
                  <c:v>57.279998999999997</c:v>
                </c:pt>
                <c:pt idx="1580">
                  <c:v>57.290000999999997</c:v>
                </c:pt>
                <c:pt idx="1581">
                  <c:v>57.139999000000003</c:v>
                </c:pt>
                <c:pt idx="1582">
                  <c:v>55.779998999999997</c:v>
                </c:pt>
                <c:pt idx="1583">
                  <c:v>55.84</c:v>
                </c:pt>
                <c:pt idx="1584">
                  <c:v>54.700001</c:v>
                </c:pt>
                <c:pt idx="1585">
                  <c:v>55.189999</c:v>
                </c:pt>
                <c:pt idx="1586">
                  <c:v>55.34</c:v>
                </c:pt>
                <c:pt idx="1587">
                  <c:v>55.220001000000003</c:v>
                </c:pt>
                <c:pt idx="1588">
                  <c:v>56.099997999999999</c:v>
                </c:pt>
                <c:pt idx="1589">
                  <c:v>55.709999000000003</c:v>
                </c:pt>
                <c:pt idx="1590">
                  <c:v>55.75</c:v>
                </c:pt>
                <c:pt idx="1591">
                  <c:v>55.959999000000003</c:v>
                </c:pt>
                <c:pt idx="1592">
                  <c:v>55.950001</c:v>
                </c:pt>
                <c:pt idx="1593">
                  <c:v>55.32</c:v>
                </c:pt>
                <c:pt idx="1594">
                  <c:v>54.84</c:v>
                </c:pt>
                <c:pt idx="1595">
                  <c:v>55.110000999999997</c:v>
                </c:pt>
                <c:pt idx="1596">
                  <c:v>56</c:v>
                </c:pt>
                <c:pt idx="1597">
                  <c:v>56.049999</c:v>
                </c:pt>
                <c:pt idx="1598">
                  <c:v>55.18</c:v>
                </c:pt>
                <c:pt idx="1599">
                  <c:v>55.040000999999997</c:v>
                </c:pt>
                <c:pt idx="1600">
                  <c:v>54.240001999999997</c:v>
                </c:pt>
                <c:pt idx="1601">
                  <c:v>54.619999</c:v>
                </c:pt>
                <c:pt idx="1602">
                  <c:v>54.799999</c:v>
                </c:pt>
                <c:pt idx="1603">
                  <c:v>54.5</c:v>
                </c:pt>
                <c:pt idx="1604">
                  <c:v>55.310001</c:v>
                </c:pt>
                <c:pt idx="1605">
                  <c:v>53.779998999999997</c:v>
                </c:pt>
                <c:pt idx="1606">
                  <c:v>54.27</c:v>
                </c:pt>
                <c:pt idx="1607">
                  <c:v>54.580002</c:v>
                </c:pt>
                <c:pt idx="1608">
                  <c:v>55.07</c:v>
                </c:pt>
                <c:pt idx="1609">
                  <c:v>54.25</c:v>
                </c:pt>
                <c:pt idx="1610">
                  <c:v>54.700001</c:v>
                </c:pt>
                <c:pt idx="1611">
                  <c:v>56.619999</c:v>
                </c:pt>
                <c:pt idx="1612">
                  <c:v>57.18</c:v>
                </c:pt>
                <c:pt idx="1613">
                  <c:v>56.59</c:v>
                </c:pt>
                <c:pt idx="1614">
                  <c:v>56.080002</c:v>
                </c:pt>
                <c:pt idx="1615">
                  <c:v>56.330002</c:v>
                </c:pt>
                <c:pt idx="1616">
                  <c:v>55.91</c:v>
                </c:pt>
                <c:pt idx="1617">
                  <c:v>55.75</c:v>
                </c:pt>
                <c:pt idx="1618">
                  <c:v>57.27</c:v>
                </c:pt>
                <c:pt idx="1619">
                  <c:v>56.549999</c:v>
                </c:pt>
                <c:pt idx="1620">
                  <c:v>56.34</c:v>
                </c:pt>
                <c:pt idx="1621">
                  <c:v>55.630001</c:v>
                </c:pt>
                <c:pt idx="1622">
                  <c:v>56.73</c:v>
                </c:pt>
                <c:pt idx="1623">
                  <c:v>56.860000999999997</c:v>
                </c:pt>
                <c:pt idx="1624">
                  <c:v>57.080002</c:v>
                </c:pt>
                <c:pt idx="1625">
                  <c:v>57.98</c:v>
                </c:pt>
                <c:pt idx="1626">
                  <c:v>58.549999</c:v>
                </c:pt>
                <c:pt idx="1627">
                  <c:v>58.119999</c:v>
                </c:pt>
                <c:pt idx="1628">
                  <c:v>58.09</c:v>
                </c:pt>
                <c:pt idx="1629">
                  <c:v>58.25</c:v>
                </c:pt>
                <c:pt idx="1630">
                  <c:v>58.360000999999997</c:v>
                </c:pt>
                <c:pt idx="1631">
                  <c:v>58.490001999999997</c:v>
                </c:pt>
                <c:pt idx="1632">
                  <c:v>57.810001</c:v>
                </c:pt>
                <c:pt idx="1633">
                  <c:v>58.060001</c:v>
                </c:pt>
                <c:pt idx="1634">
                  <c:v>57.880001</c:v>
                </c:pt>
                <c:pt idx="1635">
                  <c:v>59.73</c:v>
                </c:pt>
                <c:pt idx="1636">
                  <c:v>58.709999000000003</c:v>
                </c:pt>
                <c:pt idx="1637">
                  <c:v>58.889999000000003</c:v>
                </c:pt>
                <c:pt idx="1638">
                  <c:v>58.610000999999997</c:v>
                </c:pt>
                <c:pt idx="1639">
                  <c:v>58.299999</c:v>
                </c:pt>
                <c:pt idx="1640">
                  <c:v>58.209999000000003</c:v>
                </c:pt>
                <c:pt idx="1641">
                  <c:v>58.700001</c:v>
                </c:pt>
                <c:pt idx="1642">
                  <c:v>58.849997999999999</c:v>
                </c:pt>
                <c:pt idx="1643">
                  <c:v>58.700001</c:v>
                </c:pt>
                <c:pt idx="1644">
                  <c:v>58.759998000000003</c:v>
                </c:pt>
                <c:pt idx="1645">
                  <c:v>58.709999000000003</c:v>
                </c:pt>
                <c:pt idx="1646">
                  <c:v>59.32</c:v>
                </c:pt>
                <c:pt idx="1647">
                  <c:v>58.669998</c:v>
                </c:pt>
                <c:pt idx="1648">
                  <c:v>57.630001</c:v>
                </c:pt>
                <c:pt idx="1649">
                  <c:v>55.849997999999999</c:v>
                </c:pt>
                <c:pt idx="1650">
                  <c:v>55.330002</c:v>
                </c:pt>
                <c:pt idx="1651">
                  <c:v>55.25</c:v>
                </c:pt>
                <c:pt idx="1652">
                  <c:v>55.830002</c:v>
                </c:pt>
                <c:pt idx="1653">
                  <c:v>55.389999000000003</c:v>
                </c:pt>
                <c:pt idx="1654">
                  <c:v>55.959999000000003</c:v>
                </c:pt>
                <c:pt idx="1655">
                  <c:v>55.669998</c:v>
                </c:pt>
                <c:pt idx="1656">
                  <c:v>56.240001999999997</c:v>
                </c:pt>
                <c:pt idx="1657">
                  <c:v>55.66</c:v>
                </c:pt>
                <c:pt idx="1658">
                  <c:v>55.490001999999997</c:v>
                </c:pt>
                <c:pt idx="1659">
                  <c:v>55.200001</c:v>
                </c:pt>
                <c:pt idx="1660">
                  <c:v>54.98</c:v>
                </c:pt>
                <c:pt idx="1661">
                  <c:v>55.369999</c:v>
                </c:pt>
                <c:pt idx="1662">
                  <c:v>54.84</c:v>
                </c:pt>
                <c:pt idx="1663">
                  <c:v>54.540000999999997</c:v>
                </c:pt>
                <c:pt idx="1664">
                  <c:v>54.16</c:v>
                </c:pt>
                <c:pt idx="1665">
                  <c:v>53.119999</c:v>
                </c:pt>
                <c:pt idx="1666">
                  <c:v>51.349997999999999</c:v>
                </c:pt>
                <c:pt idx="1667">
                  <c:v>52.720001000000003</c:v>
                </c:pt>
                <c:pt idx="1668">
                  <c:v>52.450001</c:v>
                </c:pt>
                <c:pt idx="1669">
                  <c:v>52.150002000000001</c:v>
                </c:pt>
                <c:pt idx="1670">
                  <c:v>53.5</c:v>
                </c:pt>
                <c:pt idx="1671">
                  <c:v>53</c:v>
                </c:pt>
                <c:pt idx="1672">
                  <c:v>53.650002000000001</c:v>
                </c:pt>
                <c:pt idx="1673">
                  <c:v>54.560001</c:v>
                </c:pt>
                <c:pt idx="1674">
                  <c:v>54.540000999999997</c:v>
                </c:pt>
                <c:pt idx="1675">
                  <c:v>54.439999</c:v>
                </c:pt>
                <c:pt idx="1676">
                  <c:v>53.84</c:v>
                </c:pt>
                <c:pt idx="1677">
                  <c:v>54.459999000000003</c:v>
                </c:pt>
                <c:pt idx="1678">
                  <c:v>54.540000999999997</c:v>
                </c:pt>
                <c:pt idx="1679">
                  <c:v>54.849997999999999</c:v>
                </c:pt>
                <c:pt idx="1680">
                  <c:v>55.18</c:v>
                </c:pt>
                <c:pt idx="1681">
                  <c:v>55.110000999999997</c:v>
                </c:pt>
                <c:pt idx="1682">
                  <c:v>55.040000999999997</c:v>
                </c:pt>
                <c:pt idx="1683">
                  <c:v>54.68</c:v>
                </c:pt>
                <c:pt idx="1684">
                  <c:v>54.720001000000003</c:v>
                </c:pt>
                <c:pt idx="1685">
                  <c:v>53.740001999999997</c:v>
                </c:pt>
                <c:pt idx="1686">
                  <c:v>53.02</c:v>
                </c:pt>
                <c:pt idx="1687">
                  <c:v>53.32</c:v>
                </c:pt>
                <c:pt idx="1688">
                  <c:v>53.259998000000003</c:v>
                </c:pt>
                <c:pt idx="1689">
                  <c:v>52.240001999999997</c:v>
                </c:pt>
                <c:pt idx="1690">
                  <c:v>52.380001</c:v>
                </c:pt>
                <c:pt idx="1691">
                  <c:v>53.060001</c:v>
                </c:pt>
                <c:pt idx="1692">
                  <c:v>53.009998000000003</c:v>
                </c:pt>
                <c:pt idx="1693">
                  <c:v>53.389999000000003</c:v>
                </c:pt>
                <c:pt idx="1694">
                  <c:v>53.09</c:v>
                </c:pt>
                <c:pt idx="1695">
                  <c:v>52.779998999999997</c:v>
                </c:pt>
                <c:pt idx="1696">
                  <c:v>52.41</c:v>
                </c:pt>
                <c:pt idx="1697">
                  <c:v>52.16</c:v>
                </c:pt>
                <c:pt idx="1698">
                  <c:v>51.139999000000003</c:v>
                </c:pt>
                <c:pt idx="1699">
                  <c:v>52.080002</c:v>
                </c:pt>
                <c:pt idx="1700">
                  <c:v>51.810001</c:v>
                </c:pt>
                <c:pt idx="1701">
                  <c:v>51.720001000000003</c:v>
                </c:pt>
                <c:pt idx="1702">
                  <c:v>51.810001</c:v>
                </c:pt>
                <c:pt idx="1703">
                  <c:v>52.09</c:v>
                </c:pt>
                <c:pt idx="1704">
                  <c:v>52.560001</c:v>
                </c:pt>
                <c:pt idx="1705">
                  <c:v>53.799999</c:v>
                </c:pt>
                <c:pt idx="1706">
                  <c:v>54.09</c:v>
                </c:pt>
                <c:pt idx="1707">
                  <c:v>54.450001</c:v>
                </c:pt>
                <c:pt idx="1708">
                  <c:v>54.529998999999997</c:v>
                </c:pt>
                <c:pt idx="1709">
                  <c:v>53.900002000000001</c:v>
                </c:pt>
                <c:pt idx="1710">
                  <c:v>53.889999000000003</c:v>
                </c:pt>
                <c:pt idx="1711">
                  <c:v>54.240001999999997</c:v>
                </c:pt>
                <c:pt idx="1712">
                  <c:v>53.459999000000003</c:v>
                </c:pt>
                <c:pt idx="1713">
                  <c:v>52.98</c:v>
                </c:pt>
                <c:pt idx="1714">
                  <c:v>52.490001999999997</c:v>
                </c:pt>
                <c:pt idx="1715">
                  <c:v>52.450001</c:v>
                </c:pt>
                <c:pt idx="1716">
                  <c:v>52.900002000000001</c:v>
                </c:pt>
                <c:pt idx="1717">
                  <c:v>53.16</c:v>
                </c:pt>
                <c:pt idx="1718">
                  <c:v>54.330002</c:v>
                </c:pt>
                <c:pt idx="1719">
                  <c:v>55.779998999999997</c:v>
                </c:pt>
                <c:pt idx="1720">
                  <c:v>55.41</c:v>
                </c:pt>
                <c:pt idx="1721">
                  <c:v>55.779998999999997</c:v>
                </c:pt>
                <c:pt idx="1722">
                  <c:v>55.779998999999997</c:v>
                </c:pt>
                <c:pt idx="1723">
                  <c:v>55.560001</c:v>
                </c:pt>
                <c:pt idx="1724">
                  <c:v>55.740001999999997</c:v>
                </c:pt>
                <c:pt idx="1725">
                  <c:v>55.59</c:v>
                </c:pt>
                <c:pt idx="1726">
                  <c:v>55.040000999999997</c:v>
                </c:pt>
                <c:pt idx="1727">
                  <c:v>55.169998</c:v>
                </c:pt>
                <c:pt idx="1728">
                  <c:v>55.599997999999999</c:v>
                </c:pt>
                <c:pt idx="1729">
                  <c:v>54.990001999999997</c:v>
                </c:pt>
                <c:pt idx="1730">
                  <c:v>54.709999000000003</c:v>
                </c:pt>
                <c:pt idx="1731">
                  <c:v>54.799999</c:v>
                </c:pt>
                <c:pt idx="1732">
                  <c:v>54.939999</c:v>
                </c:pt>
                <c:pt idx="1733">
                  <c:v>54.880001</c:v>
                </c:pt>
                <c:pt idx="1734">
                  <c:v>54.169998</c:v>
                </c:pt>
                <c:pt idx="1735">
                  <c:v>54.27</c:v>
                </c:pt>
                <c:pt idx="1736">
                  <c:v>55.060001</c:v>
                </c:pt>
                <c:pt idx="1737">
                  <c:v>54.91</c:v>
                </c:pt>
                <c:pt idx="1738">
                  <c:v>54.709999000000003</c:v>
                </c:pt>
                <c:pt idx="1739">
                  <c:v>53.299999</c:v>
                </c:pt>
                <c:pt idx="1740">
                  <c:v>53.939999</c:v>
                </c:pt>
                <c:pt idx="1741">
                  <c:v>54.080002</c:v>
                </c:pt>
                <c:pt idx="1742">
                  <c:v>53.619999</c:v>
                </c:pt>
                <c:pt idx="1743">
                  <c:v>53.400002000000001</c:v>
                </c:pt>
                <c:pt idx="1744">
                  <c:v>52.84</c:v>
                </c:pt>
                <c:pt idx="1745">
                  <c:v>52.540000999999997</c:v>
                </c:pt>
                <c:pt idx="1746">
                  <c:v>52.709999000000003</c:v>
                </c:pt>
                <c:pt idx="1747">
                  <c:v>52.790000999999997</c:v>
                </c:pt>
                <c:pt idx="1748">
                  <c:v>51.950001</c:v>
                </c:pt>
                <c:pt idx="1749">
                  <c:v>51.939999</c:v>
                </c:pt>
                <c:pt idx="1750">
                  <c:v>52.84</c:v>
                </c:pt>
                <c:pt idx="1751">
                  <c:v>52.849997999999999</c:v>
                </c:pt>
                <c:pt idx="1752">
                  <c:v>52.689999</c:v>
                </c:pt>
                <c:pt idx="1753">
                  <c:v>51.799999</c:v>
                </c:pt>
                <c:pt idx="1754">
                  <c:v>51.68</c:v>
                </c:pt>
                <c:pt idx="1755">
                  <c:v>51.82</c:v>
                </c:pt>
                <c:pt idx="1756">
                  <c:v>52.220001000000003</c:v>
                </c:pt>
                <c:pt idx="1757">
                  <c:v>52.029998999999997</c:v>
                </c:pt>
                <c:pt idx="1758">
                  <c:v>52.16</c:v>
                </c:pt>
                <c:pt idx="1759">
                  <c:v>51.77</c:v>
                </c:pt>
                <c:pt idx="1760">
                  <c:v>51.630001</c:v>
                </c:pt>
                <c:pt idx="1761">
                  <c:v>51.419998</c:v>
                </c:pt>
                <c:pt idx="1762">
                  <c:v>51.360000999999997</c:v>
                </c:pt>
                <c:pt idx="1763">
                  <c:v>51.07</c:v>
                </c:pt>
                <c:pt idx="1764">
                  <c:v>50.970001000000003</c:v>
                </c:pt>
                <c:pt idx="1765">
                  <c:v>50.099997999999999</c:v>
                </c:pt>
                <c:pt idx="1766">
                  <c:v>49.880001</c:v>
                </c:pt>
                <c:pt idx="1767">
                  <c:v>49.68</c:v>
                </c:pt>
                <c:pt idx="1768">
                  <c:v>49.580002</c:v>
                </c:pt>
                <c:pt idx="1769">
                  <c:v>50.66</c:v>
                </c:pt>
                <c:pt idx="1770">
                  <c:v>51.57</c:v>
                </c:pt>
                <c:pt idx="1771">
                  <c:v>51.459999000000003</c:v>
                </c:pt>
                <c:pt idx="1772">
                  <c:v>51.290000999999997</c:v>
                </c:pt>
                <c:pt idx="1773">
                  <c:v>51.66</c:v>
                </c:pt>
                <c:pt idx="1774">
                  <c:v>52.709999000000003</c:v>
                </c:pt>
                <c:pt idx="1775">
                  <c:v>53.360000999999997</c:v>
                </c:pt>
                <c:pt idx="1776">
                  <c:v>53.75</c:v>
                </c:pt>
                <c:pt idx="1777">
                  <c:v>54.060001</c:v>
                </c:pt>
                <c:pt idx="1778">
                  <c:v>54.25</c:v>
                </c:pt>
                <c:pt idx="1779">
                  <c:v>54.029998999999997</c:v>
                </c:pt>
                <c:pt idx="1780">
                  <c:v>53.799999</c:v>
                </c:pt>
                <c:pt idx="1781">
                  <c:v>54.209999000000003</c:v>
                </c:pt>
                <c:pt idx="1782">
                  <c:v>54.25</c:v>
                </c:pt>
                <c:pt idx="1783">
                  <c:v>55.150002000000001</c:v>
                </c:pt>
                <c:pt idx="1784">
                  <c:v>55.470001000000003</c:v>
                </c:pt>
                <c:pt idx="1785">
                  <c:v>55.580002</c:v>
                </c:pt>
                <c:pt idx="1786">
                  <c:v>54.959999000000003</c:v>
                </c:pt>
                <c:pt idx="1787">
                  <c:v>55.389999000000003</c:v>
                </c:pt>
                <c:pt idx="1788">
                  <c:v>55.580002</c:v>
                </c:pt>
                <c:pt idx="1789">
                  <c:v>55.139999000000003</c:v>
                </c:pt>
                <c:pt idx="1790">
                  <c:v>55.610000999999997</c:v>
                </c:pt>
                <c:pt idx="1791">
                  <c:v>55.66</c:v>
                </c:pt>
                <c:pt idx="1792">
                  <c:v>55.209999000000003</c:v>
                </c:pt>
                <c:pt idx="1793">
                  <c:v>53.689999</c:v>
                </c:pt>
                <c:pt idx="1794">
                  <c:v>53.799999</c:v>
                </c:pt>
                <c:pt idx="1795">
                  <c:v>53.189999</c:v>
                </c:pt>
                <c:pt idx="1796">
                  <c:v>53.41</c:v>
                </c:pt>
                <c:pt idx="1797">
                  <c:v>53.75</c:v>
                </c:pt>
                <c:pt idx="1798">
                  <c:v>54.919998</c:v>
                </c:pt>
                <c:pt idx="1799">
                  <c:v>54.91</c:v>
                </c:pt>
                <c:pt idx="1800">
                  <c:v>55.419998</c:v>
                </c:pt>
                <c:pt idx="1801">
                  <c:v>55.25</c:v>
                </c:pt>
                <c:pt idx="1802">
                  <c:v>55.619999</c:v>
                </c:pt>
                <c:pt idx="1803">
                  <c:v>55.869999</c:v>
                </c:pt>
                <c:pt idx="1804">
                  <c:v>55.849997999999999</c:v>
                </c:pt>
                <c:pt idx="1805">
                  <c:v>56.139999000000003</c:v>
                </c:pt>
                <c:pt idx="1806">
                  <c:v>56.209999000000003</c:v>
                </c:pt>
                <c:pt idx="1807">
                  <c:v>56.48</c:v>
                </c:pt>
                <c:pt idx="1808">
                  <c:v>56.349997999999999</c:v>
                </c:pt>
                <c:pt idx="1809">
                  <c:v>56.18</c:v>
                </c:pt>
                <c:pt idx="1810">
                  <c:v>55.049999</c:v>
                </c:pt>
                <c:pt idx="1811">
                  <c:v>54.259998000000003</c:v>
                </c:pt>
                <c:pt idx="1812">
                  <c:v>54</c:v>
                </c:pt>
                <c:pt idx="1813">
                  <c:v>53.810001</c:v>
                </c:pt>
                <c:pt idx="1814">
                  <c:v>53.720001000000003</c:v>
                </c:pt>
                <c:pt idx="1815">
                  <c:v>54.040000999999997</c:v>
                </c:pt>
                <c:pt idx="1816">
                  <c:v>53.75</c:v>
                </c:pt>
                <c:pt idx="1817">
                  <c:v>54.599997999999999</c:v>
                </c:pt>
                <c:pt idx="1818">
                  <c:v>54.150002000000001</c:v>
                </c:pt>
                <c:pt idx="1819">
                  <c:v>54.049999</c:v>
                </c:pt>
                <c:pt idx="1820">
                  <c:v>54.52</c:v>
                </c:pt>
                <c:pt idx="1821">
                  <c:v>54.060001</c:v>
                </c:pt>
                <c:pt idx="1822">
                  <c:v>54.09</c:v>
                </c:pt>
                <c:pt idx="1823">
                  <c:v>53.950001</c:v>
                </c:pt>
                <c:pt idx="1824">
                  <c:v>55.57</c:v>
                </c:pt>
                <c:pt idx="1825">
                  <c:v>56.68</c:v>
                </c:pt>
                <c:pt idx="1826">
                  <c:v>56.470001000000003</c:v>
                </c:pt>
                <c:pt idx="1827">
                  <c:v>56.200001</c:v>
                </c:pt>
                <c:pt idx="1828">
                  <c:v>57.389999000000003</c:v>
                </c:pt>
                <c:pt idx="1829">
                  <c:v>58.549999</c:v>
                </c:pt>
                <c:pt idx="1830">
                  <c:v>58.57</c:v>
                </c:pt>
                <c:pt idx="1831">
                  <c:v>59.360000999999997</c:v>
                </c:pt>
                <c:pt idx="1832">
                  <c:v>59.310001</c:v>
                </c:pt>
                <c:pt idx="1833">
                  <c:v>58.869999</c:v>
                </c:pt>
                <c:pt idx="1834">
                  <c:v>60.330002</c:v>
                </c:pt>
                <c:pt idx="1835">
                  <c:v>59.400002000000001</c:v>
                </c:pt>
                <c:pt idx="1836">
                  <c:v>59.220001000000003</c:v>
                </c:pt>
                <c:pt idx="1837">
                  <c:v>59.869999</c:v>
                </c:pt>
                <c:pt idx="1838">
                  <c:v>60.919998</c:v>
                </c:pt>
                <c:pt idx="1839">
                  <c:v>60.360000999999997</c:v>
                </c:pt>
                <c:pt idx="1840">
                  <c:v>60.139999000000003</c:v>
                </c:pt>
                <c:pt idx="1841">
                  <c:v>61.610000999999997</c:v>
                </c:pt>
                <c:pt idx="1842">
                  <c:v>61.549999</c:v>
                </c:pt>
                <c:pt idx="1843">
                  <c:v>61.130001</c:v>
                </c:pt>
                <c:pt idx="1844">
                  <c:v>60.950001</c:v>
                </c:pt>
                <c:pt idx="1845">
                  <c:v>61.299999</c:v>
                </c:pt>
                <c:pt idx="1846">
                  <c:v>60.669998</c:v>
                </c:pt>
                <c:pt idx="1847">
                  <c:v>61.09</c:v>
                </c:pt>
                <c:pt idx="1848">
                  <c:v>61.560001</c:v>
                </c:pt>
                <c:pt idx="1849">
                  <c:v>62.330002</c:v>
                </c:pt>
                <c:pt idx="1850">
                  <c:v>62.75</c:v>
                </c:pt>
                <c:pt idx="1851">
                  <c:v>62.040000999999997</c:v>
                </c:pt>
                <c:pt idx="1852">
                  <c:v>62.259998000000003</c:v>
                </c:pt>
                <c:pt idx="1853">
                  <c:v>63.119999</c:v>
                </c:pt>
                <c:pt idx="1854">
                  <c:v>63.009998000000003</c:v>
                </c:pt>
                <c:pt idx="1855">
                  <c:v>62.549999</c:v>
                </c:pt>
                <c:pt idx="1856">
                  <c:v>62.5</c:v>
                </c:pt>
                <c:pt idx="1857">
                  <c:v>63.880001</c:v>
                </c:pt>
                <c:pt idx="1858">
                  <c:v>63.950001</c:v>
                </c:pt>
                <c:pt idx="1859">
                  <c:v>64.220000999999996</c:v>
                </c:pt>
                <c:pt idx="1860">
                  <c:v>64.730002999999996</c:v>
                </c:pt>
                <c:pt idx="1861">
                  <c:v>64.489998</c:v>
                </c:pt>
                <c:pt idx="1862">
                  <c:v>65.480002999999996</c:v>
                </c:pt>
                <c:pt idx="1863">
                  <c:v>65.650002000000001</c:v>
                </c:pt>
                <c:pt idx="1864">
                  <c:v>65.930000000000007</c:v>
                </c:pt>
                <c:pt idx="1865">
                  <c:v>65.819999999999993</c:v>
                </c:pt>
                <c:pt idx="1866">
                  <c:v>65.279999000000004</c:v>
                </c:pt>
                <c:pt idx="1867">
                  <c:v>65.779999000000004</c:v>
                </c:pt>
                <c:pt idx="1868">
                  <c:v>65.510002</c:v>
                </c:pt>
                <c:pt idx="1869">
                  <c:v>64.069999999999993</c:v>
                </c:pt>
                <c:pt idx="1870">
                  <c:v>58.16</c:v>
                </c:pt>
                <c:pt idx="1871">
                  <c:v>57.279998999999997</c:v>
                </c:pt>
                <c:pt idx="1872">
                  <c:v>57.540000999999997</c:v>
                </c:pt>
                <c:pt idx="1873">
                  <c:v>55.400002000000001</c:v>
                </c:pt>
                <c:pt idx="1874">
                  <c:v>56.130001</c:v>
                </c:pt>
                <c:pt idx="1875">
                  <c:v>56.5</c:v>
                </c:pt>
                <c:pt idx="1876">
                  <c:v>58</c:v>
                </c:pt>
                <c:pt idx="1877">
                  <c:v>59.549999</c:v>
                </c:pt>
                <c:pt idx="1878">
                  <c:v>60.02</c:v>
                </c:pt>
                <c:pt idx="1879">
                  <c:v>59.950001</c:v>
                </c:pt>
                <c:pt idx="1880">
                  <c:v>59.950001</c:v>
                </c:pt>
                <c:pt idx="1881">
                  <c:v>59.73</c:v>
                </c:pt>
                <c:pt idx="1882">
                  <c:v>58.810001</c:v>
                </c:pt>
                <c:pt idx="1883">
                  <c:v>59.169998</c:v>
                </c:pt>
                <c:pt idx="1884">
                  <c:v>59.970001000000003</c:v>
                </c:pt>
                <c:pt idx="1885">
                  <c:v>59.209999000000003</c:v>
                </c:pt>
                <c:pt idx="1886">
                  <c:v>58.41</c:v>
                </c:pt>
                <c:pt idx="1887">
                  <c:v>57.310001</c:v>
                </c:pt>
                <c:pt idx="1888">
                  <c:v>57.41</c:v>
                </c:pt>
                <c:pt idx="1889">
                  <c:v>57.59</c:v>
                </c:pt>
                <c:pt idx="1890">
                  <c:v>57.07</c:v>
                </c:pt>
                <c:pt idx="1891">
                  <c:v>56.599997999999999</c:v>
                </c:pt>
                <c:pt idx="1892">
                  <c:v>56.720001000000003</c:v>
                </c:pt>
                <c:pt idx="1893">
                  <c:v>58.23</c:v>
                </c:pt>
                <c:pt idx="1894">
                  <c:v>58.02</c:v>
                </c:pt>
                <c:pt idx="1895">
                  <c:v>57.560001</c:v>
                </c:pt>
                <c:pt idx="1896">
                  <c:v>56.630001</c:v>
                </c:pt>
                <c:pt idx="1897">
                  <c:v>56.830002</c:v>
                </c:pt>
                <c:pt idx="1898">
                  <c:v>55.900002000000001</c:v>
                </c:pt>
                <c:pt idx="1899">
                  <c:v>55.48</c:v>
                </c:pt>
                <c:pt idx="1900">
                  <c:v>54.900002000000001</c:v>
                </c:pt>
                <c:pt idx="1901">
                  <c:v>54.790000999999997</c:v>
                </c:pt>
                <c:pt idx="1902">
                  <c:v>52.529998999999997</c:v>
                </c:pt>
                <c:pt idx="1903">
                  <c:v>50.98</c:v>
                </c:pt>
                <c:pt idx="1904">
                  <c:v>52.290000999999997</c:v>
                </c:pt>
                <c:pt idx="1905">
                  <c:v>51.099997999999999</c:v>
                </c:pt>
                <c:pt idx="1906">
                  <c:v>51.48</c:v>
                </c:pt>
                <c:pt idx="1907">
                  <c:v>52.41</c:v>
                </c:pt>
                <c:pt idx="1908">
                  <c:v>51.349997999999999</c:v>
                </c:pt>
                <c:pt idx="1909">
                  <c:v>52.080002</c:v>
                </c:pt>
                <c:pt idx="1910">
                  <c:v>52.91</c:v>
                </c:pt>
                <c:pt idx="1911">
                  <c:v>53.259998000000003</c:v>
                </c:pt>
                <c:pt idx="1912">
                  <c:v>52.23</c:v>
                </c:pt>
                <c:pt idx="1913">
                  <c:v>52.25</c:v>
                </c:pt>
                <c:pt idx="1914">
                  <c:v>52.619999</c:v>
                </c:pt>
                <c:pt idx="1915">
                  <c:v>51.93</c:v>
                </c:pt>
                <c:pt idx="1916">
                  <c:v>52.700001</c:v>
                </c:pt>
                <c:pt idx="1917">
                  <c:v>50.889999000000003</c:v>
                </c:pt>
                <c:pt idx="1918">
                  <c:v>50.799999</c:v>
                </c:pt>
                <c:pt idx="1919">
                  <c:v>50.57</c:v>
                </c:pt>
                <c:pt idx="1920">
                  <c:v>50.389999000000003</c:v>
                </c:pt>
                <c:pt idx="1921">
                  <c:v>51.540000999999997</c:v>
                </c:pt>
                <c:pt idx="1922">
                  <c:v>52.560001</c:v>
                </c:pt>
                <c:pt idx="1923">
                  <c:v>52.610000999999997</c:v>
                </c:pt>
                <c:pt idx="1924">
                  <c:v>52.509998000000003</c:v>
                </c:pt>
                <c:pt idx="1925">
                  <c:v>53.110000999999997</c:v>
                </c:pt>
                <c:pt idx="1926">
                  <c:v>52.439999</c:v>
                </c:pt>
                <c:pt idx="1927">
                  <c:v>52.360000999999997</c:v>
                </c:pt>
                <c:pt idx="1928">
                  <c:v>51.959999000000003</c:v>
                </c:pt>
                <c:pt idx="1929">
                  <c:v>52.560001</c:v>
                </c:pt>
                <c:pt idx="1930">
                  <c:v>52.189999</c:v>
                </c:pt>
                <c:pt idx="1931">
                  <c:v>51.540000999999997</c:v>
                </c:pt>
                <c:pt idx="1932">
                  <c:v>52.41</c:v>
                </c:pt>
                <c:pt idx="1933">
                  <c:v>52.66</c:v>
                </c:pt>
                <c:pt idx="1934">
                  <c:v>53.189999</c:v>
                </c:pt>
                <c:pt idx="1935">
                  <c:v>53.759998000000003</c:v>
                </c:pt>
                <c:pt idx="1936">
                  <c:v>54.650002000000001</c:v>
                </c:pt>
                <c:pt idx="1937">
                  <c:v>54.450001</c:v>
                </c:pt>
                <c:pt idx="1938">
                  <c:v>54.48</c:v>
                </c:pt>
                <c:pt idx="1939">
                  <c:v>54.75</c:v>
                </c:pt>
                <c:pt idx="1940">
                  <c:v>55.040000999999997</c:v>
                </c:pt>
                <c:pt idx="1941">
                  <c:v>54.220001000000003</c:v>
                </c:pt>
                <c:pt idx="1942">
                  <c:v>53.700001</c:v>
                </c:pt>
                <c:pt idx="1943">
                  <c:v>54.540000999999997</c:v>
                </c:pt>
                <c:pt idx="1944">
                  <c:v>55.259998000000003</c:v>
                </c:pt>
                <c:pt idx="1945">
                  <c:v>56.18</c:v>
                </c:pt>
                <c:pt idx="1946">
                  <c:v>54.669998</c:v>
                </c:pt>
                <c:pt idx="1947">
                  <c:v>54.900002000000001</c:v>
                </c:pt>
                <c:pt idx="1948">
                  <c:v>52.950001</c:v>
                </c:pt>
                <c:pt idx="1949">
                  <c:v>54.23</c:v>
                </c:pt>
                <c:pt idx="1950">
                  <c:v>53.990001999999997</c:v>
                </c:pt>
                <c:pt idx="1951">
                  <c:v>54.689999</c:v>
                </c:pt>
                <c:pt idx="1952">
                  <c:v>54.830002</c:v>
                </c:pt>
                <c:pt idx="1953">
                  <c:v>54.5</c:v>
                </c:pt>
                <c:pt idx="1954">
                  <c:v>55.580002</c:v>
                </c:pt>
                <c:pt idx="1955">
                  <c:v>55.630001</c:v>
                </c:pt>
                <c:pt idx="1956">
                  <c:v>55.68</c:v>
                </c:pt>
                <c:pt idx="1957">
                  <c:v>55.509998000000003</c:v>
                </c:pt>
                <c:pt idx="1958">
                  <c:v>55.380001</c:v>
                </c:pt>
                <c:pt idx="1959">
                  <c:v>55.16</c:v>
                </c:pt>
                <c:pt idx="1960">
                  <c:v>54.740001999999997</c:v>
                </c:pt>
                <c:pt idx="1961">
                  <c:v>54.98</c:v>
                </c:pt>
                <c:pt idx="1962">
                  <c:v>55.080002</c:v>
                </c:pt>
                <c:pt idx="1963">
                  <c:v>55.080002</c:v>
                </c:pt>
                <c:pt idx="1964">
                  <c:v>54.48</c:v>
                </c:pt>
                <c:pt idx="1965">
                  <c:v>54.369999</c:v>
                </c:pt>
                <c:pt idx="1966">
                  <c:v>53.939999</c:v>
                </c:pt>
                <c:pt idx="1967">
                  <c:v>53.959999000000003</c:v>
                </c:pt>
                <c:pt idx="1968">
                  <c:v>53.43</c:v>
                </c:pt>
                <c:pt idx="1969">
                  <c:v>53.279998999999997</c:v>
                </c:pt>
                <c:pt idx="1970">
                  <c:v>53.630001</c:v>
                </c:pt>
                <c:pt idx="1971">
                  <c:v>55.439999</c:v>
                </c:pt>
                <c:pt idx="1972">
                  <c:v>56.32</c:v>
                </c:pt>
                <c:pt idx="1973">
                  <c:v>55.560001</c:v>
                </c:pt>
                <c:pt idx="1974">
                  <c:v>55.240001999999997</c:v>
                </c:pt>
                <c:pt idx="1975">
                  <c:v>55.889999000000003</c:v>
                </c:pt>
                <c:pt idx="1976">
                  <c:v>56.77</c:v>
                </c:pt>
                <c:pt idx="1977">
                  <c:v>56.619999</c:v>
                </c:pt>
                <c:pt idx="1978">
                  <c:v>56.07</c:v>
                </c:pt>
                <c:pt idx="1979">
                  <c:v>56.029998999999997</c:v>
                </c:pt>
                <c:pt idx="1980">
                  <c:v>55.360000999999997</c:v>
                </c:pt>
                <c:pt idx="1981">
                  <c:v>56.990001999999997</c:v>
                </c:pt>
                <c:pt idx="1982">
                  <c:v>56.560001</c:v>
                </c:pt>
                <c:pt idx="1983">
                  <c:v>56.57</c:v>
                </c:pt>
                <c:pt idx="1984">
                  <c:v>56.330002</c:v>
                </c:pt>
                <c:pt idx="1985">
                  <c:v>56.41</c:v>
                </c:pt>
                <c:pt idx="1986">
                  <c:v>58</c:v>
                </c:pt>
                <c:pt idx="1987">
                  <c:v>58.349997999999999</c:v>
                </c:pt>
                <c:pt idx="1988">
                  <c:v>58.23</c:v>
                </c:pt>
                <c:pt idx="1989">
                  <c:v>58.310001</c:v>
                </c:pt>
                <c:pt idx="1990">
                  <c:v>58.630001</c:v>
                </c:pt>
                <c:pt idx="1991">
                  <c:v>58.490001999999997</c:v>
                </c:pt>
                <c:pt idx="1992">
                  <c:v>57.290000999999997</c:v>
                </c:pt>
                <c:pt idx="1993">
                  <c:v>57.650002000000001</c:v>
                </c:pt>
                <c:pt idx="1994">
                  <c:v>58.290000999999997</c:v>
                </c:pt>
                <c:pt idx="1995">
                  <c:v>58.830002</c:v>
                </c:pt>
                <c:pt idx="1996">
                  <c:v>58.889999000000003</c:v>
                </c:pt>
                <c:pt idx="1997">
                  <c:v>58.82</c:v>
                </c:pt>
                <c:pt idx="1998">
                  <c:v>59.189999</c:v>
                </c:pt>
                <c:pt idx="1999">
                  <c:v>58.439999</c:v>
                </c:pt>
                <c:pt idx="2000">
                  <c:v>58.049999</c:v>
                </c:pt>
                <c:pt idx="2001">
                  <c:v>57.610000999999997</c:v>
                </c:pt>
                <c:pt idx="2002">
                  <c:v>58.07</c:v>
                </c:pt>
                <c:pt idx="2003">
                  <c:v>57.990001999999997</c:v>
                </c:pt>
                <c:pt idx="2004">
                  <c:v>58.66</c:v>
                </c:pt>
                <c:pt idx="2005">
                  <c:v>58.860000999999997</c:v>
                </c:pt>
                <c:pt idx="2006">
                  <c:v>59.029998999999997</c:v>
                </c:pt>
                <c:pt idx="2007">
                  <c:v>58.959999000000003</c:v>
                </c:pt>
                <c:pt idx="2008">
                  <c:v>59.169998</c:v>
                </c:pt>
                <c:pt idx="2009">
                  <c:v>58.619999</c:v>
                </c:pt>
                <c:pt idx="2010">
                  <c:v>58.689999</c:v>
                </c:pt>
                <c:pt idx="2011">
                  <c:v>59.099997999999999</c:v>
                </c:pt>
                <c:pt idx="2012">
                  <c:v>59.07</c:v>
                </c:pt>
                <c:pt idx="2013">
                  <c:v>58.959999000000003</c:v>
                </c:pt>
                <c:pt idx="2014">
                  <c:v>58.459999000000003</c:v>
                </c:pt>
                <c:pt idx="2015">
                  <c:v>58.48</c:v>
                </c:pt>
                <c:pt idx="2016">
                  <c:v>58.799999</c:v>
                </c:pt>
                <c:pt idx="2017">
                  <c:v>58.950001</c:v>
                </c:pt>
                <c:pt idx="2018">
                  <c:v>57.93</c:v>
                </c:pt>
                <c:pt idx="2019">
                  <c:v>57.400002000000001</c:v>
                </c:pt>
                <c:pt idx="2020">
                  <c:v>57.459999000000003</c:v>
                </c:pt>
                <c:pt idx="2021">
                  <c:v>57.380001</c:v>
                </c:pt>
                <c:pt idx="2022">
                  <c:v>55.939999</c:v>
                </c:pt>
                <c:pt idx="2023">
                  <c:v>55</c:v>
                </c:pt>
                <c:pt idx="2024">
                  <c:v>54.73</c:v>
                </c:pt>
                <c:pt idx="2025">
                  <c:v>54.310001</c:v>
                </c:pt>
                <c:pt idx="2026">
                  <c:v>54.5</c:v>
                </c:pt>
                <c:pt idx="2027">
                  <c:v>55.220001000000003</c:v>
                </c:pt>
                <c:pt idx="2028">
                  <c:v>55.549999</c:v>
                </c:pt>
                <c:pt idx="2029">
                  <c:v>54.990001999999997</c:v>
                </c:pt>
                <c:pt idx="2030">
                  <c:v>54.259998000000003</c:v>
                </c:pt>
                <c:pt idx="2031">
                  <c:v>54.23</c:v>
                </c:pt>
                <c:pt idx="2032">
                  <c:v>53.16</c:v>
                </c:pt>
                <c:pt idx="2033">
                  <c:v>52.82</c:v>
                </c:pt>
                <c:pt idx="2034">
                  <c:v>52.560001</c:v>
                </c:pt>
                <c:pt idx="2035">
                  <c:v>52.25</c:v>
                </c:pt>
                <c:pt idx="2036">
                  <c:v>52.130001</c:v>
                </c:pt>
                <c:pt idx="2037">
                  <c:v>52.650002000000001</c:v>
                </c:pt>
                <c:pt idx="2038">
                  <c:v>53.509998000000003</c:v>
                </c:pt>
                <c:pt idx="2039">
                  <c:v>53.189999</c:v>
                </c:pt>
                <c:pt idx="2040">
                  <c:v>53.669998</c:v>
                </c:pt>
                <c:pt idx="2041">
                  <c:v>53.529998999999997</c:v>
                </c:pt>
                <c:pt idx="2042">
                  <c:v>52.43</c:v>
                </c:pt>
                <c:pt idx="2043">
                  <c:v>51.439999</c:v>
                </c:pt>
                <c:pt idx="2044">
                  <c:v>52.110000999999997</c:v>
                </c:pt>
                <c:pt idx="2045">
                  <c:v>53.240001999999997</c:v>
                </c:pt>
                <c:pt idx="2046">
                  <c:v>53.73</c:v>
                </c:pt>
                <c:pt idx="2047">
                  <c:v>54.459999000000003</c:v>
                </c:pt>
                <c:pt idx="2048">
                  <c:v>53.099997999999999</c:v>
                </c:pt>
                <c:pt idx="2049">
                  <c:v>52.889999000000003</c:v>
                </c:pt>
                <c:pt idx="2050">
                  <c:v>51.650002000000001</c:v>
                </c:pt>
                <c:pt idx="2051">
                  <c:v>51.560001</c:v>
                </c:pt>
                <c:pt idx="2052">
                  <c:v>50.189999</c:v>
                </c:pt>
                <c:pt idx="2053">
                  <c:v>51.860000999999997</c:v>
                </c:pt>
                <c:pt idx="2054">
                  <c:v>51.25</c:v>
                </c:pt>
                <c:pt idx="2055">
                  <c:v>52.23</c:v>
                </c:pt>
                <c:pt idx="2056">
                  <c:v>52.689999</c:v>
                </c:pt>
                <c:pt idx="2057">
                  <c:v>53.23</c:v>
                </c:pt>
                <c:pt idx="2058">
                  <c:v>53.560001</c:v>
                </c:pt>
                <c:pt idx="2059">
                  <c:v>53.610000999999997</c:v>
                </c:pt>
                <c:pt idx="2060">
                  <c:v>53.66</c:v>
                </c:pt>
                <c:pt idx="2061">
                  <c:v>53.549999</c:v>
                </c:pt>
                <c:pt idx="2062">
                  <c:v>53.580002</c:v>
                </c:pt>
                <c:pt idx="2063">
                  <c:v>53.16</c:v>
                </c:pt>
                <c:pt idx="2064">
                  <c:v>53.040000999999997</c:v>
                </c:pt>
                <c:pt idx="2065">
                  <c:v>52.349997999999999</c:v>
                </c:pt>
                <c:pt idx="2066">
                  <c:v>52.740001999999997</c:v>
                </c:pt>
                <c:pt idx="2067">
                  <c:v>52.150002000000001</c:v>
                </c:pt>
                <c:pt idx="2068">
                  <c:v>52.82</c:v>
                </c:pt>
                <c:pt idx="2069">
                  <c:v>52.939999</c:v>
                </c:pt>
                <c:pt idx="2070">
                  <c:v>53.32</c:v>
                </c:pt>
                <c:pt idx="2071">
                  <c:v>52.540000999999997</c:v>
                </c:pt>
                <c:pt idx="2072">
                  <c:v>52.43</c:v>
                </c:pt>
                <c:pt idx="2073">
                  <c:v>51.830002</c:v>
                </c:pt>
                <c:pt idx="2074">
                  <c:v>52.880001</c:v>
                </c:pt>
                <c:pt idx="2075">
                  <c:v>53.189999</c:v>
                </c:pt>
                <c:pt idx="2076">
                  <c:v>54.349997999999999</c:v>
                </c:pt>
                <c:pt idx="2077">
                  <c:v>54.040000999999997</c:v>
                </c:pt>
                <c:pt idx="2078">
                  <c:v>54.279998999999997</c:v>
                </c:pt>
                <c:pt idx="2079">
                  <c:v>54.240001999999997</c:v>
                </c:pt>
                <c:pt idx="2080">
                  <c:v>51.779998999999997</c:v>
                </c:pt>
                <c:pt idx="2081">
                  <c:v>51.09</c:v>
                </c:pt>
                <c:pt idx="2082">
                  <c:v>50.259998000000003</c:v>
                </c:pt>
                <c:pt idx="2083">
                  <c:v>48.799999</c:v>
                </c:pt>
                <c:pt idx="2084">
                  <c:v>47.759998000000003</c:v>
                </c:pt>
                <c:pt idx="2085">
                  <c:v>47.740001999999997</c:v>
                </c:pt>
                <c:pt idx="2086">
                  <c:v>47.029998999999997</c:v>
                </c:pt>
                <c:pt idx="2087">
                  <c:v>46.540000999999997</c:v>
                </c:pt>
                <c:pt idx="2088">
                  <c:v>46.610000999999997</c:v>
                </c:pt>
                <c:pt idx="2089">
                  <c:v>46.52</c:v>
                </c:pt>
                <c:pt idx="2090">
                  <c:v>45.669998</c:v>
                </c:pt>
                <c:pt idx="2091">
                  <c:v>46.040000999999997</c:v>
                </c:pt>
                <c:pt idx="2092">
                  <c:v>45.119999</c:v>
                </c:pt>
                <c:pt idx="2093">
                  <c:v>43.599997999999999</c:v>
                </c:pt>
                <c:pt idx="2094">
                  <c:v>45.59</c:v>
                </c:pt>
                <c:pt idx="2095">
                  <c:v>45.529998999999997</c:v>
                </c:pt>
                <c:pt idx="2096">
                  <c:v>45.779998999999997</c:v>
                </c:pt>
                <c:pt idx="2097">
                  <c:v>46.080002</c:v>
                </c:pt>
                <c:pt idx="2098">
                  <c:v>46.939999</c:v>
                </c:pt>
                <c:pt idx="2099">
                  <c:v>46.57</c:v>
                </c:pt>
                <c:pt idx="2100">
                  <c:v>47.950001</c:v>
                </c:pt>
                <c:pt idx="2101">
                  <c:v>47.639999000000003</c:v>
                </c:pt>
                <c:pt idx="2102">
                  <c:v>47.540000999999997</c:v>
                </c:pt>
                <c:pt idx="2103">
                  <c:v>47.799999</c:v>
                </c:pt>
                <c:pt idx="2104">
                  <c:v>47.75</c:v>
                </c:pt>
                <c:pt idx="2105">
                  <c:v>47.869999</c:v>
                </c:pt>
                <c:pt idx="2106">
                  <c:v>48.419998</c:v>
                </c:pt>
                <c:pt idx="2107">
                  <c:v>47.669998</c:v>
                </c:pt>
                <c:pt idx="2108">
                  <c:v>48.939999</c:v>
                </c:pt>
                <c:pt idx="2109">
                  <c:v>49.23</c:v>
                </c:pt>
                <c:pt idx="2110">
                  <c:v>50.009998000000003</c:v>
                </c:pt>
                <c:pt idx="2111">
                  <c:v>49.860000999999997</c:v>
                </c:pt>
                <c:pt idx="2112">
                  <c:v>50.119999</c:v>
                </c:pt>
                <c:pt idx="2113">
                  <c:v>49.98</c:v>
                </c:pt>
                <c:pt idx="2114">
                  <c:v>50.130001</c:v>
                </c:pt>
                <c:pt idx="2115">
                  <c:v>49.82</c:v>
                </c:pt>
                <c:pt idx="2116">
                  <c:v>49.849997999999999</c:v>
                </c:pt>
                <c:pt idx="2117">
                  <c:v>50.09</c:v>
                </c:pt>
                <c:pt idx="2118">
                  <c:v>48.91</c:v>
                </c:pt>
                <c:pt idx="2119">
                  <c:v>48.91</c:v>
                </c:pt>
                <c:pt idx="2120">
                  <c:v>49.060001</c:v>
                </c:pt>
                <c:pt idx="2121">
                  <c:v>49.27</c:v>
                </c:pt>
                <c:pt idx="2122">
                  <c:v>49.220001000000003</c:v>
                </c:pt>
                <c:pt idx="2123">
                  <c:v>48.080002</c:v>
                </c:pt>
                <c:pt idx="2124">
                  <c:v>47.650002000000001</c:v>
                </c:pt>
                <c:pt idx="2125">
                  <c:v>47.650002000000001</c:v>
                </c:pt>
                <c:pt idx="2126">
                  <c:v>49.049999</c:v>
                </c:pt>
                <c:pt idx="2127">
                  <c:v>49.02</c:v>
                </c:pt>
                <c:pt idx="2128">
                  <c:v>48.52</c:v>
                </c:pt>
                <c:pt idx="2129">
                  <c:v>49.220001000000003</c:v>
                </c:pt>
                <c:pt idx="2130">
                  <c:v>49.380001</c:v>
                </c:pt>
                <c:pt idx="2131">
                  <c:v>49.810001</c:v>
                </c:pt>
                <c:pt idx="2132">
                  <c:v>49.560001</c:v>
                </c:pt>
                <c:pt idx="2133">
                  <c:v>49.02</c:v>
                </c:pt>
                <c:pt idx="2134">
                  <c:v>49.66</c:v>
                </c:pt>
                <c:pt idx="2135">
                  <c:v>49.59</c:v>
                </c:pt>
                <c:pt idx="2136">
                  <c:v>49.900002000000001</c:v>
                </c:pt>
                <c:pt idx="2137">
                  <c:v>49.889999000000003</c:v>
                </c:pt>
                <c:pt idx="2138">
                  <c:v>50.029998999999997</c:v>
                </c:pt>
                <c:pt idx="2139">
                  <c:v>50.110000999999997</c:v>
                </c:pt>
                <c:pt idx="2140">
                  <c:v>49.889999000000003</c:v>
                </c:pt>
                <c:pt idx="2141">
                  <c:v>49.82</c:v>
                </c:pt>
                <c:pt idx="2142">
                  <c:v>49.68</c:v>
                </c:pt>
                <c:pt idx="2143">
                  <c:v>49.799999</c:v>
                </c:pt>
                <c:pt idx="2144">
                  <c:v>49.759998000000003</c:v>
                </c:pt>
                <c:pt idx="2145">
                  <c:v>49.650002000000001</c:v>
                </c:pt>
                <c:pt idx="2146">
                  <c:v>49.919998</c:v>
                </c:pt>
                <c:pt idx="2147">
                  <c:v>50.349997999999999</c:v>
                </c:pt>
                <c:pt idx="2148">
                  <c:v>50.66</c:v>
                </c:pt>
                <c:pt idx="2149">
                  <c:v>51.73</c:v>
                </c:pt>
                <c:pt idx="2150">
                  <c:v>51.41</c:v>
                </c:pt>
                <c:pt idx="2151">
                  <c:v>50.400002000000001</c:v>
                </c:pt>
                <c:pt idx="2152">
                  <c:v>49.860000999999997</c:v>
                </c:pt>
                <c:pt idx="2153">
                  <c:v>48.310001</c:v>
                </c:pt>
                <c:pt idx="2154">
                  <c:v>48.080002</c:v>
                </c:pt>
                <c:pt idx="2155">
                  <c:v>49.009998000000003</c:v>
                </c:pt>
                <c:pt idx="2156">
                  <c:v>48.77</c:v>
                </c:pt>
                <c:pt idx="2157">
                  <c:v>49.09</c:v>
                </c:pt>
                <c:pt idx="2158">
                  <c:v>48.32</c:v>
                </c:pt>
                <c:pt idx="2159">
                  <c:v>48.810001</c:v>
                </c:pt>
                <c:pt idx="2160">
                  <c:v>48.209999000000003</c:v>
                </c:pt>
                <c:pt idx="2161">
                  <c:v>48.860000999999997</c:v>
                </c:pt>
                <c:pt idx="2162">
                  <c:v>49.169998</c:v>
                </c:pt>
                <c:pt idx="2163">
                  <c:v>48.779998999999997</c:v>
                </c:pt>
                <c:pt idx="2164">
                  <c:v>48.880001</c:v>
                </c:pt>
                <c:pt idx="2165">
                  <c:v>48.139999000000003</c:v>
                </c:pt>
                <c:pt idx="2166">
                  <c:v>47.790000999999997</c:v>
                </c:pt>
                <c:pt idx="2167">
                  <c:v>47.740001999999997</c:v>
                </c:pt>
                <c:pt idx="2168">
                  <c:v>46.490001999999997</c:v>
                </c:pt>
                <c:pt idx="2169">
                  <c:v>46.77</c:v>
                </c:pt>
                <c:pt idx="2170">
                  <c:v>47.650002000000001</c:v>
                </c:pt>
                <c:pt idx="2171">
                  <c:v>47.549999</c:v>
                </c:pt>
                <c:pt idx="2172">
                  <c:v>47.580002</c:v>
                </c:pt>
                <c:pt idx="2173">
                  <c:v>47.259998000000003</c:v>
                </c:pt>
                <c:pt idx="2174">
                  <c:v>47.349997999999999</c:v>
                </c:pt>
                <c:pt idx="2175">
                  <c:v>47.48</c:v>
                </c:pt>
                <c:pt idx="2176">
                  <c:v>47.509998000000003</c:v>
                </c:pt>
                <c:pt idx="2177">
                  <c:v>47.959999000000003</c:v>
                </c:pt>
                <c:pt idx="2178">
                  <c:v>48.27</c:v>
                </c:pt>
                <c:pt idx="2179">
                  <c:v>48.41</c:v>
                </c:pt>
                <c:pt idx="2180">
                  <c:v>48.23</c:v>
                </c:pt>
                <c:pt idx="2181">
                  <c:v>48.299999</c:v>
                </c:pt>
                <c:pt idx="2182">
                  <c:v>48.650002000000001</c:v>
                </c:pt>
                <c:pt idx="2183">
                  <c:v>48.43</c:v>
                </c:pt>
                <c:pt idx="2184">
                  <c:v>47.169998</c:v>
                </c:pt>
                <c:pt idx="2185">
                  <c:v>47</c:v>
                </c:pt>
                <c:pt idx="2186">
                  <c:v>46.740001999999997</c:v>
                </c:pt>
                <c:pt idx="2187">
                  <c:v>47.150002000000001</c:v>
                </c:pt>
                <c:pt idx="2188">
                  <c:v>46.330002</c:v>
                </c:pt>
                <c:pt idx="2189">
                  <c:v>46.490001999999997</c:v>
                </c:pt>
                <c:pt idx="2190">
                  <c:v>45.84</c:v>
                </c:pt>
                <c:pt idx="2191">
                  <c:v>45.900002000000001</c:v>
                </c:pt>
                <c:pt idx="2192">
                  <c:v>45.700001</c:v>
                </c:pt>
                <c:pt idx="2193">
                  <c:v>45.450001</c:v>
                </c:pt>
                <c:pt idx="2194">
                  <c:v>46.330002</c:v>
                </c:pt>
                <c:pt idx="2195">
                  <c:v>46.099997999999999</c:v>
                </c:pt>
                <c:pt idx="2196">
                  <c:v>45.560001</c:v>
                </c:pt>
                <c:pt idx="2197">
                  <c:v>46.169998</c:v>
                </c:pt>
                <c:pt idx="2198">
                  <c:v>45.59</c:v>
                </c:pt>
                <c:pt idx="2199">
                  <c:v>45.48</c:v>
                </c:pt>
                <c:pt idx="2200">
                  <c:v>45.049999</c:v>
                </c:pt>
                <c:pt idx="2201">
                  <c:v>44.369999</c:v>
                </c:pt>
                <c:pt idx="2202">
                  <c:v>44.52</c:v>
                </c:pt>
                <c:pt idx="2203">
                  <c:v>45.68</c:v>
                </c:pt>
                <c:pt idx="2204">
                  <c:v>45.860000999999997</c:v>
                </c:pt>
                <c:pt idx="2205">
                  <c:v>45.919998</c:v>
                </c:pt>
                <c:pt idx="2206">
                  <c:v>45.630001</c:v>
                </c:pt>
                <c:pt idx="2207">
                  <c:v>46.27</c:v>
                </c:pt>
                <c:pt idx="2208">
                  <c:v>46.259998000000003</c:v>
                </c:pt>
                <c:pt idx="2209">
                  <c:v>44.91</c:v>
                </c:pt>
                <c:pt idx="2210">
                  <c:v>45.290000999999997</c:v>
                </c:pt>
                <c:pt idx="2211">
                  <c:v>45.59</c:v>
                </c:pt>
                <c:pt idx="2212">
                  <c:v>45.27</c:v>
                </c:pt>
                <c:pt idx="2213">
                  <c:v>46.099997999999999</c:v>
                </c:pt>
                <c:pt idx="2214">
                  <c:v>45.650002000000001</c:v>
                </c:pt>
                <c:pt idx="2215">
                  <c:v>45.860000999999997</c:v>
                </c:pt>
                <c:pt idx="2216">
                  <c:v>46.889999000000003</c:v>
                </c:pt>
                <c:pt idx="2217">
                  <c:v>46.27</c:v>
                </c:pt>
                <c:pt idx="2218">
                  <c:v>46.139999000000003</c:v>
                </c:pt>
                <c:pt idx="2219">
                  <c:v>45.799999</c:v>
                </c:pt>
                <c:pt idx="2220">
                  <c:v>46.290000999999997</c:v>
                </c:pt>
                <c:pt idx="2221">
                  <c:v>47.32</c:v>
                </c:pt>
                <c:pt idx="2222">
                  <c:v>47.689999</c:v>
                </c:pt>
                <c:pt idx="2223">
                  <c:v>47.23</c:v>
                </c:pt>
                <c:pt idx="2224">
                  <c:v>47.66</c:v>
                </c:pt>
                <c:pt idx="2225">
                  <c:v>47.77</c:v>
                </c:pt>
                <c:pt idx="2226">
                  <c:v>47.529998999999997</c:v>
                </c:pt>
                <c:pt idx="2227">
                  <c:v>47.830002</c:v>
                </c:pt>
                <c:pt idx="2228">
                  <c:v>47.150002000000001</c:v>
                </c:pt>
                <c:pt idx="2229">
                  <c:v>47.139999000000003</c:v>
                </c:pt>
                <c:pt idx="2230">
                  <c:v>47.360000999999997</c:v>
                </c:pt>
                <c:pt idx="2231">
                  <c:v>46.709999000000003</c:v>
                </c:pt>
                <c:pt idx="2232">
                  <c:v>45.299999</c:v>
                </c:pt>
                <c:pt idx="2233">
                  <c:v>45.209999000000003</c:v>
                </c:pt>
                <c:pt idx="2234">
                  <c:v>45.82</c:v>
                </c:pt>
                <c:pt idx="2235">
                  <c:v>46.029998999999997</c:v>
                </c:pt>
                <c:pt idx="2236">
                  <c:v>46.48</c:v>
                </c:pt>
                <c:pt idx="2237">
                  <c:v>47.200001</c:v>
                </c:pt>
                <c:pt idx="2238">
                  <c:v>48.450001</c:v>
                </c:pt>
                <c:pt idx="2239">
                  <c:v>48.09</c:v>
                </c:pt>
                <c:pt idx="2240">
                  <c:v>49.299999</c:v>
                </c:pt>
                <c:pt idx="2241">
                  <c:v>48.279998999999997</c:v>
                </c:pt>
                <c:pt idx="2242">
                  <c:v>48.549999</c:v>
                </c:pt>
                <c:pt idx="2243">
                  <c:v>48.41</c:v>
                </c:pt>
                <c:pt idx="2244">
                  <c:v>47.060001</c:v>
                </c:pt>
                <c:pt idx="2245">
                  <c:v>47.439999</c:v>
                </c:pt>
                <c:pt idx="2246">
                  <c:v>46.139999000000003</c:v>
                </c:pt>
                <c:pt idx="2247">
                  <c:v>46.93</c:v>
                </c:pt>
                <c:pt idx="2248">
                  <c:v>45.810001</c:v>
                </c:pt>
                <c:pt idx="2249">
                  <c:v>46.400002000000001</c:v>
                </c:pt>
                <c:pt idx="2250">
                  <c:v>46.299999</c:v>
                </c:pt>
                <c:pt idx="2251">
                  <c:v>45.43</c:v>
                </c:pt>
                <c:pt idx="2252">
                  <c:v>45.959999000000003</c:v>
                </c:pt>
                <c:pt idx="2253">
                  <c:v>43.970001000000003</c:v>
                </c:pt>
                <c:pt idx="2254">
                  <c:v>43.380001</c:v>
                </c:pt>
                <c:pt idx="2255">
                  <c:v>44.389999000000003</c:v>
                </c:pt>
                <c:pt idx="2256">
                  <c:v>45.25</c:v>
                </c:pt>
                <c:pt idx="2257">
                  <c:v>44.68</c:v>
                </c:pt>
                <c:pt idx="2258">
                  <c:v>45</c:v>
                </c:pt>
                <c:pt idx="2259">
                  <c:v>45.619999</c:v>
                </c:pt>
                <c:pt idx="2260">
                  <c:v>44.419998</c:v>
                </c:pt>
                <c:pt idx="2261">
                  <c:v>44.98</c:v>
                </c:pt>
                <c:pt idx="2262">
                  <c:v>44.75</c:v>
                </c:pt>
                <c:pt idx="2263">
                  <c:v>45.470001000000003</c:v>
                </c:pt>
                <c:pt idx="2264">
                  <c:v>46.189999</c:v>
                </c:pt>
                <c:pt idx="2265">
                  <c:v>46.57</c:v>
                </c:pt>
                <c:pt idx="2266">
                  <c:v>46.09</c:v>
                </c:pt>
                <c:pt idx="2267">
                  <c:v>46.5</c:v>
                </c:pt>
                <c:pt idx="2268">
                  <c:v>47.619999</c:v>
                </c:pt>
                <c:pt idx="2269">
                  <c:v>47.150002000000001</c:v>
                </c:pt>
                <c:pt idx="2270">
                  <c:v>48.41</c:v>
                </c:pt>
                <c:pt idx="2271">
                  <c:v>48.310001</c:v>
                </c:pt>
                <c:pt idx="2272">
                  <c:v>48.849997999999999</c:v>
                </c:pt>
                <c:pt idx="2273">
                  <c:v>48.650002000000001</c:v>
                </c:pt>
                <c:pt idx="2274">
                  <c:v>48.919998</c:v>
                </c:pt>
                <c:pt idx="2275">
                  <c:v>48.98</c:v>
                </c:pt>
                <c:pt idx="2276">
                  <c:v>48.759998000000003</c:v>
                </c:pt>
                <c:pt idx="2277">
                  <c:v>48.93</c:v>
                </c:pt>
                <c:pt idx="2278">
                  <c:v>48.91</c:v>
                </c:pt>
                <c:pt idx="2279">
                  <c:v>48.630001</c:v>
                </c:pt>
                <c:pt idx="2280">
                  <c:v>48.959999000000003</c:v>
                </c:pt>
                <c:pt idx="2281">
                  <c:v>48.650002000000001</c:v>
                </c:pt>
                <c:pt idx="2282">
                  <c:v>49.259998000000003</c:v>
                </c:pt>
                <c:pt idx="2283">
                  <c:v>48.869999</c:v>
                </c:pt>
                <c:pt idx="2284">
                  <c:v>50.709999000000003</c:v>
                </c:pt>
                <c:pt idx="2285">
                  <c:v>50.439999</c:v>
                </c:pt>
                <c:pt idx="2286">
                  <c:v>49.060001</c:v>
                </c:pt>
                <c:pt idx="2287">
                  <c:v>48.470001000000003</c:v>
                </c:pt>
                <c:pt idx="2288">
                  <c:v>48.48</c:v>
                </c:pt>
                <c:pt idx="2289">
                  <c:v>49.209999000000003</c:v>
                </c:pt>
                <c:pt idx="2290">
                  <c:v>48.810001</c:v>
                </c:pt>
                <c:pt idx="2291">
                  <c:v>47.82</c:v>
                </c:pt>
                <c:pt idx="2292">
                  <c:v>48.150002000000001</c:v>
                </c:pt>
                <c:pt idx="2293">
                  <c:v>48.650002000000001</c:v>
                </c:pt>
                <c:pt idx="2294">
                  <c:v>49.209999000000003</c:v>
                </c:pt>
                <c:pt idx="2295">
                  <c:v>49.27</c:v>
                </c:pt>
                <c:pt idx="2296">
                  <c:v>50.110000999999997</c:v>
                </c:pt>
                <c:pt idx="2297">
                  <c:v>49.59</c:v>
                </c:pt>
                <c:pt idx="2298">
                  <c:v>49.610000999999997</c:v>
                </c:pt>
                <c:pt idx="2299">
                  <c:v>49.970001000000003</c:v>
                </c:pt>
                <c:pt idx="2300">
                  <c:v>50.459999000000003</c:v>
                </c:pt>
                <c:pt idx="2301">
                  <c:v>50.619999</c:v>
                </c:pt>
                <c:pt idx="2302">
                  <c:v>50.93</c:v>
                </c:pt>
                <c:pt idx="2303">
                  <c:v>51.099997999999999</c:v>
                </c:pt>
                <c:pt idx="2304">
                  <c:v>51.57</c:v>
                </c:pt>
                <c:pt idx="2305">
                  <c:v>51.650002000000001</c:v>
                </c:pt>
                <c:pt idx="2306">
                  <c:v>52.169998</c:v>
                </c:pt>
                <c:pt idx="2307">
                  <c:v>52.029998999999997</c:v>
                </c:pt>
                <c:pt idx="2308">
                  <c:v>51.630001</c:v>
                </c:pt>
                <c:pt idx="2309">
                  <c:v>52.18</c:v>
                </c:pt>
                <c:pt idx="2310">
                  <c:v>52.720001000000003</c:v>
                </c:pt>
                <c:pt idx="2311">
                  <c:v>53.299999</c:v>
                </c:pt>
                <c:pt idx="2312">
                  <c:v>53.799999</c:v>
                </c:pt>
                <c:pt idx="2313">
                  <c:v>54</c:v>
                </c:pt>
                <c:pt idx="2314">
                  <c:v>54.099997999999999</c:v>
                </c:pt>
                <c:pt idx="2315">
                  <c:v>54.049999</c:v>
                </c:pt>
                <c:pt idx="2316">
                  <c:v>54.220001000000003</c:v>
                </c:pt>
                <c:pt idx="2317">
                  <c:v>53.290000999999997</c:v>
                </c:pt>
                <c:pt idx="2318">
                  <c:v>53.490001999999997</c:v>
                </c:pt>
                <c:pt idx="2319">
                  <c:v>53.799999</c:v>
                </c:pt>
                <c:pt idx="2320">
                  <c:v>54</c:v>
                </c:pt>
                <c:pt idx="2321">
                  <c:v>54.029998999999997</c:v>
                </c:pt>
                <c:pt idx="2322">
                  <c:v>53.540000999999997</c:v>
                </c:pt>
                <c:pt idx="2323">
                  <c:v>53.560001</c:v>
                </c:pt>
                <c:pt idx="2324">
                  <c:v>54.279998999999997</c:v>
                </c:pt>
                <c:pt idx="2325">
                  <c:v>54.209999000000003</c:v>
                </c:pt>
                <c:pt idx="2326">
                  <c:v>53.810001</c:v>
                </c:pt>
                <c:pt idx="2327">
                  <c:v>54.34</c:v>
                </c:pt>
                <c:pt idx="2328">
                  <c:v>54.459999000000003</c:v>
                </c:pt>
                <c:pt idx="2329">
                  <c:v>53.619999</c:v>
                </c:pt>
                <c:pt idx="2330">
                  <c:v>52.580002</c:v>
                </c:pt>
                <c:pt idx="2331">
                  <c:v>53.240001999999997</c:v>
                </c:pt>
                <c:pt idx="2332">
                  <c:v>53.23</c:v>
                </c:pt>
                <c:pt idx="2333">
                  <c:v>54.369999</c:v>
                </c:pt>
                <c:pt idx="2334">
                  <c:v>53.919998</c:v>
                </c:pt>
                <c:pt idx="2335">
                  <c:v>53.689999</c:v>
                </c:pt>
                <c:pt idx="2336">
                  <c:v>53.169998</c:v>
                </c:pt>
                <c:pt idx="2337">
                  <c:v>54.360000999999997</c:v>
                </c:pt>
                <c:pt idx="2338">
                  <c:v>53.790000999999997</c:v>
                </c:pt>
                <c:pt idx="2339">
                  <c:v>54.220001000000003</c:v>
                </c:pt>
                <c:pt idx="2340">
                  <c:v>54.34</c:v>
                </c:pt>
                <c:pt idx="2341">
                  <c:v>53.669998</c:v>
                </c:pt>
                <c:pt idx="2342">
                  <c:v>53.630001</c:v>
                </c:pt>
                <c:pt idx="2343">
                  <c:v>53.330002</c:v>
                </c:pt>
                <c:pt idx="2344">
                  <c:v>53.810001</c:v>
                </c:pt>
                <c:pt idx="2345">
                  <c:v>53.82</c:v>
                </c:pt>
                <c:pt idx="2346">
                  <c:v>54.150002000000001</c:v>
                </c:pt>
                <c:pt idx="2347">
                  <c:v>53.919998</c:v>
                </c:pt>
                <c:pt idx="2348">
                  <c:v>53.599997999999999</c:v>
                </c:pt>
                <c:pt idx="2349">
                  <c:v>53.799999</c:v>
                </c:pt>
                <c:pt idx="2350">
                  <c:v>53.75</c:v>
                </c:pt>
                <c:pt idx="2351">
                  <c:v>53.419998</c:v>
                </c:pt>
                <c:pt idx="2352">
                  <c:v>53.099997999999999</c:v>
                </c:pt>
                <c:pt idx="2353">
                  <c:v>52.66</c:v>
                </c:pt>
                <c:pt idx="2354">
                  <c:v>52.82</c:v>
                </c:pt>
                <c:pt idx="2355">
                  <c:v>52.73</c:v>
                </c:pt>
                <c:pt idx="2356">
                  <c:v>52.5</c:v>
                </c:pt>
                <c:pt idx="2357">
                  <c:v>52.110000999999997</c:v>
                </c:pt>
                <c:pt idx="2358">
                  <c:v>49.299999</c:v>
                </c:pt>
                <c:pt idx="2359">
                  <c:v>48.32</c:v>
                </c:pt>
                <c:pt idx="2360">
                  <c:v>49.25</c:v>
                </c:pt>
                <c:pt idx="2361">
                  <c:v>49.18</c:v>
                </c:pt>
                <c:pt idx="2362">
                  <c:v>48.939999</c:v>
                </c:pt>
                <c:pt idx="2363">
                  <c:v>48.560001</c:v>
                </c:pt>
                <c:pt idx="2364">
                  <c:v>48.220001000000003</c:v>
                </c:pt>
                <c:pt idx="2365">
                  <c:v>47.57</c:v>
                </c:pt>
                <c:pt idx="2366">
                  <c:v>47.099997999999999</c:v>
                </c:pt>
                <c:pt idx="2367">
                  <c:v>47.369999</c:v>
                </c:pt>
                <c:pt idx="2368">
                  <c:v>47.27</c:v>
                </c:pt>
                <c:pt idx="2369">
                  <c:v>47.91</c:v>
                </c:pt>
                <c:pt idx="2370">
                  <c:v>46.939999</c:v>
                </c:pt>
                <c:pt idx="2371">
                  <c:v>47.119999</c:v>
                </c:pt>
                <c:pt idx="2372">
                  <c:v>47.259998000000003</c:v>
                </c:pt>
                <c:pt idx="2373">
                  <c:v>48.310001</c:v>
                </c:pt>
                <c:pt idx="2374">
                  <c:v>47.98</c:v>
                </c:pt>
                <c:pt idx="2375">
                  <c:v>47.84</c:v>
                </c:pt>
                <c:pt idx="2376">
                  <c:v>47.77</c:v>
                </c:pt>
                <c:pt idx="2377">
                  <c:v>47.990001999999997</c:v>
                </c:pt>
                <c:pt idx="2378">
                  <c:v>47.790000999999997</c:v>
                </c:pt>
                <c:pt idx="2379">
                  <c:v>48.119999</c:v>
                </c:pt>
                <c:pt idx="2380">
                  <c:v>48.220001000000003</c:v>
                </c:pt>
                <c:pt idx="2381">
                  <c:v>46.990001999999997</c:v>
                </c:pt>
                <c:pt idx="2382">
                  <c:v>47.09</c:v>
                </c:pt>
                <c:pt idx="2383">
                  <c:v>47.34</c:v>
                </c:pt>
                <c:pt idx="2384">
                  <c:v>47.700001</c:v>
                </c:pt>
                <c:pt idx="2385">
                  <c:v>46.389999000000003</c:v>
                </c:pt>
                <c:pt idx="2386">
                  <c:v>45.119999</c:v>
                </c:pt>
                <c:pt idx="2387">
                  <c:v>44.139999000000003</c:v>
                </c:pt>
                <c:pt idx="2388">
                  <c:v>42.470001000000003</c:v>
                </c:pt>
                <c:pt idx="2389">
                  <c:v>40.849997999999999</c:v>
                </c:pt>
                <c:pt idx="2390">
                  <c:v>42.259998000000003</c:v>
                </c:pt>
                <c:pt idx="2391">
                  <c:v>40.529998999999997</c:v>
                </c:pt>
                <c:pt idx="2392">
                  <c:v>41.400002000000001</c:v>
                </c:pt>
                <c:pt idx="2393">
                  <c:v>38.900002000000001</c:v>
                </c:pt>
                <c:pt idx="2394">
                  <c:v>37.090000000000003</c:v>
                </c:pt>
                <c:pt idx="2395">
                  <c:v>32.479999999999997</c:v>
                </c:pt>
                <c:pt idx="2396">
                  <c:v>35.080002</c:v>
                </c:pt>
                <c:pt idx="2397">
                  <c:v>32.330002</c:v>
                </c:pt>
                <c:pt idx="2398">
                  <c:v>27.200001</c:v>
                </c:pt>
                <c:pt idx="2399">
                  <c:v>30.889999</c:v>
                </c:pt>
                <c:pt idx="2400">
                  <c:v>26.5</c:v>
                </c:pt>
                <c:pt idx="2401">
                  <c:v>29.629999000000002</c:v>
                </c:pt>
                <c:pt idx="2402">
                  <c:v>28.120000999999998</c:v>
                </c:pt>
                <c:pt idx="2403">
                  <c:v>28.290001</c:v>
                </c:pt>
                <c:pt idx="2404">
                  <c:v>26.5</c:v>
                </c:pt>
                <c:pt idx="2405">
                  <c:v>25.25</c:v>
                </c:pt>
                <c:pt idx="2406">
                  <c:v>28.92</c:v>
                </c:pt>
                <c:pt idx="2407">
                  <c:v>28.969999000000001</c:v>
                </c:pt>
                <c:pt idx="2408">
                  <c:v>30.9</c:v>
                </c:pt>
                <c:pt idx="2409">
                  <c:v>30.280000999999999</c:v>
                </c:pt>
                <c:pt idx="2410">
                  <c:v>29.92</c:v>
                </c:pt>
                <c:pt idx="2411">
                  <c:v>28.700001</c:v>
                </c:pt>
                <c:pt idx="2412">
                  <c:v>26.57</c:v>
                </c:pt>
                <c:pt idx="2413">
                  <c:v>27.219999000000001</c:v>
                </c:pt>
                <c:pt idx="2414">
                  <c:v>26.23</c:v>
                </c:pt>
                <c:pt idx="2415">
                  <c:v>28.629999000000002</c:v>
                </c:pt>
                <c:pt idx="2416">
                  <c:v>28.77</c:v>
                </c:pt>
                <c:pt idx="2417">
                  <c:v>30.280000999999999</c:v>
                </c:pt>
                <c:pt idx="2418">
                  <c:v>33.200001</c:v>
                </c:pt>
                <c:pt idx="2419">
                  <c:v>31.43</c:v>
                </c:pt>
                <c:pt idx="2420">
                  <c:v>30.18</c:v>
                </c:pt>
                <c:pt idx="2421">
                  <c:v>28.440000999999999</c:v>
                </c:pt>
                <c:pt idx="2422">
                  <c:v>26.889999</c:v>
                </c:pt>
                <c:pt idx="2423">
                  <c:v>28.379999000000002</c:v>
                </c:pt>
                <c:pt idx="2424">
                  <c:v>27.68</c:v>
                </c:pt>
                <c:pt idx="2425">
                  <c:v>26.84</c:v>
                </c:pt>
                <c:pt idx="2426">
                  <c:v>26.799999</c:v>
                </c:pt>
                <c:pt idx="2427">
                  <c:v>26.530000999999999</c:v>
                </c:pt>
                <c:pt idx="2428">
                  <c:v>26.92</c:v>
                </c:pt>
                <c:pt idx="2429">
                  <c:v>28.41</c:v>
                </c:pt>
                <c:pt idx="2430">
                  <c:v>28.870000999999998</c:v>
                </c:pt>
                <c:pt idx="2431">
                  <c:v>30</c:v>
                </c:pt>
                <c:pt idx="2432">
                  <c:v>29.049999</c:v>
                </c:pt>
                <c:pt idx="2433">
                  <c:v>27.59</c:v>
                </c:pt>
                <c:pt idx="2434">
                  <c:v>27.35</c:v>
                </c:pt>
                <c:pt idx="2435">
                  <c:v>26.32</c:v>
                </c:pt>
                <c:pt idx="2436">
                  <c:v>25.610001</c:v>
                </c:pt>
                <c:pt idx="2437">
                  <c:v>25.23</c:v>
                </c:pt>
                <c:pt idx="2438">
                  <c:v>25.43</c:v>
                </c:pt>
                <c:pt idx="2439">
                  <c:v>24.780000999999999</c:v>
                </c:pt>
                <c:pt idx="2440">
                  <c:v>24.040001</c:v>
                </c:pt>
                <c:pt idx="2441">
                  <c:v>22.530000999999999</c:v>
                </c:pt>
                <c:pt idx="2442">
                  <c:v>24.059999000000001</c:v>
                </c:pt>
                <c:pt idx="2443">
                  <c:v>23.360001</c:v>
                </c:pt>
                <c:pt idx="2444">
                  <c:v>25.41</c:v>
                </c:pt>
                <c:pt idx="2445">
                  <c:v>23.950001</c:v>
                </c:pt>
                <c:pt idx="2446">
                  <c:v>24.52</c:v>
                </c:pt>
                <c:pt idx="2447">
                  <c:v>24.459999</c:v>
                </c:pt>
                <c:pt idx="2448">
                  <c:v>24.17</c:v>
                </c:pt>
                <c:pt idx="2449">
                  <c:v>26.26</c:v>
                </c:pt>
                <c:pt idx="2450">
                  <c:v>27.950001</c:v>
                </c:pt>
                <c:pt idx="2451">
                  <c:v>27.219999000000001</c:v>
                </c:pt>
                <c:pt idx="2452">
                  <c:v>26.469999000000001</c:v>
                </c:pt>
                <c:pt idx="2453">
                  <c:v>27.09</c:v>
                </c:pt>
                <c:pt idx="2454">
                  <c:v>27.4</c:v>
                </c:pt>
                <c:pt idx="2455">
                  <c:v>28.83</c:v>
                </c:pt>
                <c:pt idx="2456">
                  <c:v>30.219999000000001</c:v>
                </c:pt>
                <c:pt idx="2457">
                  <c:v>31.67</c:v>
                </c:pt>
                <c:pt idx="2458">
                  <c:v>33.32</c:v>
                </c:pt>
                <c:pt idx="2459">
                  <c:v>32.630001</c:v>
                </c:pt>
                <c:pt idx="2460">
                  <c:v>29.709999</c:v>
                </c:pt>
                <c:pt idx="2461">
                  <c:v>26.790001</c:v>
                </c:pt>
                <c:pt idx="2462">
                  <c:v>27.969999000000001</c:v>
                </c:pt>
                <c:pt idx="2463">
                  <c:v>28.209999</c:v>
                </c:pt>
                <c:pt idx="2464">
                  <c:v>28.52</c:v>
                </c:pt>
                <c:pt idx="2465">
                  <c:v>27.450001</c:v>
                </c:pt>
                <c:pt idx="2466">
                  <c:v>27.549999</c:v>
                </c:pt>
                <c:pt idx="2467">
                  <c:v>27.6</c:v>
                </c:pt>
                <c:pt idx="2468">
                  <c:v>27.35</c:v>
                </c:pt>
                <c:pt idx="2469">
                  <c:v>27.23</c:v>
                </c:pt>
                <c:pt idx="2470">
                  <c:v>26.120000999999998</c:v>
                </c:pt>
                <c:pt idx="2471">
                  <c:v>27.370000999999998</c:v>
                </c:pt>
                <c:pt idx="2472">
                  <c:v>25.34</c:v>
                </c:pt>
                <c:pt idx="2473">
                  <c:v>25.700001</c:v>
                </c:pt>
                <c:pt idx="2474">
                  <c:v>25.6</c:v>
                </c:pt>
                <c:pt idx="2475">
                  <c:v>25.09</c:v>
                </c:pt>
                <c:pt idx="2476">
                  <c:v>25.34</c:v>
                </c:pt>
                <c:pt idx="2477">
                  <c:v>25.49</c:v>
                </c:pt>
                <c:pt idx="2478">
                  <c:v>24.459999</c:v>
                </c:pt>
                <c:pt idx="2479">
                  <c:v>24.549999</c:v>
                </c:pt>
                <c:pt idx="2480">
                  <c:v>24.040001</c:v>
                </c:pt>
                <c:pt idx="2481">
                  <c:v>25.469999000000001</c:v>
                </c:pt>
                <c:pt idx="2482">
                  <c:v>25.41</c:v>
                </c:pt>
                <c:pt idx="2483">
                  <c:v>24.25</c:v>
                </c:pt>
                <c:pt idx="2484">
                  <c:v>25.35</c:v>
                </c:pt>
                <c:pt idx="2485">
                  <c:v>25.459999</c:v>
                </c:pt>
                <c:pt idx="2486">
                  <c:v>24.950001</c:v>
                </c:pt>
                <c:pt idx="2487">
                  <c:v>24.57</c:v>
                </c:pt>
                <c:pt idx="2488">
                  <c:v>26.200001</c:v>
                </c:pt>
                <c:pt idx="2489">
                  <c:v>26.26</c:v>
                </c:pt>
                <c:pt idx="2490">
                  <c:v>26.35</c:v>
                </c:pt>
                <c:pt idx="2491">
                  <c:v>26.26</c:v>
                </c:pt>
                <c:pt idx="2492">
                  <c:v>25.49</c:v>
                </c:pt>
                <c:pt idx="2493">
                  <c:v>25.530000999999999</c:v>
                </c:pt>
                <c:pt idx="2494">
                  <c:v>25.780000999999999</c:v>
                </c:pt>
                <c:pt idx="2495">
                  <c:v>24.65</c:v>
                </c:pt>
                <c:pt idx="2496">
                  <c:v>24.26</c:v>
                </c:pt>
                <c:pt idx="2497">
                  <c:v>24.290001</c:v>
                </c:pt>
                <c:pt idx="2498">
                  <c:v>24.219999000000001</c:v>
                </c:pt>
                <c:pt idx="2499">
                  <c:v>24.4</c:v>
                </c:pt>
                <c:pt idx="2500">
                  <c:v>24.24</c:v>
                </c:pt>
                <c:pt idx="2501">
                  <c:v>25.07</c:v>
                </c:pt>
                <c:pt idx="2502">
                  <c:v>24.700001</c:v>
                </c:pt>
                <c:pt idx="2503">
                  <c:v>25.32</c:v>
                </c:pt>
                <c:pt idx="2504">
                  <c:v>25.190000999999999</c:v>
                </c:pt>
                <c:pt idx="2505">
                  <c:v>25.02</c:v>
                </c:pt>
                <c:pt idx="2506">
                  <c:v>25.299999</c:v>
                </c:pt>
                <c:pt idx="2507">
                  <c:v>24.469999000000001</c:v>
                </c:pt>
                <c:pt idx="2508">
                  <c:v>24.040001</c:v>
                </c:pt>
                <c:pt idx="2509">
                  <c:v>24.07</c:v>
                </c:pt>
                <c:pt idx="2510">
                  <c:v>23.75</c:v>
                </c:pt>
                <c:pt idx="2511">
                  <c:v>23.639999</c:v>
                </c:pt>
                <c:pt idx="2512">
                  <c:v>24.49</c:v>
                </c:pt>
                <c:pt idx="2513">
                  <c:v>24.610001</c:v>
                </c:pt>
                <c:pt idx="2514">
                  <c:v>24.040001</c:v>
                </c:pt>
                <c:pt idx="2515">
                  <c:v>24.59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9-724C-9F15-3122B9DED1D4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ZSL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Sheet2!$B$1:$CRU$1</c:f>
              <c:numCache>
                <c:formatCode>m/d/yy</c:formatCode>
                <c:ptCount val="2516"/>
                <c:pt idx="0">
                  <c:v>40420</c:v>
                </c:pt>
                <c:pt idx="1">
                  <c:v>40421</c:v>
                </c:pt>
                <c:pt idx="2">
                  <c:v>40422</c:v>
                </c:pt>
                <c:pt idx="3">
                  <c:v>40423</c:v>
                </c:pt>
                <c:pt idx="4">
                  <c:v>40424</c:v>
                </c:pt>
                <c:pt idx="5">
                  <c:v>40428</c:v>
                </c:pt>
                <c:pt idx="6">
                  <c:v>40429</c:v>
                </c:pt>
                <c:pt idx="7">
                  <c:v>40430</c:v>
                </c:pt>
                <c:pt idx="8">
                  <c:v>40431</c:v>
                </c:pt>
                <c:pt idx="9">
                  <c:v>40434</c:v>
                </c:pt>
                <c:pt idx="10">
                  <c:v>40435</c:v>
                </c:pt>
                <c:pt idx="11">
                  <c:v>40436</c:v>
                </c:pt>
                <c:pt idx="12">
                  <c:v>40437</c:v>
                </c:pt>
                <c:pt idx="13">
                  <c:v>40438</c:v>
                </c:pt>
                <c:pt idx="14">
                  <c:v>40441</c:v>
                </c:pt>
                <c:pt idx="15">
                  <c:v>40442</c:v>
                </c:pt>
                <c:pt idx="16">
                  <c:v>40443</c:v>
                </c:pt>
                <c:pt idx="17">
                  <c:v>40444</c:v>
                </c:pt>
                <c:pt idx="18">
                  <c:v>40445</c:v>
                </c:pt>
                <c:pt idx="19">
                  <c:v>40448</c:v>
                </c:pt>
                <c:pt idx="20">
                  <c:v>40449</c:v>
                </c:pt>
                <c:pt idx="21">
                  <c:v>40450</c:v>
                </c:pt>
                <c:pt idx="22">
                  <c:v>40451</c:v>
                </c:pt>
                <c:pt idx="23">
                  <c:v>40452</c:v>
                </c:pt>
                <c:pt idx="24">
                  <c:v>40455</c:v>
                </c:pt>
                <c:pt idx="25">
                  <c:v>40456</c:v>
                </c:pt>
                <c:pt idx="26">
                  <c:v>40457</c:v>
                </c:pt>
                <c:pt idx="27">
                  <c:v>40458</c:v>
                </c:pt>
                <c:pt idx="28">
                  <c:v>40459</c:v>
                </c:pt>
                <c:pt idx="29">
                  <c:v>40462</c:v>
                </c:pt>
                <c:pt idx="30">
                  <c:v>40463</c:v>
                </c:pt>
                <c:pt idx="31">
                  <c:v>40464</c:v>
                </c:pt>
                <c:pt idx="32">
                  <c:v>40465</c:v>
                </c:pt>
                <c:pt idx="33">
                  <c:v>40466</c:v>
                </c:pt>
                <c:pt idx="34">
                  <c:v>40469</c:v>
                </c:pt>
                <c:pt idx="35">
                  <c:v>40470</c:v>
                </c:pt>
                <c:pt idx="36">
                  <c:v>40471</c:v>
                </c:pt>
                <c:pt idx="37">
                  <c:v>40472</c:v>
                </c:pt>
                <c:pt idx="38">
                  <c:v>40473</c:v>
                </c:pt>
                <c:pt idx="39">
                  <c:v>40476</c:v>
                </c:pt>
                <c:pt idx="40">
                  <c:v>40477</c:v>
                </c:pt>
                <c:pt idx="41">
                  <c:v>40478</c:v>
                </c:pt>
                <c:pt idx="42">
                  <c:v>40479</c:v>
                </c:pt>
                <c:pt idx="43">
                  <c:v>40480</c:v>
                </c:pt>
                <c:pt idx="44">
                  <c:v>40483</c:v>
                </c:pt>
                <c:pt idx="45">
                  <c:v>40484</c:v>
                </c:pt>
                <c:pt idx="46">
                  <c:v>40485</c:v>
                </c:pt>
                <c:pt idx="47">
                  <c:v>40486</c:v>
                </c:pt>
                <c:pt idx="48">
                  <c:v>40487</c:v>
                </c:pt>
                <c:pt idx="49">
                  <c:v>40490</c:v>
                </c:pt>
                <c:pt idx="50">
                  <c:v>40491</c:v>
                </c:pt>
                <c:pt idx="51">
                  <c:v>40492</c:v>
                </c:pt>
                <c:pt idx="52">
                  <c:v>40493</c:v>
                </c:pt>
                <c:pt idx="53">
                  <c:v>40494</c:v>
                </c:pt>
                <c:pt idx="54">
                  <c:v>40497</c:v>
                </c:pt>
                <c:pt idx="55">
                  <c:v>40498</c:v>
                </c:pt>
                <c:pt idx="56">
                  <c:v>40499</c:v>
                </c:pt>
                <c:pt idx="57">
                  <c:v>40500</c:v>
                </c:pt>
                <c:pt idx="58">
                  <c:v>40501</c:v>
                </c:pt>
                <c:pt idx="59">
                  <c:v>40504</c:v>
                </c:pt>
                <c:pt idx="60">
                  <c:v>40505</c:v>
                </c:pt>
                <c:pt idx="61">
                  <c:v>40506</c:v>
                </c:pt>
                <c:pt idx="62">
                  <c:v>40508</c:v>
                </c:pt>
                <c:pt idx="63">
                  <c:v>40511</c:v>
                </c:pt>
                <c:pt idx="64">
                  <c:v>40512</c:v>
                </c:pt>
                <c:pt idx="65">
                  <c:v>40513</c:v>
                </c:pt>
                <c:pt idx="66">
                  <c:v>40514</c:v>
                </c:pt>
                <c:pt idx="67">
                  <c:v>40515</c:v>
                </c:pt>
                <c:pt idx="68">
                  <c:v>40518</c:v>
                </c:pt>
                <c:pt idx="69">
                  <c:v>40519</c:v>
                </c:pt>
                <c:pt idx="70">
                  <c:v>40520</c:v>
                </c:pt>
                <c:pt idx="71">
                  <c:v>40521</c:v>
                </c:pt>
                <c:pt idx="72">
                  <c:v>40522</c:v>
                </c:pt>
                <c:pt idx="73">
                  <c:v>40525</c:v>
                </c:pt>
                <c:pt idx="74">
                  <c:v>40526</c:v>
                </c:pt>
                <c:pt idx="75">
                  <c:v>40527</c:v>
                </c:pt>
                <c:pt idx="76">
                  <c:v>40528</c:v>
                </c:pt>
                <c:pt idx="77">
                  <c:v>40529</c:v>
                </c:pt>
                <c:pt idx="78">
                  <c:v>40532</c:v>
                </c:pt>
                <c:pt idx="79">
                  <c:v>40533</c:v>
                </c:pt>
                <c:pt idx="80">
                  <c:v>40534</c:v>
                </c:pt>
                <c:pt idx="81">
                  <c:v>40535</c:v>
                </c:pt>
                <c:pt idx="82">
                  <c:v>40539</c:v>
                </c:pt>
                <c:pt idx="83">
                  <c:v>40540</c:v>
                </c:pt>
                <c:pt idx="84">
                  <c:v>40541</c:v>
                </c:pt>
                <c:pt idx="85">
                  <c:v>40542</c:v>
                </c:pt>
                <c:pt idx="86">
                  <c:v>40543</c:v>
                </c:pt>
                <c:pt idx="87">
                  <c:v>40546</c:v>
                </c:pt>
                <c:pt idx="88">
                  <c:v>40547</c:v>
                </c:pt>
                <c:pt idx="89">
                  <c:v>40548</c:v>
                </c:pt>
                <c:pt idx="90">
                  <c:v>40549</c:v>
                </c:pt>
                <c:pt idx="91">
                  <c:v>40550</c:v>
                </c:pt>
                <c:pt idx="92">
                  <c:v>40553</c:v>
                </c:pt>
                <c:pt idx="93">
                  <c:v>40554</c:v>
                </c:pt>
                <c:pt idx="94">
                  <c:v>40555</c:v>
                </c:pt>
                <c:pt idx="95">
                  <c:v>40556</c:v>
                </c:pt>
                <c:pt idx="96">
                  <c:v>40557</c:v>
                </c:pt>
                <c:pt idx="97">
                  <c:v>40561</c:v>
                </c:pt>
                <c:pt idx="98">
                  <c:v>40562</c:v>
                </c:pt>
                <c:pt idx="99">
                  <c:v>40563</c:v>
                </c:pt>
                <c:pt idx="100">
                  <c:v>40564</c:v>
                </c:pt>
                <c:pt idx="101">
                  <c:v>40567</c:v>
                </c:pt>
                <c:pt idx="102">
                  <c:v>40568</c:v>
                </c:pt>
                <c:pt idx="103">
                  <c:v>40569</c:v>
                </c:pt>
                <c:pt idx="104">
                  <c:v>40570</c:v>
                </c:pt>
                <c:pt idx="105">
                  <c:v>40571</c:v>
                </c:pt>
                <c:pt idx="106">
                  <c:v>40574</c:v>
                </c:pt>
                <c:pt idx="107">
                  <c:v>40575</c:v>
                </c:pt>
                <c:pt idx="108">
                  <c:v>40576</c:v>
                </c:pt>
                <c:pt idx="109">
                  <c:v>40577</c:v>
                </c:pt>
                <c:pt idx="110">
                  <c:v>40578</c:v>
                </c:pt>
                <c:pt idx="111">
                  <c:v>40581</c:v>
                </c:pt>
                <c:pt idx="112">
                  <c:v>40582</c:v>
                </c:pt>
                <c:pt idx="113">
                  <c:v>40583</c:v>
                </c:pt>
                <c:pt idx="114">
                  <c:v>40584</c:v>
                </c:pt>
                <c:pt idx="115">
                  <c:v>40585</c:v>
                </c:pt>
                <c:pt idx="116">
                  <c:v>40588</c:v>
                </c:pt>
                <c:pt idx="117">
                  <c:v>40589</c:v>
                </c:pt>
                <c:pt idx="118">
                  <c:v>40590</c:v>
                </c:pt>
                <c:pt idx="119">
                  <c:v>40591</c:v>
                </c:pt>
                <c:pt idx="120">
                  <c:v>40592</c:v>
                </c:pt>
                <c:pt idx="121">
                  <c:v>40596</c:v>
                </c:pt>
                <c:pt idx="122">
                  <c:v>40597</c:v>
                </c:pt>
                <c:pt idx="123">
                  <c:v>40598</c:v>
                </c:pt>
                <c:pt idx="124">
                  <c:v>40599</c:v>
                </c:pt>
                <c:pt idx="125">
                  <c:v>40602</c:v>
                </c:pt>
                <c:pt idx="126">
                  <c:v>40603</c:v>
                </c:pt>
                <c:pt idx="127">
                  <c:v>40604</c:v>
                </c:pt>
                <c:pt idx="128">
                  <c:v>40605</c:v>
                </c:pt>
                <c:pt idx="129">
                  <c:v>40606</c:v>
                </c:pt>
                <c:pt idx="130">
                  <c:v>40609</c:v>
                </c:pt>
                <c:pt idx="131">
                  <c:v>40610</c:v>
                </c:pt>
                <c:pt idx="132">
                  <c:v>40611</c:v>
                </c:pt>
                <c:pt idx="133">
                  <c:v>40612</c:v>
                </c:pt>
                <c:pt idx="134">
                  <c:v>40613</c:v>
                </c:pt>
                <c:pt idx="135">
                  <c:v>40616</c:v>
                </c:pt>
                <c:pt idx="136">
                  <c:v>40617</c:v>
                </c:pt>
                <c:pt idx="137">
                  <c:v>40618</c:v>
                </c:pt>
                <c:pt idx="138">
                  <c:v>40619</c:v>
                </c:pt>
                <c:pt idx="139">
                  <c:v>40620</c:v>
                </c:pt>
                <c:pt idx="140">
                  <c:v>40623</c:v>
                </c:pt>
                <c:pt idx="141">
                  <c:v>40624</c:v>
                </c:pt>
                <c:pt idx="142">
                  <c:v>40625</c:v>
                </c:pt>
                <c:pt idx="143">
                  <c:v>40626</c:v>
                </c:pt>
                <c:pt idx="144">
                  <c:v>40627</c:v>
                </c:pt>
                <c:pt idx="145">
                  <c:v>40630</c:v>
                </c:pt>
                <c:pt idx="146">
                  <c:v>40631</c:v>
                </c:pt>
                <c:pt idx="147">
                  <c:v>40632</c:v>
                </c:pt>
                <c:pt idx="148">
                  <c:v>40633</c:v>
                </c:pt>
                <c:pt idx="149">
                  <c:v>40634</c:v>
                </c:pt>
                <c:pt idx="150">
                  <c:v>40637</c:v>
                </c:pt>
                <c:pt idx="151">
                  <c:v>40638</c:v>
                </c:pt>
                <c:pt idx="152">
                  <c:v>40639</c:v>
                </c:pt>
                <c:pt idx="153">
                  <c:v>40640</c:v>
                </c:pt>
                <c:pt idx="154">
                  <c:v>40641</c:v>
                </c:pt>
                <c:pt idx="155">
                  <c:v>40644</c:v>
                </c:pt>
                <c:pt idx="156">
                  <c:v>40645</c:v>
                </c:pt>
                <c:pt idx="157">
                  <c:v>40646</c:v>
                </c:pt>
                <c:pt idx="158">
                  <c:v>40647</c:v>
                </c:pt>
                <c:pt idx="159">
                  <c:v>40648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40658</c:v>
                </c:pt>
                <c:pt idx="165">
                  <c:v>40659</c:v>
                </c:pt>
                <c:pt idx="166">
                  <c:v>40660</c:v>
                </c:pt>
                <c:pt idx="167">
                  <c:v>40661</c:v>
                </c:pt>
                <c:pt idx="168">
                  <c:v>40662</c:v>
                </c:pt>
                <c:pt idx="169">
                  <c:v>40665</c:v>
                </c:pt>
                <c:pt idx="170">
                  <c:v>40666</c:v>
                </c:pt>
                <c:pt idx="171">
                  <c:v>40667</c:v>
                </c:pt>
                <c:pt idx="172">
                  <c:v>40668</c:v>
                </c:pt>
                <c:pt idx="173">
                  <c:v>40669</c:v>
                </c:pt>
                <c:pt idx="174">
                  <c:v>40672</c:v>
                </c:pt>
                <c:pt idx="175">
                  <c:v>40673</c:v>
                </c:pt>
                <c:pt idx="176">
                  <c:v>40674</c:v>
                </c:pt>
                <c:pt idx="177">
                  <c:v>40675</c:v>
                </c:pt>
                <c:pt idx="178">
                  <c:v>40676</c:v>
                </c:pt>
                <c:pt idx="179">
                  <c:v>40679</c:v>
                </c:pt>
                <c:pt idx="180">
                  <c:v>40680</c:v>
                </c:pt>
                <c:pt idx="181">
                  <c:v>40681</c:v>
                </c:pt>
                <c:pt idx="182">
                  <c:v>40682</c:v>
                </c:pt>
                <c:pt idx="183">
                  <c:v>40683</c:v>
                </c:pt>
                <c:pt idx="184">
                  <c:v>40686</c:v>
                </c:pt>
                <c:pt idx="185">
                  <c:v>40687</c:v>
                </c:pt>
                <c:pt idx="186">
                  <c:v>40688</c:v>
                </c:pt>
                <c:pt idx="187">
                  <c:v>40689</c:v>
                </c:pt>
                <c:pt idx="188">
                  <c:v>40690</c:v>
                </c:pt>
                <c:pt idx="189">
                  <c:v>40694</c:v>
                </c:pt>
                <c:pt idx="190">
                  <c:v>40695</c:v>
                </c:pt>
                <c:pt idx="191">
                  <c:v>40696</c:v>
                </c:pt>
                <c:pt idx="192">
                  <c:v>40697</c:v>
                </c:pt>
                <c:pt idx="193">
                  <c:v>40700</c:v>
                </c:pt>
                <c:pt idx="194">
                  <c:v>40701</c:v>
                </c:pt>
                <c:pt idx="195">
                  <c:v>40702</c:v>
                </c:pt>
                <c:pt idx="196">
                  <c:v>40703</c:v>
                </c:pt>
                <c:pt idx="197">
                  <c:v>40704</c:v>
                </c:pt>
                <c:pt idx="198">
                  <c:v>40707</c:v>
                </c:pt>
                <c:pt idx="199">
                  <c:v>40708</c:v>
                </c:pt>
                <c:pt idx="200">
                  <c:v>40709</c:v>
                </c:pt>
                <c:pt idx="201">
                  <c:v>40710</c:v>
                </c:pt>
                <c:pt idx="202">
                  <c:v>40711</c:v>
                </c:pt>
                <c:pt idx="203">
                  <c:v>40714</c:v>
                </c:pt>
                <c:pt idx="204">
                  <c:v>40715</c:v>
                </c:pt>
                <c:pt idx="205">
                  <c:v>40716</c:v>
                </c:pt>
                <c:pt idx="206">
                  <c:v>40717</c:v>
                </c:pt>
                <c:pt idx="207">
                  <c:v>40718</c:v>
                </c:pt>
                <c:pt idx="208">
                  <c:v>40721</c:v>
                </c:pt>
                <c:pt idx="209">
                  <c:v>40722</c:v>
                </c:pt>
                <c:pt idx="210">
                  <c:v>40723</c:v>
                </c:pt>
                <c:pt idx="211">
                  <c:v>40724</c:v>
                </c:pt>
                <c:pt idx="212">
                  <c:v>40725</c:v>
                </c:pt>
                <c:pt idx="213">
                  <c:v>40729</c:v>
                </c:pt>
                <c:pt idx="214">
                  <c:v>40730</c:v>
                </c:pt>
                <c:pt idx="215">
                  <c:v>40731</c:v>
                </c:pt>
                <c:pt idx="216">
                  <c:v>40732</c:v>
                </c:pt>
                <c:pt idx="217">
                  <c:v>40735</c:v>
                </c:pt>
                <c:pt idx="218">
                  <c:v>40736</c:v>
                </c:pt>
                <c:pt idx="219">
                  <c:v>40737</c:v>
                </c:pt>
                <c:pt idx="220">
                  <c:v>40738</c:v>
                </c:pt>
                <c:pt idx="221">
                  <c:v>40739</c:v>
                </c:pt>
                <c:pt idx="222">
                  <c:v>40742</c:v>
                </c:pt>
                <c:pt idx="223">
                  <c:v>40743</c:v>
                </c:pt>
                <c:pt idx="224">
                  <c:v>40744</c:v>
                </c:pt>
                <c:pt idx="225">
                  <c:v>40745</c:v>
                </c:pt>
                <c:pt idx="226">
                  <c:v>40746</c:v>
                </c:pt>
                <c:pt idx="227">
                  <c:v>40749</c:v>
                </c:pt>
                <c:pt idx="228">
                  <c:v>40750</c:v>
                </c:pt>
                <c:pt idx="229">
                  <c:v>40751</c:v>
                </c:pt>
                <c:pt idx="230">
                  <c:v>40752</c:v>
                </c:pt>
                <c:pt idx="231">
                  <c:v>40753</c:v>
                </c:pt>
                <c:pt idx="232">
                  <c:v>40756</c:v>
                </c:pt>
                <c:pt idx="233">
                  <c:v>40757</c:v>
                </c:pt>
                <c:pt idx="234">
                  <c:v>40758</c:v>
                </c:pt>
                <c:pt idx="235">
                  <c:v>40759</c:v>
                </c:pt>
                <c:pt idx="236">
                  <c:v>40760</c:v>
                </c:pt>
                <c:pt idx="237">
                  <c:v>40763</c:v>
                </c:pt>
                <c:pt idx="238">
                  <c:v>40764</c:v>
                </c:pt>
                <c:pt idx="239">
                  <c:v>40765</c:v>
                </c:pt>
                <c:pt idx="240">
                  <c:v>40766</c:v>
                </c:pt>
                <c:pt idx="241">
                  <c:v>40767</c:v>
                </c:pt>
                <c:pt idx="242">
                  <c:v>40770</c:v>
                </c:pt>
                <c:pt idx="243">
                  <c:v>40771</c:v>
                </c:pt>
                <c:pt idx="244">
                  <c:v>40772</c:v>
                </c:pt>
                <c:pt idx="245">
                  <c:v>40773</c:v>
                </c:pt>
                <c:pt idx="246">
                  <c:v>40774</c:v>
                </c:pt>
                <c:pt idx="247">
                  <c:v>40777</c:v>
                </c:pt>
                <c:pt idx="248">
                  <c:v>40778</c:v>
                </c:pt>
                <c:pt idx="249">
                  <c:v>40779</c:v>
                </c:pt>
                <c:pt idx="250">
                  <c:v>40780</c:v>
                </c:pt>
                <c:pt idx="251">
                  <c:v>40781</c:v>
                </c:pt>
                <c:pt idx="252">
                  <c:v>40784</c:v>
                </c:pt>
                <c:pt idx="253">
                  <c:v>40785</c:v>
                </c:pt>
                <c:pt idx="254">
                  <c:v>40786</c:v>
                </c:pt>
                <c:pt idx="255">
                  <c:v>40787</c:v>
                </c:pt>
                <c:pt idx="256">
                  <c:v>40788</c:v>
                </c:pt>
                <c:pt idx="257">
                  <c:v>40792</c:v>
                </c:pt>
                <c:pt idx="258">
                  <c:v>40793</c:v>
                </c:pt>
                <c:pt idx="259">
                  <c:v>40794</c:v>
                </c:pt>
                <c:pt idx="260">
                  <c:v>40795</c:v>
                </c:pt>
                <c:pt idx="261">
                  <c:v>40798</c:v>
                </c:pt>
                <c:pt idx="262">
                  <c:v>40799</c:v>
                </c:pt>
                <c:pt idx="263">
                  <c:v>40800</c:v>
                </c:pt>
                <c:pt idx="264">
                  <c:v>40801</c:v>
                </c:pt>
                <c:pt idx="265">
                  <c:v>40802</c:v>
                </c:pt>
                <c:pt idx="266">
                  <c:v>40805</c:v>
                </c:pt>
                <c:pt idx="267">
                  <c:v>40806</c:v>
                </c:pt>
                <c:pt idx="268">
                  <c:v>40807</c:v>
                </c:pt>
                <c:pt idx="269">
                  <c:v>40808</c:v>
                </c:pt>
                <c:pt idx="270">
                  <c:v>40809</c:v>
                </c:pt>
                <c:pt idx="271">
                  <c:v>40812</c:v>
                </c:pt>
                <c:pt idx="272">
                  <c:v>40813</c:v>
                </c:pt>
                <c:pt idx="273">
                  <c:v>40814</c:v>
                </c:pt>
                <c:pt idx="274">
                  <c:v>40815</c:v>
                </c:pt>
                <c:pt idx="275">
                  <c:v>40816</c:v>
                </c:pt>
                <c:pt idx="276">
                  <c:v>40819</c:v>
                </c:pt>
                <c:pt idx="277">
                  <c:v>40820</c:v>
                </c:pt>
                <c:pt idx="278">
                  <c:v>40821</c:v>
                </c:pt>
                <c:pt idx="279">
                  <c:v>40822</c:v>
                </c:pt>
                <c:pt idx="280">
                  <c:v>40823</c:v>
                </c:pt>
                <c:pt idx="281">
                  <c:v>40826</c:v>
                </c:pt>
                <c:pt idx="282">
                  <c:v>40827</c:v>
                </c:pt>
                <c:pt idx="283">
                  <c:v>40828</c:v>
                </c:pt>
                <c:pt idx="284">
                  <c:v>40829</c:v>
                </c:pt>
                <c:pt idx="285">
                  <c:v>40830</c:v>
                </c:pt>
                <c:pt idx="286">
                  <c:v>40833</c:v>
                </c:pt>
                <c:pt idx="287">
                  <c:v>40834</c:v>
                </c:pt>
                <c:pt idx="288">
                  <c:v>40835</c:v>
                </c:pt>
                <c:pt idx="289">
                  <c:v>40836</c:v>
                </c:pt>
                <c:pt idx="290">
                  <c:v>40837</c:v>
                </c:pt>
                <c:pt idx="291">
                  <c:v>40840</c:v>
                </c:pt>
                <c:pt idx="292">
                  <c:v>40841</c:v>
                </c:pt>
                <c:pt idx="293">
                  <c:v>40842</c:v>
                </c:pt>
                <c:pt idx="294">
                  <c:v>40843</c:v>
                </c:pt>
                <c:pt idx="295">
                  <c:v>40844</c:v>
                </c:pt>
                <c:pt idx="296">
                  <c:v>40847</c:v>
                </c:pt>
                <c:pt idx="297">
                  <c:v>40848</c:v>
                </c:pt>
                <c:pt idx="298">
                  <c:v>40849</c:v>
                </c:pt>
                <c:pt idx="299">
                  <c:v>40850</c:v>
                </c:pt>
                <c:pt idx="300">
                  <c:v>40851</c:v>
                </c:pt>
                <c:pt idx="301">
                  <c:v>40854</c:v>
                </c:pt>
                <c:pt idx="302">
                  <c:v>40855</c:v>
                </c:pt>
                <c:pt idx="303">
                  <c:v>40856</c:v>
                </c:pt>
                <c:pt idx="304">
                  <c:v>40857</c:v>
                </c:pt>
                <c:pt idx="305">
                  <c:v>40858</c:v>
                </c:pt>
                <c:pt idx="306">
                  <c:v>40861</c:v>
                </c:pt>
                <c:pt idx="307">
                  <c:v>40862</c:v>
                </c:pt>
                <c:pt idx="308">
                  <c:v>40863</c:v>
                </c:pt>
                <c:pt idx="309">
                  <c:v>40864</c:v>
                </c:pt>
                <c:pt idx="310">
                  <c:v>40865</c:v>
                </c:pt>
                <c:pt idx="311">
                  <c:v>40868</c:v>
                </c:pt>
                <c:pt idx="312">
                  <c:v>40869</c:v>
                </c:pt>
                <c:pt idx="313">
                  <c:v>40870</c:v>
                </c:pt>
                <c:pt idx="314">
                  <c:v>40872</c:v>
                </c:pt>
                <c:pt idx="315">
                  <c:v>40875</c:v>
                </c:pt>
                <c:pt idx="316">
                  <c:v>40876</c:v>
                </c:pt>
                <c:pt idx="317">
                  <c:v>40877</c:v>
                </c:pt>
                <c:pt idx="318">
                  <c:v>40878</c:v>
                </c:pt>
                <c:pt idx="319">
                  <c:v>40879</c:v>
                </c:pt>
                <c:pt idx="320">
                  <c:v>40882</c:v>
                </c:pt>
                <c:pt idx="321">
                  <c:v>40883</c:v>
                </c:pt>
                <c:pt idx="322">
                  <c:v>40884</c:v>
                </c:pt>
                <c:pt idx="323">
                  <c:v>40885</c:v>
                </c:pt>
                <c:pt idx="324">
                  <c:v>40886</c:v>
                </c:pt>
                <c:pt idx="325">
                  <c:v>40889</c:v>
                </c:pt>
                <c:pt idx="326">
                  <c:v>40890</c:v>
                </c:pt>
                <c:pt idx="327">
                  <c:v>40891</c:v>
                </c:pt>
                <c:pt idx="328">
                  <c:v>40892</c:v>
                </c:pt>
                <c:pt idx="329">
                  <c:v>40893</c:v>
                </c:pt>
                <c:pt idx="330">
                  <c:v>40896</c:v>
                </c:pt>
                <c:pt idx="331">
                  <c:v>40897</c:v>
                </c:pt>
                <c:pt idx="332">
                  <c:v>40898</c:v>
                </c:pt>
                <c:pt idx="333">
                  <c:v>40899</c:v>
                </c:pt>
                <c:pt idx="334">
                  <c:v>40900</c:v>
                </c:pt>
                <c:pt idx="335">
                  <c:v>40904</c:v>
                </c:pt>
                <c:pt idx="336">
                  <c:v>40905</c:v>
                </c:pt>
                <c:pt idx="337">
                  <c:v>40906</c:v>
                </c:pt>
                <c:pt idx="338">
                  <c:v>40907</c:v>
                </c:pt>
                <c:pt idx="339">
                  <c:v>40911</c:v>
                </c:pt>
                <c:pt idx="340">
                  <c:v>40912</c:v>
                </c:pt>
                <c:pt idx="341">
                  <c:v>40913</c:v>
                </c:pt>
                <c:pt idx="342">
                  <c:v>40914</c:v>
                </c:pt>
                <c:pt idx="343">
                  <c:v>40917</c:v>
                </c:pt>
                <c:pt idx="344">
                  <c:v>40918</c:v>
                </c:pt>
                <c:pt idx="345">
                  <c:v>40919</c:v>
                </c:pt>
                <c:pt idx="346">
                  <c:v>40920</c:v>
                </c:pt>
                <c:pt idx="347">
                  <c:v>40921</c:v>
                </c:pt>
                <c:pt idx="348">
                  <c:v>40925</c:v>
                </c:pt>
                <c:pt idx="349">
                  <c:v>40926</c:v>
                </c:pt>
                <c:pt idx="350">
                  <c:v>40927</c:v>
                </c:pt>
                <c:pt idx="351">
                  <c:v>40928</c:v>
                </c:pt>
                <c:pt idx="352">
                  <c:v>40931</c:v>
                </c:pt>
                <c:pt idx="353">
                  <c:v>40932</c:v>
                </c:pt>
                <c:pt idx="354">
                  <c:v>40933</c:v>
                </c:pt>
                <c:pt idx="355">
                  <c:v>40934</c:v>
                </c:pt>
                <c:pt idx="356">
                  <c:v>40935</c:v>
                </c:pt>
                <c:pt idx="357">
                  <c:v>40938</c:v>
                </c:pt>
                <c:pt idx="358">
                  <c:v>40939</c:v>
                </c:pt>
                <c:pt idx="359">
                  <c:v>40940</c:v>
                </c:pt>
                <c:pt idx="360">
                  <c:v>40941</c:v>
                </c:pt>
                <c:pt idx="361">
                  <c:v>40942</c:v>
                </c:pt>
                <c:pt idx="362">
                  <c:v>40945</c:v>
                </c:pt>
                <c:pt idx="363">
                  <c:v>40946</c:v>
                </c:pt>
                <c:pt idx="364">
                  <c:v>40947</c:v>
                </c:pt>
                <c:pt idx="365">
                  <c:v>40948</c:v>
                </c:pt>
                <c:pt idx="366">
                  <c:v>40949</c:v>
                </c:pt>
                <c:pt idx="367">
                  <c:v>40952</c:v>
                </c:pt>
                <c:pt idx="368">
                  <c:v>40953</c:v>
                </c:pt>
                <c:pt idx="369">
                  <c:v>40954</c:v>
                </c:pt>
                <c:pt idx="370">
                  <c:v>40955</c:v>
                </c:pt>
                <c:pt idx="371">
                  <c:v>40956</c:v>
                </c:pt>
                <c:pt idx="372">
                  <c:v>40960</c:v>
                </c:pt>
                <c:pt idx="373">
                  <c:v>40961</c:v>
                </c:pt>
                <c:pt idx="374">
                  <c:v>40962</c:v>
                </c:pt>
                <c:pt idx="375">
                  <c:v>40963</c:v>
                </c:pt>
                <c:pt idx="376">
                  <c:v>40966</c:v>
                </c:pt>
                <c:pt idx="377">
                  <c:v>40967</c:v>
                </c:pt>
                <c:pt idx="378">
                  <c:v>40968</c:v>
                </c:pt>
                <c:pt idx="379">
                  <c:v>40969</c:v>
                </c:pt>
                <c:pt idx="380">
                  <c:v>40970</c:v>
                </c:pt>
                <c:pt idx="381">
                  <c:v>40973</c:v>
                </c:pt>
                <c:pt idx="382">
                  <c:v>40974</c:v>
                </c:pt>
                <c:pt idx="383">
                  <c:v>40975</c:v>
                </c:pt>
                <c:pt idx="384">
                  <c:v>40976</c:v>
                </c:pt>
                <c:pt idx="385">
                  <c:v>40977</c:v>
                </c:pt>
                <c:pt idx="386">
                  <c:v>40980</c:v>
                </c:pt>
                <c:pt idx="387">
                  <c:v>40981</c:v>
                </c:pt>
                <c:pt idx="388">
                  <c:v>40982</c:v>
                </c:pt>
                <c:pt idx="389">
                  <c:v>40983</c:v>
                </c:pt>
                <c:pt idx="390">
                  <c:v>40984</c:v>
                </c:pt>
                <c:pt idx="391">
                  <c:v>40987</c:v>
                </c:pt>
                <c:pt idx="392">
                  <c:v>40988</c:v>
                </c:pt>
                <c:pt idx="393">
                  <c:v>40989</c:v>
                </c:pt>
                <c:pt idx="394">
                  <c:v>40990</c:v>
                </c:pt>
                <c:pt idx="395">
                  <c:v>40991</c:v>
                </c:pt>
                <c:pt idx="396">
                  <c:v>40994</c:v>
                </c:pt>
                <c:pt idx="397">
                  <c:v>40995</c:v>
                </c:pt>
                <c:pt idx="398">
                  <c:v>40996</c:v>
                </c:pt>
                <c:pt idx="399">
                  <c:v>40997</c:v>
                </c:pt>
                <c:pt idx="400">
                  <c:v>40998</c:v>
                </c:pt>
                <c:pt idx="401">
                  <c:v>41001</c:v>
                </c:pt>
                <c:pt idx="402">
                  <c:v>41002</c:v>
                </c:pt>
                <c:pt idx="403">
                  <c:v>41003</c:v>
                </c:pt>
                <c:pt idx="404">
                  <c:v>41004</c:v>
                </c:pt>
                <c:pt idx="405">
                  <c:v>41008</c:v>
                </c:pt>
                <c:pt idx="406">
                  <c:v>41009</c:v>
                </c:pt>
                <c:pt idx="407">
                  <c:v>41010</c:v>
                </c:pt>
                <c:pt idx="408">
                  <c:v>41011</c:v>
                </c:pt>
                <c:pt idx="409">
                  <c:v>41012</c:v>
                </c:pt>
                <c:pt idx="410">
                  <c:v>41015</c:v>
                </c:pt>
                <c:pt idx="411">
                  <c:v>41016</c:v>
                </c:pt>
                <c:pt idx="412">
                  <c:v>41017</c:v>
                </c:pt>
                <c:pt idx="413">
                  <c:v>41018</c:v>
                </c:pt>
                <c:pt idx="414">
                  <c:v>41019</c:v>
                </c:pt>
                <c:pt idx="415">
                  <c:v>41022</c:v>
                </c:pt>
                <c:pt idx="416">
                  <c:v>41023</c:v>
                </c:pt>
                <c:pt idx="417">
                  <c:v>41024</c:v>
                </c:pt>
                <c:pt idx="418">
                  <c:v>41025</c:v>
                </c:pt>
                <c:pt idx="419">
                  <c:v>41026</c:v>
                </c:pt>
                <c:pt idx="420">
                  <c:v>41029</c:v>
                </c:pt>
                <c:pt idx="421">
                  <c:v>41030</c:v>
                </c:pt>
                <c:pt idx="422">
                  <c:v>41031</c:v>
                </c:pt>
                <c:pt idx="423">
                  <c:v>41032</c:v>
                </c:pt>
                <c:pt idx="424">
                  <c:v>41033</c:v>
                </c:pt>
                <c:pt idx="425">
                  <c:v>41036</c:v>
                </c:pt>
                <c:pt idx="426">
                  <c:v>41037</c:v>
                </c:pt>
                <c:pt idx="427">
                  <c:v>41038</c:v>
                </c:pt>
                <c:pt idx="428">
                  <c:v>41039</c:v>
                </c:pt>
                <c:pt idx="429">
                  <c:v>41040</c:v>
                </c:pt>
                <c:pt idx="430">
                  <c:v>41043</c:v>
                </c:pt>
                <c:pt idx="431">
                  <c:v>41044</c:v>
                </c:pt>
                <c:pt idx="432">
                  <c:v>41045</c:v>
                </c:pt>
                <c:pt idx="433">
                  <c:v>41046</c:v>
                </c:pt>
                <c:pt idx="434">
                  <c:v>41047</c:v>
                </c:pt>
                <c:pt idx="435">
                  <c:v>41050</c:v>
                </c:pt>
                <c:pt idx="436">
                  <c:v>41051</c:v>
                </c:pt>
                <c:pt idx="437">
                  <c:v>41052</c:v>
                </c:pt>
                <c:pt idx="438">
                  <c:v>41053</c:v>
                </c:pt>
                <c:pt idx="439">
                  <c:v>41054</c:v>
                </c:pt>
                <c:pt idx="440">
                  <c:v>41058</c:v>
                </c:pt>
                <c:pt idx="441">
                  <c:v>41059</c:v>
                </c:pt>
                <c:pt idx="442">
                  <c:v>41060</c:v>
                </c:pt>
                <c:pt idx="443">
                  <c:v>41061</c:v>
                </c:pt>
                <c:pt idx="444">
                  <c:v>41064</c:v>
                </c:pt>
                <c:pt idx="445">
                  <c:v>41065</c:v>
                </c:pt>
                <c:pt idx="446">
                  <c:v>41066</c:v>
                </c:pt>
                <c:pt idx="447">
                  <c:v>41067</c:v>
                </c:pt>
                <c:pt idx="448">
                  <c:v>41068</c:v>
                </c:pt>
                <c:pt idx="449">
                  <c:v>41071</c:v>
                </c:pt>
                <c:pt idx="450">
                  <c:v>41072</c:v>
                </c:pt>
                <c:pt idx="451">
                  <c:v>41073</c:v>
                </c:pt>
                <c:pt idx="452">
                  <c:v>41074</c:v>
                </c:pt>
                <c:pt idx="453">
                  <c:v>41075</c:v>
                </c:pt>
                <c:pt idx="454">
                  <c:v>41078</c:v>
                </c:pt>
                <c:pt idx="455">
                  <c:v>41079</c:v>
                </c:pt>
                <c:pt idx="456">
                  <c:v>41080</c:v>
                </c:pt>
                <c:pt idx="457">
                  <c:v>41081</c:v>
                </c:pt>
                <c:pt idx="458">
                  <c:v>41082</c:v>
                </c:pt>
                <c:pt idx="459">
                  <c:v>41085</c:v>
                </c:pt>
                <c:pt idx="460">
                  <c:v>41086</c:v>
                </c:pt>
                <c:pt idx="461">
                  <c:v>41087</c:v>
                </c:pt>
                <c:pt idx="462">
                  <c:v>41088</c:v>
                </c:pt>
                <c:pt idx="463">
                  <c:v>41089</c:v>
                </c:pt>
                <c:pt idx="464">
                  <c:v>41092</c:v>
                </c:pt>
                <c:pt idx="465">
                  <c:v>41093</c:v>
                </c:pt>
                <c:pt idx="466">
                  <c:v>41095</c:v>
                </c:pt>
                <c:pt idx="467">
                  <c:v>41096</c:v>
                </c:pt>
                <c:pt idx="468">
                  <c:v>41099</c:v>
                </c:pt>
                <c:pt idx="469">
                  <c:v>41100</c:v>
                </c:pt>
                <c:pt idx="470">
                  <c:v>41101</c:v>
                </c:pt>
                <c:pt idx="471">
                  <c:v>41102</c:v>
                </c:pt>
                <c:pt idx="472">
                  <c:v>41103</c:v>
                </c:pt>
                <c:pt idx="473">
                  <c:v>41106</c:v>
                </c:pt>
                <c:pt idx="474">
                  <c:v>41107</c:v>
                </c:pt>
                <c:pt idx="475">
                  <c:v>41108</c:v>
                </c:pt>
                <c:pt idx="476">
                  <c:v>41109</c:v>
                </c:pt>
                <c:pt idx="477">
                  <c:v>41110</c:v>
                </c:pt>
                <c:pt idx="478">
                  <c:v>41113</c:v>
                </c:pt>
                <c:pt idx="479">
                  <c:v>41114</c:v>
                </c:pt>
                <c:pt idx="480">
                  <c:v>41115</c:v>
                </c:pt>
                <c:pt idx="481">
                  <c:v>41116</c:v>
                </c:pt>
                <c:pt idx="482">
                  <c:v>41117</c:v>
                </c:pt>
                <c:pt idx="483">
                  <c:v>41120</c:v>
                </c:pt>
                <c:pt idx="484">
                  <c:v>41121</c:v>
                </c:pt>
                <c:pt idx="485">
                  <c:v>41122</c:v>
                </c:pt>
                <c:pt idx="486">
                  <c:v>41123</c:v>
                </c:pt>
                <c:pt idx="487">
                  <c:v>41124</c:v>
                </c:pt>
                <c:pt idx="488">
                  <c:v>41127</c:v>
                </c:pt>
                <c:pt idx="489">
                  <c:v>41128</c:v>
                </c:pt>
                <c:pt idx="490">
                  <c:v>41129</c:v>
                </c:pt>
                <c:pt idx="491">
                  <c:v>41130</c:v>
                </c:pt>
                <c:pt idx="492">
                  <c:v>41131</c:v>
                </c:pt>
                <c:pt idx="493">
                  <c:v>41134</c:v>
                </c:pt>
                <c:pt idx="494">
                  <c:v>41135</c:v>
                </c:pt>
                <c:pt idx="495">
                  <c:v>41136</c:v>
                </c:pt>
                <c:pt idx="496">
                  <c:v>41137</c:v>
                </c:pt>
                <c:pt idx="497">
                  <c:v>41138</c:v>
                </c:pt>
                <c:pt idx="498">
                  <c:v>41141</c:v>
                </c:pt>
                <c:pt idx="499">
                  <c:v>41142</c:v>
                </c:pt>
                <c:pt idx="500">
                  <c:v>41143</c:v>
                </c:pt>
                <c:pt idx="501">
                  <c:v>41144</c:v>
                </c:pt>
                <c:pt idx="502">
                  <c:v>41145</c:v>
                </c:pt>
                <c:pt idx="503">
                  <c:v>41148</c:v>
                </c:pt>
                <c:pt idx="504">
                  <c:v>41149</c:v>
                </c:pt>
                <c:pt idx="505">
                  <c:v>41150</c:v>
                </c:pt>
                <c:pt idx="506">
                  <c:v>41151</c:v>
                </c:pt>
                <c:pt idx="507">
                  <c:v>41152</c:v>
                </c:pt>
                <c:pt idx="508">
                  <c:v>41156</c:v>
                </c:pt>
                <c:pt idx="509">
                  <c:v>41157</c:v>
                </c:pt>
                <c:pt idx="510">
                  <c:v>41158</c:v>
                </c:pt>
                <c:pt idx="511">
                  <c:v>41159</c:v>
                </c:pt>
                <c:pt idx="512">
                  <c:v>41162</c:v>
                </c:pt>
                <c:pt idx="513">
                  <c:v>41163</c:v>
                </c:pt>
                <c:pt idx="514">
                  <c:v>41164</c:v>
                </c:pt>
                <c:pt idx="515">
                  <c:v>41165</c:v>
                </c:pt>
                <c:pt idx="516">
                  <c:v>41166</c:v>
                </c:pt>
                <c:pt idx="517">
                  <c:v>41169</c:v>
                </c:pt>
                <c:pt idx="518">
                  <c:v>41170</c:v>
                </c:pt>
                <c:pt idx="519">
                  <c:v>41171</c:v>
                </c:pt>
                <c:pt idx="520">
                  <c:v>41172</c:v>
                </c:pt>
                <c:pt idx="521">
                  <c:v>41173</c:v>
                </c:pt>
                <c:pt idx="522">
                  <c:v>41176</c:v>
                </c:pt>
                <c:pt idx="523">
                  <c:v>41177</c:v>
                </c:pt>
                <c:pt idx="524">
                  <c:v>41178</c:v>
                </c:pt>
                <c:pt idx="525">
                  <c:v>41179</c:v>
                </c:pt>
                <c:pt idx="526">
                  <c:v>41180</c:v>
                </c:pt>
                <c:pt idx="527">
                  <c:v>41183</c:v>
                </c:pt>
                <c:pt idx="528">
                  <c:v>41184</c:v>
                </c:pt>
                <c:pt idx="529">
                  <c:v>41185</c:v>
                </c:pt>
                <c:pt idx="530">
                  <c:v>41186</c:v>
                </c:pt>
                <c:pt idx="531">
                  <c:v>41187</c:v>
                </c:pt>
                <c:pt idx="532">
                  <c:v>41190</c:v>
                </c:pt>
                <c:pt idx="533">
                  <c:v>41191</c:v>
                </c:pt>
                <c:pt idx="534">
                  <c:v>41192</c:v>
                </c:pt>
                <c:pt idx="535">
                  <c:v>41193</c:v>
                </c:pt>
                <c:pt idx="536">
                  <c:v>41194</c:v>
                </c:pt>
                <c:pt idx="537">
                  <c:v>41197</c:v>
                </c:pt>
                <c:pt idx="538">
                  <c:v>41198</c:v>
                </c:pt>
                <c:pt idx="539">
                  <c:v>41199</c:v>
                </c:pt>
                <c:pt idx="540">
                  <c:v>41200</c:v>
                </c:pt>
                <c:pt idx="541">
                  <c:v>41201</c:v>
                </c:pt>
                <c:pt idx="542">
                  <c:v>41204</c:v>
                </c:pt>
                <c:pt idx="543">
                  <c:v>41205</c:v>
                </c:pt>
                <c:pt idx="544">
                  <c:v>41206</c:v>
                </c:pt>
                <c:pt idx="545">
                  <c:v>41207</c:v>
                </c:pt>
                <c:pt idx="546">
                  <c:v>41208</c:v>
                </c:pt>
                <c:pt idx="547">
                  <c:v>41213</c:v>
                </c:pt>
                <c:pt idx="548">
                  <c:v>41214</c:v>
                </c:pt>
                <c:pt idx="549">
                  <c:v>41215</c:v>
                </c:pt>
                <c:pt idx="550">
                  <c:v>41218</c:v>
                </c:pt>
                <c:pt idx="551">
                  <c:v>41219</c:v>
                </c:pt>
                <c:pt idx="552">
                  <c:v>41220</c:v>
                </c:pt>
                <c:pt idx="553">
                  <c:v>41221</c:v>
                </c:pt>
                <c:pt idx="554">
                  <c:v>41222</c:v>
                </c:pt>
                <c:pt idx="555">
                  <c:v>41225</c:v>
                </c:pt>
                <c:pt idx="556">
                  <c:v>41226</c:v>
                </c:pt>
                <c:pt idx="557">
                  <c:v>41227</c:v>
                </c:pt>
                <c:pt idx="558">
                  <c:v>41228</c:v>
                </c:pt>
                <c:pt idx="559">
                  <c:v>41229</c:v>
                </c:pt>
                <c:pt idx="560">
                  <c:v>41232</c:v>
                </c:pt>
                <c:pt idx="561">
                  <c:v>41233</c:v>
                </c:pt>
                <c:pt idx="562">
                  <c:v>41234</c:v>
                </c:pt>
                <c:pt idx="563">
                  <c:v>41236</c:v>
                </c:pt>
                <c:pt idx="564">
                  <c:v>41239</c:v>
                </c:pt>
                <c:pt idx="565">
                  <c:v>41240</c:v>
                </c:pt>
                <c:pt idx="566">
                  <c:v>41241</c:v>
                </c:pt>
                <c:pt idx="567">
                  <c:v>41242</c:v>
                </c:pt>
                <c:pt idx="568">
                  <c:v>41243</c:v>
                </c:pt>
                <c:pt idx="569">
                  <c:v>41246</c:v>
                </c:pt>
                <c:pt idx="570">
                  <c:v>41247</c:v>
                </c:pt>
                <c:pt idx="571">
                  <c:v>41248</c:v>
                </c:pt>
                <c:pt idx="572">
                  <c:v>41249</c:v>
                </c:pt>
                <c:pt idx="573">
                  <c:v>41250</c:v>
                </c:pt>
                <c:pt idx="574">
                  <c:v>41253</c:v>
                </c:pt>
                <c:pt idx="575">
                  <c:v>41254</c:v>
                </c:pt>
                <c:pt idx="576">
                  <c:v>41255</c:v>
                </c:pt>
                <c:pt idx="577">
                  <c:v>41256</c:v>
                </c:pt>
                <c:pt idx="578">
                  <c:v>41257</c:v>
                </c:pt>
                <c:pt idx="579">
                  <c:v>41260</c:v>
                </c:pt>
                <c:pt idx="580">
                  <c:v>41261</c:v>
                </c:pt>
                <c:pt idx="581">
                  <c:v>41262</c:v>
                </c:pt>
                <c:pt idx="582">
                  <c:v>41263</c:v>
                </c:pt>
                <c:pt idx="583">
                  <c:v>41264</c:v>
                </c:pt>
                <c:pt idx="584">
                  <c:v>41267</c:v>
                </c:pt>
                <c:pt idx="585">
                  <c:v>41269</c:v>
                </c:pt>
                <c:pt idx="586">
                  <c:v>41270</c:v>
                </c:pt>
                <c:pt idx="587">
                  <c:v>41271</c:v>
                </c:pt>
                <c:pt idx="588">
                  <c:v>41274</c:v>
                </c:pt>
                <c:pt idx="589">
                  <c:v>41276</c:v>
                </c:pt>
                <c:pt idx="590">
                  <c:v>41277</c:v>
                </c:pt>
                <c:pt idx="591">
                  <c:v>41278</c:v>
                </c:pt>
                <c:pt idx="592">
                  <c:v>41281</c:v>
                </c:pt>
                <c:pt idx="593">
                  <c:v>41282</c:v>
                </c:pt>
                <c:pt idx="594">
                  <c:v>41283</c:v>
                </c:pt>
                <c:pt idx="595">
                  <c:v>41284</c:v>
                </c:pt>
                <c:pt idx="596">
                  <c:v>41285</c:v>
                </c:pt>
                <c:pt idx="597">
                  <c:v>41288</c:v>
                </c:pt>
                <c:pt idx="598">
                  <c:v>41289</c:v>
                </c:pt>
                <c:pt idx="599">
                  <c:v>41290</c:v>
                </c:pt>
                <c:pt idx="600">
                  <c:v>41291</c:v>
                </c:pt>
                <c:pt idx="601">
                  <c:v>41292</c:v>
                </c:pt>
                <c:pt idx="602">
                  <c:v>41296</c:v>
                </c:pt>
                <c:pt idx="603">
                  <c:v>41297</c:v>
                </c:pt>
                <c:pt idx="604">
                  <c:v>41298</c:v>
                </c:pt>
                <c:pt idx="605">
                  <c:v>41299</c:v>
                </c:pt>
                <c:pt idx="606">
                  <c:v>41302</c:v>
                </c:pt>
                <c:pt idx="607">
                  <c:v>41303</c:v>
                </c:pt>
                <c:pt idx="608">
                  <c:v>41304</c:v>
                </c:pt>
                <c:pt idx="609">
                  <c:v>41305</c:v>
                </c:pt>
                <c:pt idx="610">
                  <c:v>41306</c:v>
                </c:pt>
                <c:pt idx="611">
                  <c:v>41309</c:v>
                </c:pt>
                <c:pt idx="612">
                  <c:v>41310</c:v>
                </c:pt>
                <c:pt idx="613">
                  <c:v>41311</c:v>
                </c:pt>
                <c:pt idx="614">
                  <c:v>41312</c:v>
                </c:pt>
                <c:pt idx="615">
                  <c:v>41313</c:v>
                </c:pt>
                <c:pt idx="616">
                  <c:v>41316</c:v>
                </c:pt>
                <c:pt idx="617">
                  <c:v>41317</c:v>
                </c:pt>
                <c:pt idx="618">
                  <c:v>41318</c:v>
                </c:pt>
                <c:pt idx="619">
                  <c:v>41319</c:v>
                </c:pt>
                <c:pt idx="620">
                  <c:v>41320</c:v>
                </c:pt>
                <c:pt idx="621">
                  <c:v>41324</c:v>
                </c:pt>
                <c:pt idx="622">
                  <c:v>41325</c:v>
                </c:pt>
                <c:pt idx="623">
                  <c:v>41326</c:v>
                </c:pt>
                <c:pt idx="624">
                  <c:v>41327</c:v>
                </c:pt>
                <c:pt idx="625">
                  <c:v>41330</c:v>
                </c:pt>
                <c:pt idx="626">
                  <c:v>41331</c:v>
                </c:pt>
                <c:pt idx="627">
                  <c:v>41332</c:v>
                </c:pt>
                <c:pt idx="628">
                  <c:v>41333</c:v>
                </c:pt>
                <c:pt idx="629">
                  <c:v>41334</c:v>
                </c:pt>
                <c:pt idx="630">
                  <c:v>41337</c:v>
                </c:pt>
                <c:pt idx="631">
                  <c:v>41338</c:v>
                </c:pt>
                <c:pt idx="632">
                  <c:v>41339</c:v>
                </c:pt>
                <c:pt idx="633">
                  <c:v>41340</c:v>
                </c:pt>
                <c:pt idx="634">
                  <c:v>41341</c:v>
                </c:pt>
                <c:pt idx="635">
                  <c:v>41344</c:v>
                </c:pt>
                <c:pt idx="636">
                  <c:v>41345</c:v>
                </c:pt>
                <c:pt idx="637">
                  <c:v>41346</c:v>
                </c:pt>
                <c:pt idx="638">
                  <c:v>41347</c:v>
                </c:pt>
                <c:pt idx="639">
                  <c:v>41348</c:v>
                </c:pt>
                <c:pt idx="640">
                  <c:v>41351</c:v>
                </c:pt>
                <c:pt idx="641">
                  <c:v>41352</c:v>
                </c:pt>
                <c:pt idx="642">
                  <c:v>41353</c:v>
                </c:pt>
                <c:pt idx="643">
                  <c:v>41354</c:v>
                </c:pt>
                <c:pt idx="644">
                  <c:v>41355</c:v>
                </c:pt>
                <c:pt idx="645">
                  <c:v>41358</c:v>
                </c:pt>
                <c:pt idx="646">
                  <c:v>41359</c:v>
                </c:pt>
                <c:pt idx="647">
                  <c:v>41360</c:v>
                </c:pt>
                <c:pt idx="648">
                  <c:v>41361</c:v>
                </c:pt>
                <c:pt idx="649">
                  <c:v>41365</c:v>
                </c:pt>
                <c:pt idx="650">
                  <c:v>41366</c:v>
                </c:pt>
                <c:pt idx="651">
                  <c:v>41367</c:v>
                </c:pt>
                <c:pt idx="652">
                  <c:v>41368</c:v>
                </c:pt>
                <c:pt idx="653">
                  <c:v>41369</c:v>
                </c:pt>
                <c:pt idx="654">
                  <c:v>41372</c:v>
                </c:pt>
                <c:pt idx="655">
                  <c:v>41373</c:v>
                </c:pt>
                <c:pt idx="656">
                  <c:v>41374</c:v>
                </c:pt>
                <c:pt idx="657">
                  <c:v>41375</c:v>
                </c:pt>
                <c:pt idx="658">
                  <c:v>41376</c:v>
                </c:pt>
                <c:pt idx="659">
                  <c:v>41379</c:v>
                </c:pt>
                <c:pt idx="660">
                  <c:v>41380</c:v>
                </c:pt>
                <c:pt idx="661">
                  <c:v>41381</c:v>
                </c:pt>
                <c:pt idx="662">
                  <c:v>41382</c:v>
                </c:pt>
                <c:pt idx="663">
                  <c:v>41383</c:v>
                </c:pt>
                <c:pt idx="664">
                  <c:v>41386</c:v>
                </c:pt>
                <c:pt idx="665">
                  <c:v>41387</c:v>
                </c:pt>
                <c:pt idx="666">
                  <c:v>41388</c:v>
                </c:pt>
                <c:pt idx="667">
                  <c:v>41389</c:v>
                </c:pt>
                <c:pt idx="668">
                  <c:v>41390</c:v>
                </c:pt>
                <c:pt idx="669">
                  <c:v>41393</c:v>
                </c:pt>
                <c:pt idx="670">
                  <c:v>41394</c:v>
                </c:pt>
                <c:pt idx="671">
                  <c:v>41395</c:v>
                </c:pt>
                <c:pt idx="672">
                  <c:v>41396</c:v>
                </c:pt>
                <c:pt idx="673">
                  <c:v>41397</c:v>
                </c:pt>
                <c:pt idx="674">
                  <c:v>41400</c:v>
                </c:pt>
                <c:pt idx="675">
                  <c:v>41401</c:v>
                </c:pt>
                <c:pt idx="676">
                  <c:v>41402</c:v>
                </c:pt>
                <c:pt idx="677">
                  <c:v>41403</c:v>
                </c:pt>
                <c:pt idx="678">
                  <c:v>41404</c:v>
                </c:pt>
                <c:pt idx="679">
                  <c:v>41407</c:v>
                </c:pt>
                <c:pt idx="680">
                  <c:v>41408</c:v>
                </c:pt>
                <c:pt idx="681">
                  <c:v>41409</c:v>
                </c:pt>
                <c:pt idx="682">
                  <c:v>41410</c:v>
                </c:pt>
                <c:pt idx="683">
                  <c:v>41411</c:v>
                </c:pt>
                <c:pt idx="684">
                  <c:v>41414</c:v>
                </c:pt>
                <c:pt idx="685">
                  <c:v>41415</c:v>
                </c:pt>
                <c:pt idx="686">
                  <c:v>41416</c:v>
                </c:pt>
                <c:pt idx="687">
                  <c:v>41417</c:v>
                </c:pt>
                <c:pt idx="688">
                  <c:v>41418</c:v>
                </c:pt>
                <c:pt idx="689">
                  <c:v>41422</c:v>
                </c:pt>
                <c:pt idx="690">
                  <c:v>41423</c:v>
                </c:pt>
                <c:pt idx="691">
                  <c:v>41424</c:v>
                </c:pt>
                <c:pt idx="692">
                  <c:v>41425</c:v>
                </c:pt>
                <c:pt idx="693">
                  <c:v>41428</c:v>
                </c:pt>
                <c:pt idx="694">
                  <c:v>41429</c:v>
                </c:pt>
                <c:pt idx="695">
                  <c:v>41430</c:v>
                </c:pt>
                <c:pt idx="696">
                  <c:v>41431</c:v>
                </c:pt>
                <c:pt idx="697">
                  <c:v>41432</c:v>
                </c:pt>
                <c:pt idx="698">
                  <c:v>41435</c:v>
                </c:pt>
                <c:pt idx="699">
                  <c:v>41436</c:v>
                </c:pt>
                <c:pt idx="700">
                  <c:v>41437</c:v>
                </c:pt>
                <c:pt idx="701">
                  <c:v>41438</c:v>
                </c:pt>
                <c:pt idx="702">
                  <c:v>41439</c:v>
                </c:pt>
                <c:pt idx="703">
                  <c:v>41442</c:v>
                </c:pt>
                <c:pt idx="704">
                  <c:v>41443</c:v>
                </c:pt>
                <c:pt idx="705">
                  <c:v>41444</c:v>
                </c:pt>
                <c:pt idx="706">
                  <c:v>41445</c:v>
                </c:pt>
                <c:pt idx="707">
                  <c:v>41446</c:v>
                </c:pt>
                <c:pt idx="708">
                  <c:v>41449</c:v>
                </c:pt>
                <c:pt idx="709">
                  <c:v>41450</c:v>
                </c:pt>
                <c:pt idx="710">
                  <c:v>41451</c:v>
                </c:pt>
                <c:pt idx="711">
                  <c:v>41452</c:v>
                </c:pt>
                <c:pt idx="712">
                  <c:v>41453</c:v>
                </c:pt>
                <c:pt idx="713">
                  <c:v>41456</c:v>
                </c:pt>
                <c:pt idx="714">
                  <c:v>41457</c:v>
                </c:pt>
                <c:pt idx="715">
                  <c:v>41458</c:v>
                </c:pt>
                <c:pt idx="716">
                  <c:v>41460</c:v>
                </c:pt>
                <c:pt idx="717">
                  <c:v>41463</c:v>
                </c:pt>
                <c:pt idx="718">
                  <c:v>41464</c:v>
                </c:pt>
                <c:pt idx="719">
                  <c:v>41465</c:v>
                </c:pt>
                <c:pt idx="720">
                  <c:v>41466</c:v>
                </c:pt>
                <c:pt idx="721">
                  <c:v>41467</c:v>
                </c:pt>
                <c:pt idx="722">
                  <c:v>41470</c:v>
                </c:pt>
                <c:pt idx="723">
                  <c:v>41471</c:v>
                </c:pt>
                <c:pt idx="724">
                  <c:v>41472</c:v>
                </c:pt>
                <c:pt idx="725">
                  <c:v>41473</c:v>
                </c:pt>
                <c:pt idx="726">
                  <c:v>41474</c:v>
                </c:pt>
                <c:pt idx="727">
                  <c:v>41477</c:v>
                </c:pt>
                <c:pt idx="728">
                  <c:v>41478</c:v>
                </c:pt>
                <c:pt idx="729">
                  <c:v>41479</c:v>
                </c:pt>
                <c:pt idx="730">
                  <c:v>41480</c:v>
                </c:pt>
                <c:pt idx="731">
                  <c:v>41481</c:v>
                </c:pt>
                <c:pt idx="732">
                  <c:v>41484</c:v>
                </c:pt>
                <c:pt idx="733">
                  <c:v>41485</c:v>
                </c:pt>
                <c:pt idx="734">
                  <c:v>41486</c:v>
                </c:pt>
                <c:pt idx="735">
                  <c:v>41487</c:v>
                </c:pt>
                <c:pt idx="736">
                  <c:v>41488</c:v>
                </c:pt>
                <c:pt idx="737">
                  <c:v>41491</c:v>
                </c:pt>
                <c:pt idx="738">
                  <c:v>41492</c:v>
                </c:pt>
                <c:pt idx="739">
                  <c:v>41493</c:v>
                </c:pt>
                <c:pt idx="740">
                  <c:v>41494</c:v>
                </c:pt>
                <c:pt idx="741">
                  <c:v>41495</c:v>
                </c:pt>
                <c:pt idx="742">
                  <c:v>41498</c:v>
                </c:pt>
                <c:pt idx="743">
                  <c:v>41499</c:v>
                </c:pt>
                <c:pt idx="744">
                  <c:v>41500</c:v>
                </c:pt>
                <c:pt idx="745">
                  <c:v>41501</c:v>
                </c:pt>
                <c:pt idx="746">
                  <c:v>41502</c:v>
                </c:pt>
                <c:pt idx="747">
                  <c:v>41505</c:v>
                </c:pt>
                <c:pt idx="748">
                  <c:v>41506</c:v>
                </c:pt>
                <c:pt idx="749">
                  <c:v>41507</c:v>
                </c:pt>
                <c:pt idx="750">
                  <c:v>41508</c:v>
                </c:pt>
                <c:pt idx="751">
                  <c:v>41509</c:v>
                </c:pt>
                <c:pt idx="752">
                  <c:v>41512</c:v>
                </c:pt>
                <c:pt idx="753">
                  <c:v>41513</c:v>
                </c:pt>
                <c:pt idx="754">
                  <c:v>41514</c:v>
                </c:pt>
                <c:pt idx="755">
                  <c:v>41515</c:v>
                </c:pt>
                <c:pt idx="756">
                  <c:v>41516</c:v>
                </c:pt>
                <c:pt idx="757">
                  <c:v>41520</c:v>
                </c:pt>
                <c:pt idx="758">
                  <c:v>41521</c:v>
                </c:pt>
                <c:pt idx="759">
                  <c:v>41522</c:v>
                </c:pt>
                <c:pt idx="760">
                  <c:v>41523</c:v>
                </c:pt>
                <c:pt idx="761">
                  <c:v>41526</c:v>
                </c:pt>
                <c:pt idx="762">
                  <c:v>41527</c:v>
                </c:pt>
                <c:pt idx="763">
                  <c:v>41528</c:v>
                </c:pt>
                <c:pt idx="764">
                  <c:v>41529</c:v>
                </c:pt>
                <c:pt idx="765">
                  <c:v>41530</c:v>
                </c:pt>
                <c:pt idx="766">
                  <c:v>41533</c:v>
                </c:pt>
                <c:pt idx="767">
                  <c:v>41534</c:v>
                </c:pt>
                <c:pt idx="768">
                  <c:v>41535</c:v>
                </c:pt>
                <c:pt idx="769">
                  <c:v>41536</c:v>
                </c:pt>
                <c:pt idx="770">
                  <c:v>41537</c:v>
                </c:pt>
                <c:pt idx="771">
                  <c:v>41540</c:v>
                </c:pt>
                <c:pt idx="772">
                  <c:v>41541</c:v>
                </c:pt>
                <c:pt idx="773">
                  <c:v>41542</c:v>
                </c:pt>
                <c:pt idx="774">
                  <c:v>41543</c:v>
                </c:pt>
                <c:pt idx="775">
                  <c:v>41544</c:v>
                </c:pt>
                <c:pt idx="776">
                  <c:v>41547</c:v>
                </c:pt>
                <c:pt idx="777">
                  <c:v>41548</c:v>
                </c:pt>
                <c:pt idx="778">
                  <c:v>41549</c:v>
                </c:pt>
                <c:pt idx="779">
                  <c:v>41550</c:v>
                </c:pt>
                <c:pt idx="780">
                  <c:v>41551</c:v>
                </c:pt>
                <c:pt idx="781">
                  <c:v>41554</c:v>
                </c:pt>
                <c:pt idx="782">
                  <c:v>41555</c:v>
                </c:pt>
                <c:pt idx="783">
                  <c:v>41556</c:v>
                </c:pt>
                <c:pt idx="784">
                  <c:v>41557</c:v>
                </c:pt>
                <c:pt idx="785">
                  <c:v>41558</c:v>
                </c:pt>
                <c:pt idx="786">
                  <c:v>41561</c:v>
                </c:pt>
                <c:pt idx="787">
                  <c:v>41562</c:v>
                </c:pt>
                <c:pt idx="788">
                  <c:v>41563</c:v>
                </c:pt>
                <c:pt idx="789">
                  <c:v>41564</c:v>
                </c:pt>
                <c:pt idx="790">
                  <c:v>41565</c:v>
                </c:pt>
                <c:pt idx="791">
                  <c:v>41568</c:v>
                </c:pt>
                <c:pt idx="792">
                  <c:v>41569</c:v>
                </c:pt>
                <c:pt idx="793">
                  <c:v>41570</c:v>
                </c:pt>
                <c:pt idx="794">
                  <c:v>41571</c:v>
                </c:pt>
                <c:pt idx="795">
                  <c:v>41572</c:v>
                </c:pt>
                <c:pt idx="796">
                  <c:v>41575</c:v>
                </c:pt>
                <c:pt idx="797">
                  <c:v>41576</c:v>
                </c:pt>
                <c:pt idx="798">
                  <c:v>41577</c:v>
                </c:pt>
                <c:pt idx="799">
                  <c:v>41578</c:v>
                </c:pt>
                <c:pt idx="800">
                  <c:v>41579</c:v>
                </c:pt>
                <c:pt idx="801">
                  <c:v>41582</c:v>
                </c:pt>
                <c:pt idx="802">
                  <c:v>41583</c:v>
                </c:pt>
                <c:pt idx="803">
                  <c:v>41584</c:v>
                </c:pt>
                <c:pt idx="804">
                  <c:v>41585</c:v>
                </c:pt>
                <c:pt idx="805">
                  <c:v>41586</c:v>
                </c:pt>
                <c:pt idx="806">
                  <c:v>41589</c:v>
                </c:pt>
                <c:pt idx="807">
                  <c:v>41590</c:v>
                </c:pt>
                <c:pt idx="808">
                  <c:v>41591</c:v>
                </c:pt>
                <c:pt idx="809">
                  <c:v>41592</c:v>
                </c:pt>
                <c:pt idx="810">
                  <c:v>41593</c:v>
                </c:pt>
                <c:pt idx="811">
                  <c:v>41596</c:v>
                </c:pt>
                <c:pt idx="812">
                  <c:v>41597</c:v>
                </c:pt>
                <c:pt idx="813">
                  <c:v>41598</c:v>
                </c:pt>
                <c:pt idx="814">
                  <c:v>41599</c:v>
                </c:pt>
                <c:pt idx="815">
                  <c:v>41600</c:v>
                </c:pt>
                <c:pt idx="816">
                  <c:v>41603</c:v>
                </c:pt>
                <c:pt idx="817">
                  <c:v>41604</c:v>
                </c:pt>
                <c:pt idx="818">
                  <c:v>41605</c:v>
                </c:pt>
                <c:pt idx="819">
                  <c:v>41607</c:v>
                </c:pt>
                <c:pt idx="820">
                  <c:v>41610</c:v>
                </c:pt>
                <c:pt idx="821">
                  <c:v>41611</c:v>
                </c:pt>
                <c:pt idx="822">
                  <c:v>41612</c:v>
                </c:pt>
                <c:pt idx="823">
                  <c:v>41613</c:v>
                </c:pt>
                <c:pt idx="824">
                  <c:v>41614</c:v>
                </c:pt>
                <c:pt idx="825">
                  <c:v>41617</c:v>
                </c:pt>
                <c:pt idx="826">
                  <c:v>41618</c:v>
                </c:pt>
                <c:pt idx="827">
                  <c:v>41619</c:v>
                </c:pt>
                <c:pt idx="828">
                  <c:v>41620</c:v>
                </c:pt>
                <c:pt idx="829">
                  <c:v>41621</c:v>
                </c:pt>
                <c:pt idx="830">
                  <c:v>41624</c:v>
                </c:pt>
                <c:pt idx="831">
                  <c:v>41625</c:v>
                </c:pt>
                <c:pt idx="832">
                  <c:v>41626</c:v>
                </c:pt>
                <c:pt idx="833">
                  <c:v>41627</c:v>
                </c:pt>
                <c:pt idx="834">
                  <c:v>41628</c:v>
                </c:pt>
                <c:pt idx="835">
                  <c:v>41631</c:v>
                </c:pt>
                <c:pt idx="836">
                  <c:v>41632</c:v>
                </c:pt>
                <c:pt idx="837">
                  <c:v>41634</c:v>
                </c:pt>
                <c:pt idx="838">
                  <c:v>41635</c:v>
                </c:pt>
                <c:pt idx="839">
                  <c:v>41638</c:v>
                </c:pt>
                <c:pt idx="840">
                  <c:v>41639</c:v>
                </c:pt>
                <c:pt idx="841">
                  <c:v>41641</c:v>
                </c:pt>
                <c:pt idx="842">
                  <c:v>41642</c:v>
                </c:pt>
                <c:pt idx="843">
                  <c:v>41645</c:v>
                </c:pt>
                <c:pt idx="844">
                  <c:v>41646</c:v>
                </c:pt>
                <c:pt idx="845">
                  <c:v>41647</c:v>
                </c:pt>
                <c:pt idx="846">
                  <c:v>41648</c:v>
                </c:pt>
                <c:pt idx="847">
                  <c:v>41649</c:v>
                </c:pt>
                <c:pt idx="848">
                  <c:v>41652</c:v>
                </c:pt>
                <c:pt idx="849">
                  <c:v>41653</c:v>
                </c:pt>
                <c:pt idx="850">
                  <c:v>41654</c:v>
                </c:pt>
                <c:pt idx="851">
                  <c:v>41655</c:v>
                </c:pt>
                <c:pt idx="852">
                  <c:v>41656</c:v>
                </c:pt>
                <c:pt idx="853">
                  <c:v>41660</c:v>
                </c:pt>
                <c:pt idx="854">
                  <c:v>41661</c:v>
                </c:pt>
                <c:pt idx="855">
                  <c:v>41662</c:v>
                </c:pt>
                <c:pt idx="856">
                  <c:v>41663</c:v>
                </c:pt>
                <c:pt idx="857">
                  <c:v>41666</c:v>
                </c:pt>
                <c:pt idx="858">
                  <c:v>41667</c:v>
                </c:pt>
                <c:pt idx="859">
                  <c:v>41668</c:v>
                </c:pt>
                <c:pt idx="860">
                  <c:v>41669</c:v>
                </c:pt>
                <c:pt idx="861">
                  <c:v>41670</c:v>
                </c:pt>
                <c:pt idx="862">
                  <c:v>41673</c:v>
                </c:pt>
                <c:pt idx="863">
                  <c:v>41674</c:v>
                </c:pt>
                <c:pt idx="864">
                  <c:v>41675</c:v>
                </c:pt>
                <c:pt idx="865">
                  <c:v>41676</c:v>
                </c:pt>
                <c:pt idx="866">
                  <c:v>41677</c:v>
                </c:pt>
                <c:pt idx="867">
                  <c:v>41680</c:v>
                </c:pt>
                <c:pt idx="868">
                  <c:v>41681</c:v>
                </c:pt>
                <c:pt idx="869">
                  <c:v>41682</c:v>
                </c:pt>
                <c:pt idx="870">
                  <c:v>41683</c:v>
                </c:pt>
                <c:pt idx="871">
                  <c:v>41684</c:v>
                </c:pt>
                <c:pt idx="872">
                  <c:v>41688</c:v>
                </c:pt>
                <c:pt idx="873">
                  <c:v>41689</c:v>
                </c:pt>
                <c:pt idx="874">
                  <c:v>41690</c:v>
                </c:pt>
                <c:pt idx="875">
                  <c:v>41691</c:v>
                </c:pt>
                <c:pt idx="876">
                  <c:v>41694</c:v>
                </c:pt>
                <c:pt idx="877">
                  <c:v>41695</c:v>
                </c:pt>
                <c:pt idx="878">
                  <c:v>41696</c:v>
                </c:pt>
                <c:pt idx="879">
                  <c:v>41697</c:v>
                </c:pt>
                <c:pt idx="880">
                  <c:v>41698</c:v>
                </c:pt>
                <c:pt idx="881">
                  <c:v>41701</c:v>
                </c:pt>
                <c:pt idx="882">
                  <c:v>41702</c:v>
                </c:pt>
                <c:pt idx="883">
                  <c:v>41703</c:v>
                </c:pt>
                <c:pt idx="884">
                  <c:v>41704</c:v>
                </c:pt>
                <c:pt idx="885">
                  <c:v>41705</c:v>
                </c:pt>
                <c:pt idx="886">
                  <c:v>41708</c:v>
                </c:pt>
                <c:pt idx="887">
                  <c:v>41709</c:v>
                </c:pt>
                <c:pt idx="888">
                  <c:v>41710</c:v>
                </c:pt>
                <c:pt idx="889">
                  <c:v>41711</c:v>
                </c:pt>
                <c:pt idx="890">
                  <c:v>41712</c:v>
                </c:pt>
                <c:pt idx="891">
                  <c:v>41715</c:v>
                </c:pt>
                <c:pt idx="892">
                  <c:v>41716</c:v>
                </c:pt>
                <c:pt idx="893">
                  <c:v>41717</c:v>
                </c:pt>
                <c:pt idx="894">
                  <c:v>41718</c:v>
                </c:pt>
                <c:pt idx="895">
                  <c:v>41719</c:v>
                </c:pt>
                <c:pt idx="896">
                  <c:v>41722</c:v>
                </c:pt>
                <c:pt idx="897">
                  <c:v>41723</c:v>
                </c:pt>
                <c:pt idx="898">
                  <c:v>41724</c:v>
                </c:pt>
                <c:pt idx="899">
                  <c:v>41725</c:v>
                </c:pt>
                <c:pt idx="900">
                  <c:v>41726</c:v>
                </c:pt>
                <c:pt idx="901">
                  <c:v>41729</c:v>
                </c:pt>
                <c:pt idx="902">
                  <c:v>41730</c:v>
                </c:pt>
                <c:pt idx="903">
                  <c:v>41731</c:v>
                </c:pt>
                <c:pt idx="904">
                  <c:v>41732</c:v>
                </c:pt>
                <c:pt idx="905">
                  <c:v>41733</c:v>
                </c:pt>
                <c:pt idx="906">
                  <c:v>41736</c:v>
                </c:pt>
                <c:pt idx="907">
                  <c:v>41737</c:v>
                </c:pt>
                <c:pt idx="908">
                  <c:v>41738</c:v>
                </c:pt>
                <c:pt idx="909">
                  <c:v>41739</c:v>
                </c:pt>
                <c:pt idx="910">
                  <c:v>41740</c:v>
                </c:pt>
                <c:pt idx="911">
                  <c:v>41743</c:v>
                </c:pt>
                <c:pt idx="912">
                  <c:v>41744</c:v>
                </c:pt>
                <c:pt idx="913">
                  <c:v>41745</c:v>
                </c:pt>
                <c:pt idx="914">
                  <c:v>41746</c:v>
                </c:pt>
                <c:pt idx="915">
                  <c:v>41750</c:v>
                </c:pt>
                <c:pt idx="916">
                  <c:v>41751</c:v>
                </c:pt>
                <c:pt idx="917">
                  <c:v>41752</c:v>
                </c:pt>
                <c:pt idx="918">
                  <c:v>41753</c:v>
                </c:pt>
                <c:pt idx="919">
                  <c:v>41754</c:v>
                </c:pt>
                <c:pt idx="920">
                  <c:v>41757</c:v>
                </c:pt>
                <c:pt idx="921">
                  <c:v>41758</c:v>
                </c:pt>
                <c:pt idx="922">
                  <c:v>41759</c:v>
                </c:pt>
                <c:pt idx="923">
                  <c:v>41760</c:v>
                </c:pt>
                <c:pt idx="924">
                  <c:v>41761</c:v>
                </c:pt>
                <c:pt idx="925">
                  <c:v>41764</c:v>
                </c:pt>
                <c:pt idx="926">
                  <c:v>41765</c:v>
                </c:pt>
                <c:pt idx="927">
                  <c:v>41766</c:v>
                </c:pt>
                <c:pt idx="928">
                  <c:v>41767</c:v>
                </c:pt>
                <c:pt idx="929">
                  <c:v>41768</c:v>
                </c:pt>
                <c:pt idx="930">
                  <c:v>41771</c:v>
                </c:pt>
                <c:pt idx="931">
                  <c:v>41772</c:v>
                </c:pt>
                <c:pt idx="932">
                  <c:v>41773</c:v>
                </c:pt>
                <c:pt idx="933">
                  <c:v>41774</c:v>
                </c:pt>
                <c:pt idx="934">
                  <c:v>41775</c:v>
                </c:pt>
                <c:pt idx="935">
                  <c:v>41778</c:v>
                </c:pt>
                <c:pt idx="936">
                  <c:v>41779</c:v>
                </c:pt>
                <c:pt idx="937">
                  <c:v>41780</c:v>
                </c:pt>
                <c:pt idx="938">
                  <c:v>41781</c:v>
                </c:pt>
                <c:pt idx="939">
                  <c:v>41782</c:v>
                </c:pt>
                <c:pt idx="940">
                  <c:v>41786</c:v>
                </c:pt>
                <c:pt idx="941">
                  <c:v>41787</c:v>
                </c:pt>
                <c:pt idx="942">
                  <c:v>41788</c:v>
                </c:pt>
                <c:pt idx="943">
                  <c:v>41789</c:v>
                </c:pt>
                <c:pt idx="944">
                  <c:v>41792</c:v>
                </c:pt>
                <c:pt idx="945">
                  <c:v>41793</c:v>
                </c:pt>
                <c:pt idx="946">
                  <c:v>41794</c:v>
                </c:pt>
                <c:pt idx="947">
                  <c:v>41795</c:v>
                </c:pt>
                <c:pt idx="948">
                  <c:v>41796</c:v>
                </c:pt>
                <c:pt idx="949">
                  <c:v>41799</c:v>
                </c:pt>
                <c:pt idx="950">
                  <c:v>41800</c:v>
                </c:pt>
                <c:pt idx="951">
                  <c:v>41801</c:v>
                </c:pt>
                <c:pt idx="952">
                  <c:v>41802</c:v>
                </c:pt>
                <c:pt idx="953">
                  <c:v>41803</c:v>
                </c:pt>
                <c:pt idx="954">
                  <c:v>41806</c:v>
                </c:pt>
                <c:pt idx="955">
                  <c:v>41807</c:v>
                </c:pt>
                <c:pt idx="956">
                  <c:v>41808</c:v>
                </c:pt>
                <c:pt idx="957">
                  <c:v>41809</c:v>
                </c:pt>
                <c:pt idx="958">
                  <c:v>41810</c:v>
                </c:pt>
                <c:pt idx="959">
                  <c:v>41813</c:v>
                </c:pt>
                <c:pt idx="960">
                  <c:v>41814</c:v>
                </c:pt>
                <c:pt idx="961">
                  <c:v>41815</c:v>
                </c:pt>
                <c:pt idx="962">
                  <c:v>41816</c:v>
                </c:pt>
                <c:pt idx="963">
                  <c:v>41817</c:v>
                </c:pt>
                <c:pt idx="964">
                  <c:v>41820</c:v>
                </c:pt>
                <c:pt idx="965">
                  <c:v>41821</c:v>
                </c:pt>
                <c:pt idx="966">
                  <c:v>41822</c:v>
                </c:pt>
                <c:pt idx="967">
                  <c:v>41823</c:v>
                </c:pt>
                <c:pt idx="968">
                  <c:v>41827</c:v>
                </c:pt>
                <c:pt idx="969">
                  <c:v>41828</c:v>
                </c:pt>
                <c:pt idx="970">
                  <c:v>41829</c:v>
                </c:pt>
                <c:pt idx="971">
                  <c:v>41830</c:v>
                </c:pt>
                <c:pt idx="972">
                  <c:v>41831</c:v>
                </c:pt>
                <c:pt idx="973">
                  <c:v>41834</c:v>
                </c:pt>
                <c:pt idx="974">
                  <c:v>41835</c:v>
                </c:pt>
                <c:pt idx="975">
                  <c:v>41836</c:v>
                </c:pt>
                <c:pt idx="976">
                  <c:v>41837</c:v>
                </c:pt>
                <c:pt idx="977">
                  <c:v>41838</c:v>
                </c:pt>
                <c:pt idx="978">
                  <c:v>41841</c:v>
                </c:pt>
                <c:pt idx="979">
                  <c:v>41842</c:v>
                </c:pt>
                <c:pt idx="980">
                  <c:v>41843</c:v>
                </c:pt>
                <c:pt idx="981">
                  <c:v>41844</c:v>
                </c:pt>
                <c:pt idx="982">
                  <c:v>41845</c:v>
                </c:pt>
                <c:pt idx="983">
                  <c:v>41848</c:v>
                </c:pt>
                <c:pt idx="984">
                  <c:v>41849</c:v>
                </c:pt>
                <c:pt idx="985">
                  <c:v>41850</c:v>
                </c:pt>
                <c:pt idx="986">
                  <c:v>41851</c:v>
                </c:pt>
                <c:pt idx="987">
                  <c:v>41852</c:v>
                </c:pt>
                <c:pt idx="988">
                  <c:v>41855</c:v>
                </c:pt>
                <c:pt idx="989">
                  <c:v>41856</c:v>
                </c:pt>
                <c:pt idx="990">
                  <c:v>41857</c:v>
                </c:pt>
                <c:pt idx="991">
                  <c:v>41858</c:v>
                </c:pt>
                <c:pt idx="992">
                  <c:v>41859</c:v>
                </c:pt>
                <c:pt idx="993">
                  <c:v>41862</c:v>
                </c:pt>
                <c:pt idx="994">
                  <c:v>41863</c:v>
                </c:pt>
                <c:pt idx="995">
                  <c:v>41864</c:v>
                </c:pt>
                <c:pt idx="996">
                  <c:v>41865</c:v>
                </c:pt>
                <c:pt idx="997">
                  <c:v>41866</c:v>
                </c:pt>
                <c:pt idx="998">
                  <c:v>41869</c:v>
                </c:pt>
                <c:pt idx="999">
                  <c:v>41870</c:v>
                </c:pt>
                <c:pt idx="1000">
                  <c:v>41871</c:v>
                </c:pt>
                <c:pt idx="1001">
                  <c:v>41872</c:v>
                </c:pt>
                <c:pt idx="1002">
                  <c:v>41873</c:v>
                </c:pt>
                <c:pt idx="1003">
                  <c:v>41876</c:v>
                </c:pt>
                <c:pt idx="1004">
                  <c:v>41877</c:v>
                </c:pt>
                <c:pt idx="1005">
                  <c:v>41878</c:v>
                </c:pt>
                <c:pt idx="1006">
                  <c:v>41879</c:v>
                </c:pt>
                <c:pt idx="1007">
                  <c:v>41880</c:v>
                </c:pt>
                <c:pt idx="1008">
                  <c:v>41884</c:v>
                </c:pt>
                <c:pt idx="1009">
                  <c:v>41885</c:v>
                </c:pt>
                <c:pt idx="1010">
                  <c:v>41886</c:v>
                </c:pt>
                <c:pt idx="1011">
                  <c:v>41887</c:v>
                </c:pt>
                <c:pt idx="1012">
                  <c:v>41890</c:v>
                </c:pt>
                <c:pt idx="1013">
                  <c:v>41891</c:v>
                </c:pt>
                <c:pt idx="1014">
                  <c:v>41892</c:v>
                </c:pt>
                <c:pt idx="1015">
                  <c:v>41893</c:v>
                </c:pt>
                <c:pt idx="1016">
                  <c:v>41894</c:v>
                </c:pt>
                <c:pt idx="1017">
                  <c:v>41897</c:v>
                </c:pt>
                <c:pt idx="1018">
                  <c:v>41898</c:v>
                </c:pt>
                <c:pt idx="1019">
                  <c:v>41899</c:v>
                </c:pt>
                <c:pt idx="1020">
                  <c:v>41900</c:v>
                </c:pt>
                <c:pt idx="1021">
                  <c:v>41901</c:v>
                </c:pt>
                <c:pt idx="1022">
                  <c:v>41904</c:v>
                </c:pt>
                <c:pt idx="1023">
                  <c:v>41905</c:v>
                </c:pt>
                <c:pt idx="1024">
                  <c:v>41906</c:v>
                </c:pt>
                <c:pt idx="1025">
                  <c:v>41907</c:v>
                </c:pt>
                <c:pt idx="1026">
                  <c:v>41908</c:v>
                </c:pt>
                <c:pt idx="1027">
                  <c:v>41911</c:v>
                </c:pt>
                <c:pt idx="1028">
                  <c:v>41912</c:v>
                </c:pt>
                <c:pt idx="1029">
                  <c:v>41913</c:v>
                </c:pt>
                <c:pt idx="1030">
                  <c:v>41914</c:v>
                </c:pt>
                <c:pt idx="1031">
                  <c:v>41915</c:v>
                </c:pt>
                <c:pt idx="1032">
                  <c:v>41918</c:v>
                </c:pt>
                <c:pt idx="1033">
                  <c:v>41919</c:v>
                </c:pt>
                <c:pt idx="1034">
                  <c:v>41920</c:v>
                </c:pt>
                <c:pt idx="1035">
                  <c:v>41921</c:v>
                </c:pt>
                <c:pt idx="1036">
                  <c:v>41922</c:v>
                </c:pt>
                <c:pt idx="1037">
                  <c:v>41925</c:v>
                </c:pt>
                <c:pt idx="1038">
                  <c:v>41926</c:v>
                </c:pt>
                <c:pt idx="1039">
                  <c:v>41927</c:v>
                </c:pt>
                <c:pt idx="1040">
                  <c:v>41928</c:v>
                </c:pt>
                <c:pt idx="1041">
                  <c:v>41929</c:v>
                </c:pt>
                <c:pt idx="1042">
                  <c:v>41932</c:v>
                </c:pt>
                <c:pt idx="1043">
                  <c:v>41933</c:v>
                </c:pt>
                <c:pt idx="1044">
                  <c:v>41934</c:v>
                </c:pt>
                <c:pt idx="1045">
                  <c:v>41935</c:v>
                </c:pt>
                <c:pt idx="1046">
                  <c:v>41936</c:v>
                </c:pt>
                <c:pt idx="1047">
                  <c:v>41939</c:v>
                </c:pt>
                <c:pt idx="1048">
                  <c:v>41940</c:v>
                </c:pt>
                <c:pt idx="1049">
                  <c:v>41941</c:v>
                </c:pt>
                <c:pt idx="1050">
                  <c:v>41942</c:v>
                </c:pt>
                <c:pt idx="1051">
                  <c:v>41943</c:v>
                </c:pt>
                <c:pt idx="1052">
                  <c:v>41946</c:v>
                </c:pt>
                <c:pt idx="1053">
                  <c:v>41947</c:v>
                </c:pt>
                <c:pt idx="1054">
                  <c:v>41948</c:v>
                </c:pt>
                <c:pt idx="1055">
                  <c:v>41949</c:v>
                </c:pt>
                <c:pt idx="1056">
                  <c:v>41950</c:v>
                </c:pt>
                <c:pt idx="1057">
                  <c:v>41953</c:v>
                </c:pt>
                <c:pt idx="1058">
                  <c:v>41954</c:v>
                </c:pt>
                <c:pt idx="1059">
                  <c:v>41955</c:v>
                </c:pt>
                <c:pt idx="1060">
                  <c:v>41956</c:v>
                </c:pt>
                <c:pt idx="1061">
                  <c:v>41957</c:v>
                </c:pt>
                <c:pt idx="1062">
                  <c:v>41960</c:v>
                </c:pt>
                <c:pt idx="1063">
                  <c:v>41961</c:v>
                </c:pt>
                <c:pt idx="1064">
                  <c:v>41962</c:v>
                </c:pt>
                <c:pt idx="1065">
                  <c:v>41963</c:v>
                </c:pt>
                <c:pt idx="1066">
                  <c:v>41964</c:v>
                </c:pt>
                <c:pt idx="1067">
                  <c:v>41967</c:v>
                </c:pt>
                <c:pt idx="1068">
                  <c:v>41968</c:v>
                </c:pt>
                <c:pt idx="1069">
                  <c:v>41969</c:v>
                </c:pt>
                <c:pt idx="1070">
                  <c:v>41971</c:v>
                </c:pt>
                <c:pt idx="1071">
                  <c:v>41974</c:v>
                </c:pt>
                <c:pt idx="1072">
                  <c:v>41975</c:v>
                </c:pt>
                <c:pt idx="1073">
                  <c:v>41976</c:v>
                </c:pt>
                <c:pt idx="1074">
                  <c:v>41977</c:v>
                </c:pt>
                <c:pt idx="1075">
                  <c:v>41978</c:v>
                </c:pt>
                <c:pt idx="1076">
                  <c:v>41981</c:v>
                </c:pt>
                <c:pt idx="1077">
                  <c:v>41982</c:v>
                </c:pt>
                <c:pt idx="1078">
                  <c:v>41983</c:v>
                </c:pt>
                <c:pt idx="1079">
                  <c:v>41984</c:v>
                </c:pt>
                <c:pt idx="1080">
                  <c:v>41985</c:v>
                </c:pt>
                <c:pt idx="1081">
                  <c:v>41988</c:v>
                </c:pt>
                <c:pt idx="1082">
                  <c:v>41989</c:v>
                </c:pt>
                <c:pt idx="1083">
                  <c:v>41990</c:v>
                </c:pt>
                <c:pt idx="1084">
                  <c:v>41991</c:v>
                </c:pt>
                <c:pt idx="1085">
                  <c:v>41992</c:v>
                </c:pt>
                <c:pt idx="1086">
                  <c:v>41995</c:v>
                </c:pt>
                <c:pt idx="1087">
                  <c:v>41996</c:v>
                </c:pt>
                <c:pt idx="1088">
                  <c:v>41997</c:v>
                </c:pt>
                <c:pt idx="1089">
                  <c:v>41999</c:v>
                </c:pt>
                <c:pt idx="1090">
                  <c:v>42002</c:v>
                </c:pt>
                <c:pt idx="1091">
                  <c:v>42003</c:v>
                </c:pt>
                <c:pt idx="1092">
                  <c:v>42004</c:v>
                </c:pt>
                <c:pt idx="1093">
                  <c:v>42006</c:v>
                </c:pt>
                <c:pt idx="1094">
                  <c:v>42009</c:v>
                </c:pt>
                <c:pt idx="1095">
                  <c:v>42010</c:v>
                </c:pt>
                <c:pt idx="1096">
                  <c:v>42011</c:v>
                </c:pt>
                <c:pt idx="1097">
                  <c:v>42012</c:v>
                </c:pt>
                <c:pt idx="1098">
                  <c:v>42013</c:v>
                </c:pt>
                <c:pt idx="1099">
                  <c:v>42016</c:v>
                </c:pt>
                <c:pt idx="1100">
                  <c:v>42017</c:v>
                </c:pt>
                <c:pt idx="1101">
                  <c:v>42018</c:v>
                </c:pt>
                <c:pt idx="1102">
                  <c:v>42019</c:v>
                </c:pt>
                <c:pt idx="1103">
                  <c:v>42020</c:v>
                </c:pt>
                <c:pt idx="1104">
                  <c:v>42024</c:v>
                </c:pt>
                <c:pt idx="1105">
                  <c:v>42025</c:v>
                </c:pt>
                <c:pt idx="1106">
                  <c:v>42026</c:v>
                </c:pt>
                <c:pt idx="1107">
                  <c:v>42027</c:v>
                </c:pt>
                <c:pt idx="1108">
                  <c:v>42030</c:v>
                </c:pt>
                <c:pt idx="1109">
                  <c:v>42031</c:v>
                </c:pt>
                <c:pt idx="1110">
                  <c:v>42032</c:v>
                </c:pt>
                <c:pt idx="1111">
                  <c:v>42033</c:v>
                </c:pt>
                <c:pt idx="1112">
                  <c:v>42034</c:v>
                </c:pt>
                <c:pt idx="1113">
                  <c:v>42037</c:v>
                </c:pt>
                <c:pt idx="1114">
                  <c:v>42038</c:v>
                </c:pt>
                <c:pt idx="1115">
                  <c:v>42039</c:v>
                </c:pt>
                <c:pt idx="1116">
                  <c:v>42040</c:v>
                </c:pt>
                <c:pt idx="1117">
                  <c:v>42041</c:v>
                </c:pt>
                <c:pt idx="1118">
                  <c:v>42044</c:v>
                </c:pt>
                <c:pt idx="1119">
                  <c:v>42045</c:v>
                </c:pt>
                <c:pt idx="1120">
                  <c:v>42046</c:v>
                </c:pt>
                <c:pt idx="1121">
                  <c:v>42047</c:v>
                </c:pt>
                <c:pt idx="1122">
                  <c:v>42048</c:v>
                </c:pt>
                <c:pt idx="1123">
                  <c:v>42052</c:v>
                </c:pt>
                <c:pt idx="1124">
                  <c:v>42053</c:v>
                </c:pt>
                <c:pt idx="1125">
                  <c:v>42054</c:v>
                </c:pt>
                <c:pt idx="1126">
                  <c:v>42055</c:v>
                </c:pt>
                <c:pt idx="1127">
                  <c:v>42058</c:v>
                </c:pt>
                <c:pt idx="1128">
                  <c:v>42059</c:v>
                </c:pt>
                <c:pt idx="1129">
                  <c:v>42060</c:v>
                </c:pt>
                <c:pt idx="1130">
                  <c:v>42061</c:v>
                </c:pt>
                <c:pt idx="1131">
                  <c:v>42062</c:v>
                </c:pt>
                <c:pt idx="1132">
                  <c:v>42065</c:v>
                </c:pt>
                <c:pt idx="1133">
                  <c:v>42066</c:v>
                </c:pt>
                <c:pt idx="1134">
                  <c:v>42067</c:v>
                </c:pt>
                <c:pt idx="1135">
                  <c:v>42068</c:v>
                </c:pt>
                <c:pt idx="1136">
                  <c:v>42069</c:v>
                </c:pt>
                <c:pt idx="1137">
                  <c:v>42072</c:v>
                </c:pt>
                <c:pt idx="1138">
                  <c:v>42073</c:v>
                </c:pt>
                <c:pt idx="1139">
                  <c:v>42074</c:v>
                </c:pt>
                <c:pt idx="1140">
                  <c:v>42075</c:v>
                </c:pt>
                <c:pt idx="1141">
                  <c:v>42076</c:v>
                </c:pt>
                <c:pt idx="1142">
                  <c:v>42079</c:v>
                </c:pt>
                <c:pt idx="1143">
                  <c:v>42080</c:v>
                </c:pt>
                <c:pt idx="1144">
                  <c:v>42081</c:v>
                </c:pt>
                <c:pt idx="1145">
                  <c:v>42082</c:v>
                </c:pt>
                <c:pt idx="1146">
                  <c:v>42083</c:v>
                </c:pt>
                <c:pt idx="1147">
                  <c:v>42086</c:v>
                </c:pt>
                <c:pt idx="1148">
                  <c:v>42087</c:v>
                </c:pt>
                <c:pt idx="1149">
                  <c:v>42088</c:v>
                </c:pt>
                <c:pt idx="1150">
                  <c:v>42089</c:v>
                </c:pt>
                <c:pt idx="1151">
                  <c:v>42090</c:v>
                </c:pt>
                <c:pt idx="1152">
                  <c:v>42093</c:v>
                </c:pt>
                <c:pt idx="1153">
                  <c:v>42094</c:v>
                </c:pt>
                <c:pt idx="1154">
                  <c:v>42095</c:v>
                </c:pt>
                <c:pt idx="1155">
                  <c:v>42096</c:v>
                </c:pt>
                <c:pt idx="1156">
                  <c:v>42100</c:v>
                </c:pt>
                <c:pt idx="1157">
                  <c:v>42101</c:v>
                </c:pt>
                <c:pt idx="1158">
                  <c:v>42102</c:v>
                </c:pt>
                <c:pt idx="1159">
                  <c:v>42103</c:v>
                </c:pt>
                <c:pt idx="1160">
                  <c:v>42104</c:v>
                </c:pt>
                <c:pt idx="1161">
                  <c:v>42107</c:v>
                </c:pt>
                <c:pt idx="1162">
                  <c:v>42108</c:v>
                </c:pt>
                <c:pt idx="1163">
                  <c:v>42109</c:v>
                </c:pt>
                <c:pt idx="1164">
                  <c:v>42110</c:v>
                </c:pt>
                <c:pt idx="1165">
                  <c:v>42111</c:v>
                </c:pt>
                <c:pt idx="1166">
                  <c:v>42114</c:v>
                </c:pt>
                <c:pt idx="1167">
                  <c:v>42115</c:v>
                </c:pt>
                <c:pt idx="1168">
                  <c:v>42116</c:v>
                </c:pt>
                <c:pt idx="1169">
                  <c:v>42117</c:v>
                </c:pt>
                <c:pt idx="1170">
                  <c:v>42118</c:v>
                </c:pt>
                <c:pt idx="1171">
                  <c:v>42121</c:v>
                </c:pt>
                <c:pt idx="1172">
                  <c:v>42122</c:v>
                </c:pt>
                <c:pt idx="1173">
                  <c:v>42123</c:v>
                </c:pt>
                <c:pt idx="1174">
                  <c:v>42124</c:v>
                </c:pt>
                <c:pt idx="1175">
                  <c:v>42125</c:v>
                </c:pt>
                <c:pt idx="1176">
                  <c:v>42128</c:v>
                </c:pt>
                <c:pt idx="1177">
                  <c:v>42129</c:v>
                </c:pt>
                <c:pt idx="1178">
                  <c:v>42130</c:v>
                </c:pt>
                <c:pt idx="1179">
                  <c:v>42131</c:v>
                </c:pt>
                <c:pt idx="1180">
                  <c:v>42132</c:v>
                </c:pt>
                <c:pt idx="1181">
                  <c:v>42135</c:v>
                </c:pt>
                <c:pt idx="1182">
                  <c:v>42136</c:v>
                </c:pt>
                <c:pt idx="1183">
                  <c:v>42137</c:v>
                </c:pt>
                <c:pt idx="1184">
                  <c:v>42138</c:v>
                </c:pt>
                <c:pt idx="1185">
                  <c:v>42139</c:v>
                </c:pt>
                <c:pt idx="1186">
                  <c:v>42142</c:v>
                </c:pt>
                <c:pt idx="1187">
                  <c:v>42143</c:v>
                </c:pt>
                <c:pt idx="1188">
                  <c:v>42144</c:v>
                </c:pt>
                <c:pt idx="1189">
                  <c:v>42145</c:v>
                </c:pt>
                <c:pt idx="1190">
                  <c:v>42146</c:v>
                </c:pt>
                <c:pt idx="1191">
                  <c:v>42150</c:v>
                </c:pt>
                <c:pt idx="1192">
                  <c:v>42151</c:v>
                </c:pt>
                <c:pt idx="1193">
                  <c:v>42152</c:v>
                </c:pt>
                <c:pt idx="1194">
                  <c:v>42153</c:v>
                </c:pt>
                <c:pt idx="1195">
                  <c:v>42156</c:v>
                </c:pt>
                <c:pt idx="1196">
                  <c:v>42157</c:v>
                </c:pt>
                <c:pt idx="1197">
                  <c:v>42158</c:v>
                </c:pt>
                <c:pt idx="1198">
                  <c:v>42159</c:v>
                </c:pt>
                <c:pt idx="1199">
                  <c:v>42160</c:v>
                </c:pt>
                <c:pt idx="1200">
                  <c:v>42163</c:v>
                </c:pt>
                <c:pt idx="1201">
                  <c:v>42164</c:v>
                </c:pt>
                <c:pt idx="1202">
                  <c:v>42165</c:v>
                </c:pt>
                <c:pt idx="1203">
                  <c:v>42166</c:v>
                </c:pt>
                <c:pt idx="1204">
                  <c:v>42167</c:v>
                </c:pt>
                <c:pt idx="1205">
                  <c:v>42170</c:v>
                </c:pt>
                <c:pt idx="1206">
                  <c:v>42171</c:v>
                </c:pt>
                <c:pt idx="1207">
                  <c:v>42172</c:v>
                </c:pt>
                <c:pt idx="1208">
                  <c:v>42173</c:v>
                </c:pt>
                <c:pt idx="1209">
                  <c:v>42174</c:v>
                </c:pt>
                <c:pt idx="1210">
                  <c:v>42177</c:v>
                </c:pt>
                <c:pt idx="1211">
                  <c:v>42178</c:v>
                </c:pt>
                <c:pt idx="1212">
                  <c:v>42179</c:v>
                </c:pt>
                <c:pt idx="1213">
                  <c:v>42180</c:v>
                </c:pt>
                <c:pt idx="1214">
                  <c:v>42181</c:v>
                </c:pt>
                <c:pt idx="1215">
                  <c:v>42184</c:v>
                </c:pt>
                <c:pt idx="1216">
                  <c:v>42185</c:v>
                </c:pt>
                <c:pt idx="1217">
                  <c:v>42186</c:v>
                </c:pt>
                <c:pt idx="1218">
                  <c:v>42187</c:v>
                </c:pt>
                <c:pt idx="1219">
                  <c:v>42191</c:v>
                </c:pt>
                <c:pt idx="1220">
                  <c:v>42192</c:v>
                </c:pt>
                <c:pt idx="1221">
                  <c:v>42193</c:v>
                </c:pt>
                <c:pt idx="1222">
                  <c:v>42194</c:v>
                </c:pt>
                <c:pt idx="1223">
                  <c:v>42195</c:v>
                </c:pt>
                <c:pt idx="1224">
                  <c:v>42198</c:v>
                </c:pt>
                <c:pt idx="1225">
                  <c:v>42199</c:v>
                </c:pt>
                <c:pt idx="1226">
                  <c:v>42200</c:v>
                </c:pt>
                <c:pt idx="1227">
                  <c:v>42201</c:v>
                </c:pt>
                <c:pt idx="1228">
                  <c:v>42202</c:v>
                </c:pt>
                <c:pt idx="1229">
                  <c:v>42205</c:v>
                </c:pt>
                <c:pt idx="1230">
                  <c:v>42206</c:v>
                </c:pt>
                <c:pt idx="1231">
                  <c:v>42207</c:v>
                </c:pt>
                <c:pt idx="1232">
                  <c:v>42208</c:v>
                </c:pt>
                <c:pt idx="1233">
                  <c:v>42209</c:v>
                </c:pt>
                <c:pt idx="1234">
                  <c:v>42212</c:v>
                </c:pt>
                <c:pt idx="1235">
                  <c:v>42213</c:v>
                </c:pt>
                <c:pt idx="1236">
                  <c:v>42214</c:v>
                </c:pt>
                <c:pt idx="1237">
                  <c:v>42215</c:v>
                </c:pt>
                <c:pt idx="1238">
                  <c:v>42216</c:v>
                </c:pt>
                <c:pt idx="1239">
                  <c:v>42219</c:v>
                </c:pt>
                <c:pt idx="1240">
                  <c:v>42220</c:v>
                </c:pt>
                <c:pt idx="1241">
                  <c:v>42221</c:v>
                </c:pt>
                <c:pt idx="1242">
                  <c:v>42222</c:v>
                </c:pt>
                <c:pt idx="1243">
                  <c:v>42223</c:v>
                </c:pt>
                <c:pt idx="1244">
                  <c:v>42226</c:v>
                </c:pt>
                <c:pt idx="1245">
                  <c:v>42227</c:v>
                </c:pt>
                <c:pt idx="1246">
                  <c:v>42228</c:v>
                </c:pt>
                <c:pt idx="1247">
                  <c:v>42229</c:v>
                </c:pt>
                <c:pt idx="1248">
                  <c:v>42230</c:v>
                </c:pt>
                <c:pt idx="1249">
                  <c:v>42233</c:v>
                </c:pt>
                <c:pt idx="1250">
                  <c:v>42234</c:v>
                </c:pt>
                <c:pt idx="1251">
                  <c:v>42235</c:v>
                </c:pt>
                <c:pt idx="1252">
                  <c:v>42236</c:v>
                </c:pt>
                <c:pt idx="1253">
                  <c:v>42237</c:v>
                </c:pt>
                <c:pt idx="1254">
                  <c:v>42240</c:v>
                </c:pt>
                <c:pt idx="1255">
                  <c:v>42241</c:v>
                </c:pt>
                <c:pt idx="1256">
                  <c:v>42242</c:v>
                </c:pt>
                <c:pt idx="1257">
                  <c:v>42243</c:v>
                </c:pt>
                <c:pt idx="1258">
                  <c:v>42244</c:v>
                </c:pt>
                <c:pt idx="1259">
                  <c:v>42247</c:v>
                </c:pt>
                <c:pt idx="1260">
                  <c:v>42248</c:v>
                </c:pt>
                <c:pt idx="1261">
                  <c:v>42249</c:v>
                </c:pt>
                <c:pt idx="1262">
                  <c:v>42250</c:v>
                </c:pt>
                <c:pt idx="1263">
                  <c:v>42251</c:v>
                </c:pt>
                <c:pt idx="1264">
                  <c:v>42255</c:v>
                </c:pt>
                <c:pt idx="1265">
                  <c:v>42256</c:v>
                </c:pt>
                <c:pt idx="1266">
                  <c:v>42257</c:v>
                </c:pt>
                <c:pt idx="1267">
                  <c:v>42258</c:v>
                </c:pt>
                <c:pt idx="1268">
                  <c:v>42261</c:v>
                </c:pt>
                <c:pt idx="1269">
                  <c:v>42262</c:v>
                </c:pt>
                <c:pt idx="1270">
                  <c:v>42263</c:v>
                </c:pt>
                <c:pt idx="1271">
                  <c:v>42264</c:v>
                </c:pt>
                <c:pt idx="1272">
                  <c:v>42265</c:v>
                </c:pt>
                <c:pt idx="1273">
                  <c:v>42268</c:v>
                </c:pt>
                <c:pt idx="1274">
                  <c:v>42269</c:v>
                </c:pt>
                <c:pt idx="1275">
                  <c:v>42270</c:v>
                </c:pt>
                <c:pt idx="1276">
                  <c:v>42271</c:v>
                </c:pt>
                <c:pt idx="1277">
                  <c:v>42272</c:v>
                </c:pt>
                <c:pt idx="1278">
                  <c:v>42275</c:v>
                </c:pt>
                <c:pt idx="1279">
                  <c:v>42276</c:v>
                </c:pt>
                <c:pt idx="1280">
                  <c:v>42277</c:v>
                </c:pt>
                <c:pt idx="1281">
                  <c:v>42278</c:v>
                </c:pt>
                <c:pt idx="1282">
                  <c:v>42279</c:v>
                </c:pt>
                <c:pt idx="1283">
                  <c:v>42282</c:v>
                </c:pt>
                <c:pt idx="1284">
                  <c:v>42283</c:v>
                </c:pt>
                <c:pt idx="1285">
                  <c:v>42284</c:v>
                </c:pt>
                <c:pt idx="1286">
                  <c:v>42285</c:v>
                </c:pt>
                <c:pt idx="1287">
                  <c:v>42286</c:v>
                </c:pt>
                <c:pt idx="1288">
                  <c:v>42289</c:v>
                </c:pt>
                <c:pt idx="1289">
                  <c:v>42290</c:v>
                </c:pt>
                <c:pt idx="1290">
                  <c:v>42291</c:v>
                </c:pt>
                <c:pt idx="1291">
                  <c:v>42292</c:v>
                </c:pt>
                <c:pt idx="1292">
                  <c:v>42293</c:v>
                </c:pt>
                <c:pt idx="1293">
                  <c:v>42296</c:v>
                </c:pt>
                <c:pt idx="1294">
                  <c:v>42297</c:v>
                </c:pt>
                <c:pt idx="1295">
                  <c:v>42298</c:v>
                </c:pt>
                <c:pt idx="1296">
                  <c:v>42299</c:v>
                </c:pt>
                <c:pt idx="1297">
                  <c:v>42300</c:v>
                </c:pt>
                <c:pt idx="1298">
                  <c:v>42303</c:v>
                </c:pt>
                <c:pt idx="1299">
                  <c:v>42304</c:v>
                </c:pt>
                <c:pt idx="1300">
                  <c:v>42305</c:v>
                </c:pt>
                <c:pt idx="1301">
                  <c:v>42306</c:v>
                </c:pt>
                <c:pt idx="1302">
                  <c:v>42307</c:v>
                </c:pt>
                <c:pt idx="1303">
                  <c:v>42310</c:v>
                </c:pt>
                <c:pt idx="1304">
                  <c:v>42311</c:v>
                </c:pt>
                <c:pt idx="1305">
                  <c:v>42312</c:v>
                </c:pt>
                <c:pt idx="1306">
                  <c:v>42313</c:v>
                </c:pt>
                <c:pt idx="1307">
                  <c:v>42314</c:v>
                </c:pt>
                <c:pt idx="1308">
                  <c:v>42317</c:v>
                </c:pt>
                <c:pt idx="1309">
                  <c:v>42318</c:v>
                </c:pt>
                <c:pt idx="1310">
                  <c:v>42319</c:v>
                </c:pt>
                <c:pt idx="1311">
                  <c:v>42320</c:v>
                </c:pt>
                <c:pt idx="1312">
                  <c:v>42321</c:v>
                </c:pt>
                <c:pt idx="1313">
                  <c:v>42324</c:v>
                </c:pt>
                <c:pt idx="1314">
                  <c:v>42325</c:v>
                </c:pt>
                <c:pt idx="1315">
                  <c:v>42326</c:v>
                </c:pt>
                <c:pt idx="1316">
                  <c:v>42327</c:v>
                </c:pt>
                <c:pt idx="1317">
                  <c:v>42328</c:v>
                </c:pt>
                <c:pt idx="1318">
                  <c:v>42331</c:v>
                </c:pt>
                <c:pt idx="1319">
                  <c:v>42332</c:v>
                </c:pt>
                <c:pt idx="1320">
                  <c:v>42333</c:v>
                </c:pt>
                <c:pt idx="1321">
                  <c:v>42335</c:v>
                </c:pt>
                <c:pt idx="1322">
                  <c:v>42338</c:v>
                </c:pt>
                <c:pt idx="1323">
                  <c:v>42339</c:v>
                </c:pt>
                <c:pt idx="1324">
                  <c:v>42340</c:v>
                </c:pt>
                <c:pt idx="1325">
                  <c:v>42341</c:v>
                </c:pt>
                <c:pt idx="1326">
                  <c:v>42342</c:v>
                </c:pt>
                <c:pt idx="1327">
                  <c:v>42345</c:v>
                </c:pt>
                <c:pt idx="1328">
                  <c:v>42346</c:v>
                </c:pt>
                <c:pt idx="1329">
                  <c:v>42347</c:v>
                </c:pt>
                <c:pt idx="1330">
                  <c:v>42348</c:v>
                </c:pt>
                <c:pt idx="1331">
                  <c:v>42349</c:v>
                </c:pt>
                <c:pt idx="1332">
                  <c:v>42352</c:v>
                </c:pt>
                <c:pt idx="1333">
                  <c:v>42353</c:v>
                </c:pt>
                <c:pt idx="1334">
                  <c:v>42354</c:v>
                </c:pt>
                <c:pt idx="1335">
                  <c:v>42355</c:v>
                </c:pt>
                <c:pt idx="1336">
                  <c:v>42356</c:v>
                </c:pt>
                <c:pt idx="1337">
                  <c:v>42359</c:v>
                </c:pt>
                <c:pt idx="1338">
                  <c:v>42360</c:v>
                </c:pt>
                <c:pt idx="1339">
                  <c:v>42361</c:v>
                </c:pt>
                <c:pt idx="1340">
                  <c:v>42362</c:v>
                </c:pt>
                <c:pt idx="1341">
                  <c:v>42366</c:v>
                </c:pt>
                <c:pt idx="1342">
                  <c:v>42367</c:v>
                </c:pt>
                <c:pt idx="1343">
                  <c:v>42368</c:v>
                </c:pt>
                <c:pt idx="1344">
                  <c:v>42369</c:v>
                </c:pt>
                <c:pt idx="1345">
                  <c:v>42373</c:v>
                </c:pt>
                <c:pt idx="1346">
                  <c:v>42374</c:v>
                </c:pt>
                <c:pt idx="1347">
                  <c:v>42375</c:v>
                </c:pt>
                <c:pt idx="1348">
                  <c:v>42376</c:v>
                </c:pt>
                <c:pt idx="1349">
                  <c:v>42377</c:v>
                </c:pt>
                <c:pt idx="1350">
                  <c:v>42380</c:v>
                </c:pt>
                <c:pt idx="1351">
                  <c:v>42381</c:v>
                </c:pt>
                <c:pt idx="1352">
                  <c:v>42382</c:v>
                </c:pt>
                <c:pt idx="1353">
                  <c:v>42383</c:v>
                </c:pt>
                <c:pt idx="1354">
                  <c:v>42384</c:v>
                </c:pt>
                <c:pt idx="1355">
                  <c:v>42388</c:v>
                </c:pt>
                <c:pt idx="1356">
                  <c:v>42389</c:v>
                </c:pt>
                <c:pt idx="1357">
                  <c:v>42390</c:v>
                </c:pt>
                <c:pt idx="1358">
                  <c:v>42391</c:v>
                </c:pt>
                <c:pt idx="1359">
                  <c:v>42394</c:v>
                </c:pt>
                <c:pt idx="1360">
                  <c:v>42395</c:v>
                </c:pt>
                <c:pt idx="1361">
                  <c:v>42396</c:v>
                </c:pt>
                <c:pt idx="1362">
                  <c:v>42397</c:v>
                </c:pt>
                <c:pt idx="1363">
                  <c:v>42398</c:v>
                </c:pt>
                <c:pt idx="1364">
                  <c:v>42401</c:v>
                </c:pt>
                <c:pt idx="1365">
                  <c:v>42402</c:v>
                </c:pt>
                <c:pt idx="1366">
                  <c:v>42403</c:v>
                </c:pt>
                <c:pt idx="1367">
                  <c:v>42404</c:v>
                </c:pt>
                <c:pt idx="1368">
                  <c:v>42405</c:v>
                </c:pt>
                <c:pt idx="1369">
                  <c:v>42408</c:v>
                </c:pt>
                <c:pt idx="1370">
                  <c:v>42409</c:v>
                </c:pt>
                <c:pt idx="1371">
                  <c:v>42410</c:v>
                </c:pt>
                <c:pt idx="1372">
                  <c:v>42411</c:v>
                </c:pt>
                <c:pt idx="1373">
                  <c:v>42412</c:v>
                </c:pt>
                <c:pt idx="1374">
                  <c:v>42416</c:v>
                </c:pt>
                <c:pt idx="1375">
                  <c:v>42417</c:v>
                </c:pt>
                <c:pt idx="1376">
                  <c:v>42418</c:v>
                </c:pt>
                <c:pt idx="1377">
                  <c:v>42419</c:v>
                </c:pt>
                <c:pt idx="1378">
                  <c:v>42422</c:v>
                </c:pt>
                <c:pt idx="1379">
                  <c:v>42423</c:v>
                </c:pt>
                <c:pt idx="1380">
                  <c:v>42424</c:v>
                </c:pt>
                <c:pt idx="1381">
                  <c:v>42425</c:v>
                </c:pt>
                <c:pt idx="1382">
                  <c:v>42426</c:v>
                </c:pt>
                <c:pt idx="1383">
                  <c:v>42429</c:v>
                </c:pt>
                <c:pt idx="1384">
                  <c:v>42430</c:v>
                </c:pt>
                <c:pt idx="1385">
                  <c:v>42431</c:v>
                </c:pt>
                <c:pt idx="1386">
                  <c:v>42432</c:v>
                </c:pt>
                <c:pt idx="1387">
                  <c:v>42433</c:v>
                </c:pt>
                <c:pt idx="1388">
                  <c:v>42436</c:v>
                </c:pt>
                <c:pt idx="1389">
                  <c:v>42437</c:v>
                </c:pt>
                <c:pt idx="1390">
                  <c:v>42438</c:v>
                </c:pt>
                <c:pt idx="1391">
                  <c:v>42439</c:v>
                </c:pt>
                <c:pt idx="1392">
                  <c:v>42440</c:v>
                </c:pt>
                <c:pt idx="1393">
                  <c:v>42443</c:v>
                </c:pt>
                <c:pt idx="1394">
                  <c:v>42444</c:v>
                </c:pt>
                <c:pt idx="1395">
                  <c:v>42445</c:v>
                </c:pt>
                <c:pt idx="1396">
                  <c:v>42446</c:v>
                </c:pt>
                <c:pt idx="1397">
                  <c:v>42447</c:v>
                </c:pt>
                <c:pt idx="1398">
                  <c:v>42450</c:v>
                </c:pt>
                <c:pt idx="1399">
                  <c:v>42451</c:v>
                </c:pt>
                <c:pt idx="1400">
                  <c:v>42452</c:v>
                </c:pt>
                <c:pt idx="1401">
                  <c:v>42453</c:v>
                </c:pt>
                <c:pt idx="1402">
                  <c:v>42457</c:v>
                </c:pt>
                <c:pt idx="1403">
                  <c:v>42458</c:v>
                </c:pt>
                <c:pt idx="1404">
                  <c:v>42459</c:v>
                </c:pt>
                <c:pt idx="1405">
                  <c:v>42460</c:v>
                </c:pt>
                <c:pt idx="1406">
                  <c:v>42461</c:v>
                </c:pt>
                <c:pt idx="1407">
                  <c:v>42464</c:v>
                </c:pt>
                <c:pt idx="1408">
                  <c:v>42465</c:v>
                </c:pt>
                <c:pt idx="1409">
                  <c:v>42466</c:v>
                </c:pt>
                <c:pt idx="1410">
                  <c:v>42467</c:v>
                </c:pt>
                <c:pt idx="1411">
                  <c:v>42468</c:v>
                </c:pt>
                <c:pt idx="1412">
                  <c:v>42471</c:v>
                </c:pt>
                <c:pt idx="1413">
                  <c:v>42472</c:v>
                </c:pt>
                <c:pt idx="1414">
                  <c:v>42473</c:v>
                </c:pt>
                <c:pt idx="1415">
                  <c:v>42474</c:v>
                </c:pt>
                <c:pt idx="1416">
                  <c:v>42475</c:v>
                </c:pt>
                <c:pt idx="1417">
                  <c:v>42478</c:v>
                </c:pt>
                <c:pt idx="1418">
                  <c:v>42479</c:v>
                </c:pt>
                <c:pt idx="1419">
                  <c:v>42480</c:v>
                </c:pt>
                <c:pt idx="1420">
                  <c:v>42481</c:v>
                </c:pt>
                <c:pt idx="1421">
                  <c:v>42482</c:v>
                </c:pt>
                <c:pt idx="1422">
                  <c:v>42485</c:v>
                </c:pt>
                <c:pt idx="1423">
                  <c:v>42486</c:v>
                </c:pt>
                <c:pt idx="1424">
                  <c:v>42487</c:v>
                </c:pt>
                <c:pt idx="1425">
                  <c:v>42488</c:v>
                </c:pt>
                <c:pt idx="1426">
                  <c:v>42489</c:v>
                </c:pt>
                <c:pt idx="1427">
                  <c:v>42492</c:v>
                </c:pt>
                <c:pt idx="1428">
                  <c:v>42493</c:v>
                </c:pt>
                <c:pt idx="1429">
                  <c:v>42494</c:v>
                </c:pt>
                <c:pt idx="1430">
                  <c:v>42495</c:v>
                </c:pt>
                <c:pt idx="1431">
                  <c:v>42496</c:v>
                </c:pt>
                <c:pt idx="1432">
                  <c:v>42499</c:v>
                </c:pt>
                <c:pt idx="1433">
                  <c:v>42500</c:v>
                </c:pt>
                <c:pt idx="1434">
                  <c:v>42501</c:v>
                </c:pt>
                <c:pt idx="1435">
                  <c:v>42502</c:v>
                </c:pt>
                <c:pt idx="1436">
                  <c:v>42503</c:v>
                </c:pt>
                <c:pt idx="1437">
                  <c:v>42506</c:v>
                </c:pt>
                <c:pt idx="1438">
                  <c:v>42507</c:v>
                </c:pt>
                <c:pt idx="1439">
                  <c:v>42508</c:v>
                </c:pt>
                <c:pt idx="1440">
                  <c:v>42509</c:v>
                </c:pt>
                <c:pt idx="1441">
                  <c:v>42510</c:v>
                </c:pt>
                <c:pt idx="1442">
                  <c:v>42513</c:v>
                </c:pt>
                <c:pt idx="1443">
                  <c:v>42514</c:v>
                </c:pt>
                <c:pt idx="1444">
                  <c:v>42515</c:v>
                </c:pt>
                <c:pt idx="1445">
                  <c:v>42516</c:v>
                </c:pt>
                <c:pt idx="1446">
                  <c:v>42517</c:v>
                </c:pt>
                <c:pt idx="1447">
                  <c:v>42521</c:v>
                </c:pt>
                <c:pt idx="1448">
                  <c:v>42522</c:v>
                </c:pt>
                <c:pt idx="1449">
                  <c:v>42523</c:v>
                </c:pt>
                <c:pt idx="1450">
                  <c:v>42524</c:v>
                </c:pt>
                <c:pt idx="1451">
                  <c:v>42527</c:v>
                </c:pt>
                <c:pt idx="1452">
                  <c:v>42528</c:v>
                </c:pt>
                <c:pt idx="1453">
                  <c:v>42529</c:v>
                </c:pt>
                <c:pt idx="1454">
                  <c:v>42530</c:v>
                </c:pt>
                <c:pt idx="1455">
                  <c:v>42531</c:v>
                </c:pt>
                <c:pt idx="1456">
                  <c:v>42534</c:v>
                </c:pt>
                <c:pt idx="1457">
                  <c:v>42535</c:v>
                </c:pt>
                <c:pt idx="1458">
                  <c:v>42536</c:v>
                </c:pt>
                <c:pt idx="1459">
                  <c:v>42537</c:v>
                </c:pt>
                <c:pt idx="1460">
                  <c:v>42538</c:v>
                </c:pt>
                <c:pt idx="1461">
                  <c:v>42541</c:v>
                </c:pt>
                <c:pt idx="1462">
                  <c:v>42542</c:v>
                </c:pt>
                <c:pt idx="1463">
                  <c:v>42543</c:v>
                </c:pt>
                <c:pt idx="1464">
                  <c:v>42544</c:v>
                </c:pt>
                <c:pt idx="1465">
                  <c:v>42545</c:v>
                </c:pt>
                <c:pt idx="1466">
                  <c:v>42548</c:v>
                </c:pt>
                <c:pt idx="1467">
                  <c:v>42549</c:v>
                </c:pt>
                <c:pt idx="1468">
                  <c:v>42550</c:v>
                </c:pt>
                <c:pt idx="1469">
                  <c:v>42551</c:v>
                </c:pt>
                <c:pt idx="1470">
                  <c:v>42552</c:v>
                </c:pt>
                <c:pt idx="1471">
                  <c:v>42556</c:v>
                </c:pt>
                <c:pt idx="1472">
                  <c:v>42557</c:v>
                </c:pt>
                <c:pt idx="1473">
                  <c:v>42558</c:v>
                </c:pt>
                <c:pt idx="1474">
                  <c:v>42559</c:v>
                </c:pt>
                <c:pt idx="1475">
                  <c:v>42562</c:v>
                </c:pt>
                <c:pt idx="1476">
                  <c:v>42563</c:v>
                </c:pt>
                <c:pt idx="1477">
                  <c:v>42564</c:v>
                </c:pt>
                <c:pt idx="1478">
                  <c:v>42565</c:v>
                </c:pt>
                <c:pt idx="1479">
                  <c:v>42566</c:v>
                </c:pt>
                <c:pt idx="1480">
                  <c:v>42569</c:v>
                </c:pt>
                <c:pt idx="1481">
                  <c:v>42570</c:v>
                </c:pt>
                <c:pt idx="1482">
                  <c:v>42571</c:v>
                </c:pt>
                <c:pt idx="1483">
                  <c:v>42572</c:v>
                </c:pt>
                <c:pt idx="1484">
                  <c:v>42573</c:v>
                </c:pt>
                <c:pt idx="1485">
                  <c:v>42576</c:v>
                </c:pt>
                <c:pt idx="1486">
                  <c:v>42577</c:v>
                </c:pt>
                <c:pt idx="1487">
                  <c:v>42578</c:v>
                </c:pt>
                <c:pt idx="1488">
                  <c:v>42579</c:v>
                </c:pt>
                <c:pt idx="1489">
                  <c:v>42580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42590</c:v>
                </c:pt>
                <c:pt idx="1496">
                  <c:v>42591</c:v>
                </c:pt>
                <c:pt idx="1497">
                  <c:v>42592</c:v>
                </c:pt>
                <c:pt idx="1498">
                  <c:v>42593</c:v>
                </c:pt>
                <c:pt idx="1499">
                  <c:v>42594</c:v>
                </c:pt>
                <c:pt idx="1500">
                  <c:v>42597</c:v>
                </c:pt>
                <c:pt idx="1501">
                  <c:v>42598</c:v>
                </c:pt>
                <c:pt idx="1502">
                  <c:v>42599</c:v>
                </c:pt>
                <c:pt idx="1503">
                  <c:v>42600</c:v>
                </c:pt>
                <c:pt idx="1504">
                  <c:v>42601</c:v>
                </c:pt>
                <c:pt idx="1505">
                  <c:v>42604</c:v>
                </c:pt>
                <c:pt idx="1506">
                  <c:v>42605</c:v>
                </c:pt>
                <c:pt idx="1507">
                  <c:v>42606</c:v>
                </c:pt>
                <c:pt idx="1508">
                  <c:v>42607</c:v>
                </c:pt>
                <c:pt idx="1509">
                  <c:v>42608</c:v>
                </c:pt>
                <c:pt idx="1510">
                  <c:v>42611</c:v>
                </c:pt>
                <c:pt idx="1511">
                  <c:v>42612</c:v>
                </c:pt>
                <c:pt idx="1512">
                  <c:v>42613</c:v>
                </c:pt>
                <c:pt idx="1513">
                  <c:v>42614</c:v>
                </c:pt>
                <c:pt idx="1514">
                  <c:v>42615</c:v>
                </c:pt>
                <c:pt idx="1515">
                  <c:v>42619</c:v>
                </c:pt>
                <c:pt idx="1516">
                  <c:v>42620</c:v>
                </c:pt>
                <c:pt idx="1517">
                  <c:v>42621</c:v>
                </c:pt>
                <c:pt idx="1518">
                  <c:v>42622</c:v>
                </c:pt>
                <c:pt idx="1519">
                  <c:v>42625</c:v>
                </c:pt>
                <c:pt idx="1520">
                  <c:v>42626</c:v>
                </c:pt>
                <c:pt idx="1521">
                  <c:v>42627</c:v>
                </c:pt>
                <c:pt idx="1522">
                  <c:v>42628</c:v>
                </c:pt>
                <c:pt idx="1523">
                  <c:v>42629</c:v>
                </c:pt>
                <c:pt idx="1524">
                  <c:v>42632</c:v>
                </c:pt>
                <c:pt idx="1525">
                  <c:v>42633</c:v>
                </c:pt>
                <c:pt idx="1526">
                  <c:v>42634</c:v>
                </c:pt>
                <c:pt idx="1527">
                  <c:v>42635</c:v>
                </c:pt>
                <c:pt idx="1528">
                  <c:v>42636</c:v>
                </c:pt>
                <c:pt idx="1529">
                  <c:v>42639</c:v>
                </c:pt>
                <c:pt idx="1530">
                  <c:v>42640</c:v>
                </c:pt>
                <c:pt idx="1531">
                  <c:v>42641</c:v>
                </c:pt>
                <c:pt idx="1532">
                  <c:v>42642</c:v>
                </c:pt>
                <c:pt idx="1533">
                  <c:v>42643</c:v>
                </c:pt>
                <c:pt idx="1534">
                  <c:v>42646</c:v>
                </c:pt>
                <c:pt idx="1535">
                  <c:v>42647</c:v>
                </c:pt>
                <c:pt idx="1536">
                  <c:v>42648</c:v>
                </c:pt>
                <c:pt idx="1537">
                  <c:v>42649</c:v>
                </c:pt>
                <c:pt idx="1538">
                  <c:v>42650</c:v>
                </c:pt>
                <c:pt idx="1539">
                  <c:v>42653</c:v>
                </c:pt>
                <c:pt idx="1540">
                  <c:v>42654</c:v>
                </c:pt>
                <c:pt idx="1541">
                  <c:v>42655</c:v>
                </c:pt>
                <c:pt idx="1542">
                  <c:v>42656</c:v>
                </c:pt>
                <c:pt idx="1543">
                  <c:v>42657</c:v>
                </c:pt>
                <c:pt idx="1544">
                  <c:v>42660</c:v>
                </c:pt>
                <c:pt idx="1545">
                  <c:v>42661</c:v>
                </c:pt>
                <c:pt idx="1546">
                  <c:v>42662</c:v>
                </c:pt>
                <c:pt idx="1547">
                  <c:v>42663</c:v>
                </c:pt>
                <c:pt idx="1548">
                  <c:v>42664</c:v>
                </c:pt>
                <c:pt idx="1549">
                  <c:v>42667</c:v>
                </c:pt>
                <c:pt idx="1550">
                  <c:v>42668</c:v>
                </c:pt>
                <c:pt idx="1551">
                  <c:v>42669</c:v>
                </c:pt>
                <c:pt idx="1552">
                  <c:v>42670</c:v>
                </c:pt>
                <c:pt idx="1553">
                  <c:v>42671</c:v>
                </c:pt>
                <c:pt idx="1554">
                  <c:v>42674</c:v>
                </c:pt>
                <c:pt idx="1555">
                  <c:v>42675</c:v>
                </c:pt>
                <c:pt idx="1556">
                  <c:v>42676</c:v>
                </c:pt>
                <c:pt idx="1557">
                  <c:v>42677</c:v>
                </c:pt>
                <c:pt idx="1558">
                  <c:v>42678</c:v>
                </c:pt>
                <c:pt idx="1559">
                  <c:v>42681</c:v>
                </c:pt>
                <c:pt idx="1560">
                  <c:v>42682</c:v>
                </c:pt>
                <c:pt idx="1561">
                  <c:v>42683</c:v>
                </c:pt>
                <c:pt idx="1562">
                  <c:v>42684</c:v>
                </c:pt>
                <c:pt idx="1563">
                  <c:v>42685</c:v>
                </c:pt>
                <c:pt idx="1564">
                  <c:v>42688</c:v>
                </c:pt>
                <c:pt idx="1565">
                  <c:v>42689</c:v>
                </c:pt>
                <c:pt idx="1566">
                  <c:v>42690</c:v>
                </c:pt>
                <c:pt idx="1567">
                  <c:v>42691</c:v>
                </c:pt>
                <c:pt idx="1568">
                  <c:v>42692</c:v>
                </c:pt>
                <c:pt idx="1569">
                  <c:v>42695</c:v>
                </c:pt>
                <c:pt idx="1570">
                  <c:v>42696</c:v>
                </c:pt>
                <c:pt idx="1571">
                  <c:v>42697</c:v>
                </c:pt>
                <c:pt idx="1572">
                  <c:v>42699</c:v>
                </c:pt>
                <c:pt idx="1573">
                  <c:v>42702</c:v>
                </c:pt>
                <c:pt idx="1574">
                  <c:v>42703</c:v>
                </c:pt>
                <c:pt idx="1575">
                  <c:v>42704</c:v>
                </c:pt>
                <c:pt idx="1576">
                  <c:v>42705</c:v>
                </c:pt>
                <c:pt idx="1577">
                  <c:v>42706</c:v>
                </c:pt>
                <c:pt idx="1578">
                  <c:v>42709</c:v>
                </c:pt>
                <c:pt idx="1579">
                  <c:v>42710</c:v>
                </c:pt>
                <c:pt idx="1580">
                  <c:v>42711</c:v>
                </c:pt>
                <c:pt idx="1581">
                  <c:v>42712</c:v>
                </c:pt>
                <c:pt idx="1582">
                  <c:v>42713</c:v>
                </c:pt>
                <c:pt idx="1583">
                  <c:v>42716</c:v>
                </c:pt>
                <c:pt idx="1584">
                  <c:v>42717</c:v>
                </c:pt>
                <c:pt idx="1585">
                  <c:v>42718</c:v>
                </c:pt>
                <c:pt idx="1586">
                  <c:v>42719</c:v>
                </c:pt>
                <c:pt idx="1587">
                  <c:v>42720</c:v>
                </c:pt>
                <c:pt idx="1588">
                  <c:v>42723</c:v>
                </c:pt>
                <c:pt idx="1589">
                  <c:v>42724</c:v>
                </c:pt>
                <c:pt idx="1590">
                  <c:v>42725</c:v>
                </c:pt>
                <c:pt idx="1591">
                  <c:v>42726</c:v>
                </c:pt>
                <c:pt idx="1592">
                  <c:v>42727</c:v>
                </c:pt>
                <c:pt idx="1593">
                  <c:v>42731</c:v>
                </c:pt>
                <c:pt idx="1594">
                  <c:v>42732</c:v>
                </c:pt>
                <c:pt idx="1595">
                  <c:v>42733</c:v>
                </c:pt>
                <c:pt idx="1596">
                  <c:v>42734</c:v>
                </c:pt>
                <c:pt idx="1597">
                  <c:v>42738</c:v>
                </c:pt>
                <c:pt idx="1598">
                  <c:v>42739</c:v>
                </c:pt>
                <c:pt idx="1599">
                  <c:v>42740</c:v>
                </c:pt>
                <c:pt idx="1600">
                  <c:v>42741</c:v>
                </c:pt>
                <c:pt idx="1601">
                  <c:v>42744</c:v>
                </c:pt>
                <c:pt idx="1602">
                  <c:v>42745</c:v>
                </c:pt>
                <c:pt idx="1603">
                  <c:v>42746</c:v>
                </c:pt>
                <c:pt idx="1604">
                  <c:v>42747</c:v>
                </c:pt>
                <c:pt idx="1605">
                  <c:v>42748</c:v>
                </c:pt>
                <c:pt idx="1606">
                  <c:v>42752</c:v>
                </c:pt>
                <c:pt idx="1607">
                  <c:v>42753</c:v>
                </c:pt>
                <c:pt idx="1608">
                  <c:v>42754</c:v>
                </c:pt>
                <c:pt idx="1609">
                  <c:v>42755</c:v>
                </c:pt>
                <c:pt idx="1610">
                  <c:v>42758</c:v>
                </c:pt>
                <c:pt idx="1611">
                  <c:v>42759</c:v>
                </c:pt>
                <c:pt idx="1612">
                  <c:v>42760</c:v>
                </c:pt>
                <c:pt idx="1613">
                  <c:v>42761</c:v>
                </c:pt>
                <c:pt idx="1614">
                  <c:v>42762</c:v>
                </c:pt>
                <c:pt idx="1615">
                  <c:v>42765</c:v>
                </c:pt>
                <c:pt idx="1616">
                  <c:v>42766</c:v>
                </c:pt>
                <c:pt idx="1617">
                  <c:v>42767</c:v>
                </c:pt>
                <c:pt idx="1618">
                  <c:v>42768</c:v>
                </c:pt>
                <c:pt idx="1619">
                  <c:v>42769</c:v>
                </c:pt>
                <c:pt idx="1620">
                  <c:v>42772</c:v>
                </c:pt>
                <c:pt idx="1621">
                  <c:v>42773</c:v>
                </c:pt>
                <c:pt idx="1622">
                  <c:v>42774</c:v>
                </c:pt>
                <c:pt idx="1623">
                  <c:v>42775</c:v>
                </c:pt>
                <c:pt idx="1624">
                  <c:v>42776</c:v>
                </c:pt>
                <c:pt idx="1625">
                  <c:v>42779</c:v>
                </c:pt>
                <c:pt idx="1626">
                  <c:v>42780</c:v>
                </c:pt>
                <c:pt idx="1627">
                  <c:v>42781</c:v>
                </c:pt>
                <c:pt idx="1628">
                  <c:v>42782</c:v>
                </c:pt>
                <c:pt idx="1629">
                  <c:v>42783</c:v>
                </c:pt>
                <c:pt idx="1630">
                  <c:v>42787</c:v>
                </c:pt>
                <c:pt idx="1631">
                  <c:v>42788</c:v>
                </c:pt>
                <c:pt idx="1632">
                  <c:v>42789</c:v>
                </c:pt>
                <c:pt idx="1633">
                  <c:v>42790</c:v>
                </c:pt>
                <c:pt idx="1634">
                  <c:v>42793</c:v>
                </c:pt>
                <c:pt idx="1635">
                  <c:v>42794</c:v>
                </c:pt>
                <c:pt idx="1636">
                  <c:v>42795</c:v>
                </c:pt>
                <c:pt idx="1637">
                  <c:v>42796</c:v>
                </c:pt>
                <c:pt idx="1638">
                  <c:v>42797</c:v>
                </c:pt>
                <c:pt idx="1639">
                  <c:v>42800</c:v>
                </c:pt>
                <c:pt idx="1640">
                  <c:v>42801</c:v>
                </c:pt>
                <c:pt idx="1641">
                  <c:v>42802</c:v>
                </c:pt>
                <c:pt idx="1642">
                  <c:v>42803</c:v>
                </c:pt>
                <c:pt idx="1643">
                  <c:v>42804</c:v>
                </c:pt>
                <c:pt idx="1644">
                  <c:v>42807</c:v>
                </c:pt>
                <c:pt idx="1645">
                  <c:v>42808</c:v>
                </c:pt>
                <c:pt idx="1646">
                  <c:v>42809</c:v>
                </c:pt>
                <c:pt idx="1647">
                  <c:v>42810</c:v>
                </c:pt>
                <c:pt idx="1648">
                  <c:v>42811</c:v>
                </c:pt>
                <c:pt idx="1649">
                  <c:v>42814</c:v>
                </c:pt>
                <c:pt idx="1650">
                  <c:v>42815</c:v>
                </c:pt>
                <c:pt idx="1651">
                  <c:v>42816</c:v>
                </c:pt>
                <c:pt idx="1652">
                  <c:v>42817</c:v>
                </c:pt>
                <c:pt idx="1653">
                  <c:v>42818</c:v>
                </c:pt>
                <c:pt idx="1654">
                  <c:v>42821</c:v>
                </c:pt>
                <c:pt idx="1655">
                  <c:v>42822</c:v>
                </c:pt>
                <c:pt idx="1656">
                  <c:v>42823</c:v>
                </c:pt>
                <c:pt idx="1657">
                  <c:v>42824</c:v>
                </c:pt>
                <c:pt idx="1658">
                  <c:v>42825</c:v>
                </c:pt>
                <c:pt idx="1659">
                  <c:v>42828</c:v>
                </c:pt>
                <c:pt idx="1660">
                  <c:v>42829</c:v>
                </c:pt>
                <c:pt idx="1661">
                  <c:v>42830</c:v>
                </c:pt>
                <c:pt idx="1662">
                  <c:v>42831</c:v>
                </c:pt>
                <c:pt idx="1663">
                  <c:v>42832</c:v>
                </c:pt>
                <c:pt idx="1664">
                  <c:v>42835</c:v>
                </c:pt>
                <c:pt idx="1665">
                  <c:v>42836</c:v>
                </c:pt>
                <c:pt idx="1666">
                  <c:v>42837</c:v>
                </c:pt>
                <c:pt idx="1667">
                  <c:v>42838</c:v>
                </c:pt>
                <c:pt idx="1668">
                  <c:v>42842</c:v>
                </c:pt>
                <c:pt idx="1669">
                  <c:v>42843</c:v>
                </c:pt>
                <c:pt idx="1670">
                  <c:v>42844</c:v>
                </c:pt>
                <c:pt idx="1671">
                  <c:v>42845</c:v>
                </c:pt>
                <c:pt idx="1672">
                  <c:v>42846</c:v>
                </c:pt>
                <c:pt idx="1673">
                  <c:v>42849</c:v>
                </c:pt>
                <c:pt idx="1674">
                  <c:v>42850</c:v>
                </c:pt>
                <c:pt idx="1675">
                  <c:v>42851</c:v>
                </c:pt>
                <c:pt idx="1676">
                  <c:v>42852</c:v>
                </c:pt>
                <c:pt idx="1677">
                  <c:v>42853</c:v>
                </c:pt>
                <c:pt idx="1678">
                  <c:v>42856</c:v>
                </c:pt>
                <c:pt idx="1679">
                  <c:v>42857</c:v>
                </c:pt>
                <c:pt idx="1680">
                  <c:v>42858</c:v>
                </c:pt>
                <c:pt idx="1681">
                  <c:v>42859</c:v>
                </c:pt>
                <c:pt idx="1682">
                  <c:v>42860</c:v>
                </c:pt>
                <c:pt idx="1683">
                  <c:v>42863</c:v>
                </c:pt>
                <c:pt idx="1684">
                  <c:v>42864</c:v>
                </c:pt>
                <c:pt idx="1685">
                  <c:v>42865</c:v>
                </c:pt>
                <c:pt idx="1686">
                  <c:v>42866</c:v>
                </c:pt>
                <c:pt idx="1687">
                  <c:v>42867</c:v>
                </c:pt>
                <c:pt idx="1688">
                  <c:v>42870</c:v>
                </c:pt>
                <c:pt idx="1689">
                  <c:v>42871</c:v>
                </c:pt>
                <c:pt idx="1690">
                  <c:v>42872</c:v>
                </c:pt>
                <c:pt idx="1691">
                  <c:v>42873</c:v>
                </c:pt>
                <c:pt idx="1692">
                  <c:v>42874</c:v>
                </c:pt>
                <c:pt idx="1693">
                  <c:v>42877</c:v>
                </c:pt>
                <c:pt idx="1694">
                  <c:v>42878</c:v>
                </c:pt>
                <c:pt idx="1695">
                  <c:v>42879</c:v>
                </c:pt>
                <c:pt idx="1696">
                  <c:v>42880</c:v>
                </c:pt>
                <c:pt idx="1697">
                  <c:v>42881</c:v>
                </c:pt>
                <c:pt idx="1698">
                  <c:v>42885</c:v>
                </c:pt>
                <c:pt idx="1699">
                  <c:v>42886</c:v>
                </c:pt>
                <c:pt idx="1700">
                  <c:v>42887</c:v>
                </c:pt>
                <c:pt idx="1701">
                  <c:v>42888</c:v>
                </c:pt>
                <c:pt idx="1702">
                  <c:v>42891</c:v>
                </c:pt>
                <c:pt idx="1703">
                  <c:v>42892</c:v>
                </c:pt>
                <c:pt idx="1704">
                  <c:v>42893</c:v>
                </c:pt>
                <c:pt idx="1705">
                  <c:v>42894</c:v>
                </c:pt>
                <c:pt idx="1706">
                  <c:v>42895</c:v>
                </c:pt>
                <c:pt idx="1707">
                  <c:v>42898</c:v>
                </c:pt>
                <c:pt idx="1708">
                  <c:v>42899</c:v>
                </c:pt>
                <c:pt idx="1709">
                  <c:v>42900</c:v>
                </c:pt>
                <c:pt idx="1710">
                  <c:v>42901</c:v>
                </c:pt>
                <c:pt idx="1711">
                  <c:v>42902</c:v>
                </c:pt>
                <c:pt idx="1712">
                  <c:v>42905</c:v>
                </c:pt>
                <c:pt idx="1713">
                  <c:v>42906</c:v>
                </c:pt>
                <c:pt idx="1714">
                  <c:v>42907</c:v>
                </c:pt>
                <c:pt idx="1715">
                  <c:v>42908</c:v>
                </c:pt>
                <c:pt idx="1716">
                  <c:v>42909</c:v>
                </c:pt>
                <c:pt idx="1717">
                  <c:v>42912</c:v>
                </c:pt>
                <c:pt idx="1718">
                  <c:v>42913</c:v>
                </c:pt>
                <c:pt idx="1719">
                  <c:v>42914</c:v>
                </c:pt>
                <c:pt idx="1720">
                  <c:v>42915</c:v>
                </c:pt>
                <c:pt idx="1721">
                  <c:v>42916</c:v>
                </c:pt>
                <c:pt idx="1722">
                  <c:v>42919</c:v>
                </c:pt>
                <c:pt idx="1723">
                  <c:v>42921</c:v>
                </c:pt>
                <c:pt idx="1724">
                  <c:v>42922</c:v>
                </c:pt>
                <c:pt idx="1725">
                  <c:v>42923</c:v>
                </c:pt>
                <c:pt idx="1726">
                  <c:v>42926</c:v>
                </c:pt>
                <c:pt idx="1727">
                  <c:v>42927</c:v>
                </c:pt>
                <c:pt idx="1728">
                  <c:v>42928</c:v>
                </c:pt>
                <c:pt idx="1729">
                  <c:v>42929</c:v>
                </c:pt>
                <c:pt idx="1730">
                  <c:v>42930</c:v>
                </c:pt>
                <c:pt idx="1731">
                  <c:v>42933</c:v>
                </c:pt>
                <c:pt idx="1732">
                  <c:v>42934</c:v>
                </c:pt>
                <c:pt idx="1733">
                  <c:v>42935</c:v>
                </c:pt>
                <c:pt idx="1734">
                  <c:v>42936</c:v>
                </c:pt>
                <c:pt idx="1735">
                  <c:v>42937</c:v>
                </c:pt>
                <c:pt idx="1736">
                  <c:v>42940</c:v>
                </c:pt>
                <c:pt idx="1737">
                  <c:v>42941</c:v>
                </c:pt>
                <c:pt idx="1738">
                  <c:v>42942</c:v>
                </c:pt>
                <c:pt idx="1739">
                  <c:v>42943</c:v>
                </c:pt>
                <c:pt idx="1740">
                  <c:v>42944</c:v>
                </c:pt>
                <c:pt idx="1741">
                  <c:v>42947</c:v>
                </c:pt>
                <c:pt idx="1742">
                  <c:v>42948</c:v>
                </c:pt>
                <c:pt idx="1743">
                  <c:v>42949</c:v>
                </c:pt>
                <c:pt idx="1744">
                  <c:v>42950</c:v>
                </c:pt>
                <c:pt idx="1745">
                  <c:v>42951</c:v>
                </c:pt>
                <c:pt idx="1746">
                  <c:v>42954</c:v>
                </c:pt>
                <c:pt idx="1747">
                  <c:v>42955</c:v>
                </c:pt>
                <c:pt idx="1748">
                  <c:v>42956</c:v>
                </c:pt>
                <c:pt idx="1749">
                  <c:v>42957</c:v>
                </c:pt>
                <c:pt idx="1750">
                  <c:v>42958</c:v>
                </c:pt>
                <c:pt idx="1751">
                  <c:v>42961</c:v>
                </c:pt>
                <c:pt idx="1752">
                  <c:v>42962</c:v>
                </c:pt>
                <c:pt idx="1753">
                  <c:v>42963</c:v>
                </c:pt>
                <c:pt idx="1754">
                  <c:v>42964</c:v>
                </c:pt>
                <c:pt idx="1755">
                  <c:v>42965</c:v>
                </c:pt>
                <c:pt idx="1756">
                  <c:v>42968</c:v>
                </c:pt>
                <c:pt idx="1757">
                  <c:v>42969</c:v>
                </c:pt>
                <c:pt idx="1758">
                  <c:v>42970</c:v>
                </c:pt>
                <c:pt idx="1759">
                  <c:v>42971</c:v>
                </c:pt>
                <c:pt idx="1760">
                  <c:v>42972</c:v>
                </c:pt>
                <c:pt idx="1761">
                  <c:v>42975</c:v>
                </c:pt>
                <c:pt idx="1762">
                  <c:v>42976</c:v>
                </c:pt>
                <c:pt idx="1763">
                  <c:v>42977</c:v>
                </c:pt>
                <c:pt idx="1764">
                  <c:v>42978</c:v>
                </c:pt>
                <c:pt idx="1765">
                  <c:v>42979</c:v>
                </c:pt>
                <c:pt idx="1766">
                  <c:v>42983</c:v>
                </c:pt>
                <c:pt idx="1767">
                  <c:v>42984</c:v>
                </c:pt>
                <c:pt idx="1768">
                  <c:v>42985</c:v>
                </c:pt>
                <c:pt idx="1769">
                  <c:v>42986</c:v>
                </c:pt>
                <c:pt idx="1770">
                  <c:v>42989</c:v>
                </c:pt>
                <c:pt idx="1771">
                  <c:v>42990</c:v>
                </c:pt>
                <c:pt idx="1772">
                  <c:v>42991</c:v>
                </c:pt>
                <c:pt idx="1773">
                  <c:v>42992</c:v>
                </c:pt>
                <c:pt idx="1774">
                  <c:v>42993</c:v>
                </c:pt>
                <c:pt idx="1775">
                  <c:v>42996</c:v>
                </c:pt>
                <c:pt idx="1776">
                  <c:v>42997</c:v>
                </c:pt>
                <c:pt idx="1777">
                  <c:v>42998</c:v>
                </c:pt>
                <c:pt idx="1778">
                  <c:v>42999</c:v>
                </c:pt>
                <c:pt idx="1779">
                  <c:v>43000</c:v>
                </c:pt>
                <c:pt idx="1780">
                  <c:v>43003</c:v>
                </c:pt>
                <c:pt idx="1781">
                  <c:v>43004</c:v>
                </c:pt>
                <c:pt idx="1782">
                  <c:v>43005</c:v>
                </c:pt>
                <c:pt idx="1783">
                  <c:v>43006</c:v>
                </c:pt>
                <c:pt idx="1784">
                  <c:v>43007</c:v>
                </c:pt>
                <c:pt idx="1785">
                  <c:v>43010</c:v>
                </c:pt>
                <c:pt idx="1786">
                  <c:v>43011</c:v>
                </c:pt>
                <c:pt idx="1787">
                  <c:v>43012</c:v>
                </c:pt>
                <c:pt idx="1788">
                  <c:v>43013</c:v>
                </c:pt>
                <c:pt idx="1789">
                  <c:v>43014</c:v>
                </c:pt>
                <c:pt idx="1790">
                  <c:v>43017</c:v>
                </c:pt>
                <c:pt idx="1791">
                  <c:v>43018</c:v>
                </c:pt>
                <c:pt idx="1792">
                  <c:v>43019</c:v>
                </c:pt>
                <c:pt idx="1793">
                  <c:v>43020</c:v>
                </c:pt>
                <c:pt idx="1794">
                  <c:v>43021</c:v>
                </c:pt>
                <c:pt idx="1795">
                  <c:v>43024</c:v>
                </c:pt>
                <c:pt idx="1796">
                  <c:v>43025</c:v>
                </c:pt>
                <c:pt idx="1797">
                  <c:v>43026</c:v>
                </c:pt>
                <c:pt idx="1798">
                  <c:v>43027</c:v>
                </c:pt>
                <c:pt idx="1799">
                  <c:v>43028</c:v>
                </c:pt>
                <c:pt idx="1800">
                  <c:v>43031</c:v>
                </c:pt>
                <c:pt idx="1801">
                  <c:v>43032</c:v>
                </c:pt>
                <c:pt idx="1802">
                  <c:v>43033</c:v>
                </c:pt>
                <c:pt idx="1803">
                  <c:v>43034</c:v>
                </c:pt>
                <c:pt idx="1804">
                  <c:v>43035</c:v>
                </c:pt>
                <c:pt idx="1805">
                  <c:v>43038</c:v>
                </c:pt>
                <c:pt idx="1806">
                  <c:v>43039</c:v>
                </c:pt>
                <c:pt idx="1807">
                  <c:v>43040</c:v>
                </c:pt>
                <c:pt idx="1808">
                  <c:v>43041</c:v>
                </c:pt>
                <c:pt idx="1809">
                  <c:v>43042</c:v>
                </c:pt>
                <c:pt idx="1810">
                  <c:v>43045</c:v>
                </c:pt>
                <c:pt idx="1811">
                  <c:v>43046</c:v>
                </c:pt>
                <c:pt idx="1812">
                  <c:v>43047</c:v>
                </c:pt>
                <c:pt idx="1813">
                  <c:v>43048</c:v>
                </c:pt>
                <c:pt idx="1814">
                  <c:v>43049</c:v>
                </c:pt>
                <c:pt idx="1815">
                  <c:v>43052</c:v>
                </c:pt>
                <c:pt idx="1816">
                  <c:v>43053</c:v>
                </c:pt>
                <c:pt idx="1817">
                  <c:v>43054</c:v>
                </c:pt>
                <c:pt idx="1818">
                  <c:v>43055</c:v>
                </c:pt>
                <c:pt idx="1819">
                  <c:v>43056</c:v>
                </c:pt>
                <c:pt idx="1820">
                  <c:v>43059</c:v>
                </c:pt>
                <c:pt idx="1821">
                  <c:v>43060</c:v>
                </c:pt>
                <c:pt idx="1822">
                  <c:v>43061</c:v>
                </c:pt>
                <c:pt idx="1823">
                  <c:v>43063</c:v>
                </c:pt>
                <c:pt idx="1824">
                  <c:v>43066</c:v>
                </c:pt>
                <c:pt idx="1825">
                  <c:v>43067</c:v>
                </c:pt>
                <c:pt idx="1826">
                  <c:v>43068</c:v>
                </c:pt>
                <c:pt idx="1827">
                  <c:v>43069</c:v>
                </c:pt>
                <c:pt idx="1828">
                  <c:v>43070</c:v>
                </c:pt>
                <c:pt idx="1829">
                  <c:v>43073</c:v>
                </c:pt>
                <c:pt idx="1830">
                  <c:v>43074</c:v>
                </c:pt>
                <c:pt idx="1831">
                  <c:v>43075</c:v>
                </c:pt>
                <c:pt idx="1832">
                  <c:v>43076</c:v>
                </c:pt>
                <c:pt idx="1833">
                  <c:v>43077</c:v>
                </c:pt>
                <c:pt idx="1834">
                  <c:v>43080</c:v>
                </c:pt>
                <c:pt idx="1835">
                  <c:v>43081</c:v>
                </c:pt>
                <c:pt idx="1836">
                  <c:v>43082</c:v>
                </c:pt>
                <c:pt idx="1837">
                  <c:v>43083</c:v>
                </c:pt>
                <c:pt idx="1838">
                  <c:v>43084</c:v>
                </c:pt>
                <c:pt idx="1839">
                  <c:v>43087</c:v>
                </c:pt>
                <c:pt idx="1840">
                  <c:v>43088</c:v>
                </c:pt>
                <c:pt idx="1841">
                  <c:v>43089</c:v>
                </c:pt>
                <c:pt idx="1842">
                  <c:v>43090</c:v>
                </c:pt>
                <c:pt idx="1843">
                  <c:v>43091</c:v>
                </c:pt>
                <c:pt idx="1844">
                  <c:v>43095</c:v>
                </c:pt>
                <c:pt idx="1845">
                  <c:v>43096</c:v>
                </c:pt>
                <c:pt idx="1846">
                  <c:v>43097</c:v>
                </c:pt>
                <c:pt idx="1847">
                  <c:v>43098</c:v>
                </c:pt>
                <c:pt idx="1848">
                  <c:v>43102</c:v>
                </c:pt>
                <c:pt idx="1849">
                  <c:v>43103</c:v>
                </c:pt>
                <c:pt idx="1850">
                  <c:v>43104</c:v>
                </c:pt>
                <c:pt idx="1851">
                  <c:v>43105</c:v>
                </c:pt>
                <c:pt idx="1852">
                  <c:v>43108</c:v>
                </c:pt>
                <c:pt idx="1853">
                  <c:v>43109</c:v>
                </c:pt>
                <c:pt idx="1854">
                  <c:v>43110</c:v>
                </c:pt>
                <c:pt idx="1855">
                  <c:v>43111</c:v>
                </c:pt>
                <c:pt idx="1856">
                  <c:v>43112</c:v>
                </c:pt>
                <c:pt idx="1857">
                  <c:v>43116</c:v>
                </c:pt>
                <c:pt idx="1858">
                  <c:v>43117</c:v>
                </c:pt>
                <c:pt idx="1859">
                  <c:v>43118</c:v>
                </c:pt>
                <c:pt idx="1860">
                  <c:v>43119</c:v>
                </c:pt>
                <c:pt idx="1861">
                  <c:v>43122</c:v>
                </c:pt>
                <c:pt idx="1862">
                  <c:v>43123</c:v>
                </c:pt>
                <c:pt idx="1863">
                  <c:v>43124</c:v>
                </c:pt>
                <c:pt idx="1864">
                  <c:v>43125</c:v>
                </c:pt>
                <c:pt idx="1865">
                  <c:v>43126</c:v>
                </c:pt>
                <c:pt idx="1866">
                  <c:v>43129</c:v>
                </c:pt>
                <c:pt idx="1867">
                  <c:v>43130</c:v>
                </c:pt>
                <c:pt idx="1868">
                  <c:v>43131</c:v>
                </c:pt>
                <c:pt idx="1869">
                  <c:v>43132</c:v>
                </c:pt>
                <c:pt idx="1870">
                  <c:v>43133</c:v>
                </c:pt>
                <c:pt idx="1871">
                  <c:v>43136</c:v>
                </c:pt>
                <c:pt idx="1872">
                  <c:v>43137</c:v>
                </c:pt>
                <c:pt idx="1873">
                  <c:v>43138</c:v>
                </c:pt>
                <c:pt idx="1874">
                  <c:v>43139</c:v>
                </c:pt>
                <c:pt idx="1875">
                  <c:v>43140</c:v>
                </c:pt>
                <c:pt idx="1876">
                  <c:v>43143</c:v>
                </c:pt>
                <c:pt idx="1877">
                  <c:v>43144</c:v>
                </c:pt>
                <c:pt idx="1878">
                  <c:v>43145</c:v>
                </c:pt>
                <c:pt idx="1879">
                  <c:v>43146</c:v>
                </c:pt>
                <c:pt idx="1880">
                  <c:v>43147</c:v>
                </c:pt>
                <c:pt idx="1881">
                  <c:v>43151</c:v>
                </c:pt>
                <c:pt idx="1882">
                  <c:v>43152</c:v>
                </c:pt>
                <c:pt idx="1883">
                  <c:v>43153</c:v>
                </c:pt>
                <c:pt idx="1884">
                  <c:v>43154</c:v>
                </c:pt>
                <c:pt idx="1885">
                  <c:v>43157</c:v>
                </c:pt>
                <c:pt idx="1886">
                  <c:v>43158</c:v>
                </c:pt>
                <c:pt idx="1887">
                  <c:v>43159</c:v>
                </c:pt>
                <c:pt idx="1888">
                  <c:v>43160</c:v>
                </c:pt>
                <c:pt idx="1889">
                  <c:v>43161</c:v>
                </c:pt>
                <c:pt idx="1890">
                  <c:v>43164</c:v>
                </c:pt>
                <c:pt idx="1891">
                  <c:v>43165</c:v>
                </c:pt>
                <c:pt idx="1892">
                  <c:v>43166</c:v>
                </c:pt>
                <c:pt idx="1893">
                  <c:v>43167</c:v>
                </c:pt>
                <c:pt idx="1894">
                  <c:v>43168</c:v>
                </c:pt>
                <c:pt idx="1895">
                  <c:v>43171</c:v>
                </c:pt>
                <c:pt idx="1896">
                  <c:v>43172</c:v>
                </c:pt>
                <c:pt idx="1897">
                  <c:v>43173</c:v>
                </c:pt>
                <c:pt idx="1898">
                  <c:v>43174</c:v>
                </c:pt>
                <c:pt idx="1899">
                  <c:v>43175</c:v>
                </c:pt>
                <c:pt idx="1900">
                  <c:v>43178</c:v>
                </c:pt>
                <c:pt idx="1901">
                  <c:v>43179</c:v>
                </c:pt>
                <c:pt idx="1902">
                  <c:v>43180</c:v>
                </c:pt>
                <c:pt idx="1903">
                  <c:v>43181</c:v>
                </c:pt>
                <c:pt idx="1904">
                  <c:v>43182</c:v>
                </c:pt>
                <c:pt idx="1905">
                  <c:v>43185</c:v>
                </c:pt>
                <c:pt idx="1906">
                  <c:v>43186</c:v>
                </c:pt>
                <c:pt idx="1907">
                  <c:v>43187</c:v>
                </c:pt>
                <c:pt idx="1908">
                  <c:v>43188</c:v>
                </c:pt>
                <c:pt idx="1909">
                  <c:v>43192</c:v>
                </c:pt>
                <c:pt idx="1910">
                  <c:v>43193</c:v>
                </c:pt>
                <c:pt idx="1911">
                  <c:v>43194</c:v>
                </c:pt>
                <c:pt idx="1912">
                  <c:v>43195</c:v>
                </c:pt>
                <c:pt idx="1913">
                  <c:v>43196</c:v>
                </c:pt>
                <c:pt idx="1914">
                  <c:v>43199</c:v>
                </c:pt>
                <c:pt idx="1915">
                  <c:v>43200</c:v>
                </c:pt>
                <c:pt idx="1916">
                  <c:v>43201</c:v>
                </c:pt>
                <c:pt idx="1917">
                  <c:v>43202</c:v>
                </c:pt>
                <c:pt idx="1918">
                  <c:v>43203</c:v>
                </c:pt>
                <c:pt idx="1919">
                  <c:v>43206</c:v>
                </c:pt>
                <c:pt idx="1920">
                  <c:v>43207</c:v>
                </c:pt>
                <c:pt idx="1921">
                  <c:v>43208</c:v>
                </c:pt>
                <c:pt idx="1922">
                  <c:v>43209</c:v>
                </c:pt>
                <c:pt idx="1923">
                  <c:v>43210</c:v>
                </c:pt>
                <c:pt idx="1924">
                  <c:v>43213</c:v>
                </c:pt>
                <c:pt idx="1925">
                  <c:v>43214</c:v>
                </c:pt>
                <c:pt idx="1926">
                  <c:v>43215</c:v>
                </c:pt>
                <c:pt idx="1927">
                  <c:v>43216</c:v>
                </c:pt>
                <c:pt idx="1928">
                  <c:v>43217</c:v>
                </c:pt>
                <c:pt idx="1929">
                  <c:v>43220</c:v>
                </c:pt>
                <c:pt idx="1930">
                  <c:v>43221</c:v>
                </c:pt>
                <c:pt idx="1931">
                  <c:v>43222</c:v>
                </c:pt>
                <c:pt idx="1932">
                  <c:v>43223</c:v>
                </c:pt>
                <c:pt idx="1933">
                  <c:v>43224</c:v>
                </c:pt>
                <c:pt idx="1934">
                  <c:v>43227</c:v>
                </c:pt>
                <c:pt idx="1935">
                  <c:v>43228</c:v>
                </c:pt>
                <c:pt idx="1936">
                  <c:v>43229</c:v>
                </c:pt>
                <c:pt idx="1937">
                  <c:v>43230</c:v>
                </c:pt>
                <c:pt idx="1938">
                  <c:v>43231</c:v>
                </c:pt>
                <c:pt idx="1939">
                  <c:v>43234</c:v>
                </c:pt>
                <c:pt idx="1940">
                  <c:v>43235</c:v>
                </c:pt>
                <c:pt idx="1941">
                  <c:v>43236</c:v>
                </c:pt>
                <c:pt idx="1942">
                  <c:v>43237</c:v>
                </c:pt>
                <c:pt idx="1943">
                  <c:v>43238</c:v>
                </c:pt>
                <c:pt idx="1944">
                  <c:v>43241</c:v>
                </c:pt>
                <c:pt idx="1945">
                  <c:v>43242</c:v>
                </c:pt>
                <c:pt idx="1946">
                  <c:v>43243</c:v>
                </c:pt>
                <c:pt idx="1947">
                  <c:v>43244</c:v>
                </c:pt>
                <c:pt idx="1948">
                  <c:v>43245</c:v>
                </c:pt>
                <c:pt idx="1949">
                  <c:v>43249</c:v>
                </c:pt>
                <c:pt idx="1950">
                  <c:v>43250</c:v>
                </c:pt>
                <c:pt idx="1951">
                  <c:v>43251</c:v>
                </c:pt>
                <c:pt idx="1952">
                  <c:v>43252</c:v>
                </c:pt>
                <c:pt idx="1953">
                  <c:v>43255</c:v>
                </c:pt>
                <c:pt idx="1954">
                  <c:v>43256</c:v>
                </c:pt>
                <c:pt idx="1955">
                  <c:v>43257</c:v>
                </c:pt>
                <c:pt idx="1956">
                  <c:v>43258</c:v>
                </c:pt>
                <c:pt idx="1957">
                  <c:v>43259</c:v>
                </c:pt>
                <c:pt idx="1958">
                  <c:v>43262</c:v>
                </c:pt>
                <c:pt idx="1959">
                  <c:v>43263</c:v>
                </c:pt>
                <c:pt idx="1960">
                  <c:v>43264</c:v>
                </c:pt>
                <c:pt idx="1961">
                  <c:v>43265</c:v>
                </c:pt>
                <c:pt idx="1962">
                  <c:v>43266</c:v>
                </c:pt>
                <c:pt idx="1963">
                  <c:v>43269</c:v>
                </c:pt>
                <c:pt idx="1964">
                  <c:v>43270</c:v>
                </c:pt>
                <c:pt idx="1965">
                  <c:v>43271</c:v>
                </c:pt>
                <c:pt idx="1966">
                  <c:v>43272</c:v>
                </c:pt>
                <c:pt idx="1967">
                  <c:v>43273</c:v>
                </c:pt>
                <c:pt idx="1968">
                  <c:v>43276</c:v>
                </c:pt>
                <c:pt idx="1969">
                  <c:v>43277</c:v>
                </c:pt>
                <c:pt idx="1970">
                  <c:v>43278</c:v>
                </c:pt>
                <c:pt idx="1971">
                  <c:v>43279</c:v>
                </c:pt>
                <c:pt idx="1972">
                  <c:v>43280</c:v>
                </c:pt>
                <c:pt idx="1973">
                  <c:v>43283</c:v>
                </c:pt>
                <c:pt idx="1974">
                  <c:v>43284</c:v>
                </c:pt>
                <c:pt idx="1975">
                  <c:v>43286</c:v>
                </c:pt>
                <c:pt idx="1976">
                  <c:v>43287</c:v>
                </c:pt>
                <c:pt idx="1977">
                  <c:v>43290</c:v>
                </c:pt>
                <c:pt idx="1978">
                  <c:v>43291</c:v>
                </c:pt>
                <c:pt idx="1979">
                  <c:v>43292</c:v>
                </c:pt>
                <c:pt idx="1980">
                  <c:v>43293</c:v>
                </c:pt>
                <c:pt idx="1981">
                  <c:v>43294</c:v>
                </c:pt>
                <c:pt idx="1982">
                  <c:v>43297</c:v>
                </c:pt>
                <c:pt idx="1983">
                  <c:v>43298</c:v>
                </c:pt>
                <c:pt idx="1984">
                  <c:v>43299</c:v>
                </c:pt>
                <c:pt idx="1985">
                  <c:v>43300</c:v>
                </c:pt>
                <c:pt idx="1986">
                  <c:v>43301</c:v>
                </c:pt>
                <c:pt idx="1987">
                  <c:v>43304</c:v>
                </c:pt>
                <c:pt idx="1988">
                  <c:v>43305</c:v>
                </c:pt>
                <c:pt idx="1989">
                  <c:v>43306</c:v>
                </c:pt>
                <c:pt idx="1990">
                  <c:v>43307</c:v>
                </c:pt>
                <c:pt idx="1991">
                  <c:v>43308</c:v>
                </c:pt>
                <c:pt idx="1992">
                  <c:v>43311</c:v>
                </c:pt>
                <c:pt idx="1993">
                  <c:v>43312</c:v>
                </c:pt>
                <c:pt idx="1994">
                  <c:v>43313</c:v>
                </c:pt>
                <c:pt idx="1995">
                  <c:v>43314</c:v>
                </c:pt>
                <c:pt idx="1996">
                  <c:v>43315</c:v>
                </c:pt>
                <c:pt idx="1997">
                  <c:v>43318</c:v>
                </c:pt>
                <c:pt idx="1998">
                  <c:v>43319</c:v>
                </c:pt>
                <c:pt idx="1999">
                  <c:v>43320</c:v>
                </c:pt>
                <c:pt idx="2000">
                  <c:v>43321</c:v>
                </c:pt>
                <c:pt idx="2001">
                  <c:v>43322</c:v>
                </c:pt>
                <c:pt idx="2002">
                  <c:v>43325</c:v>
                </c:pt>
                <c:pt idx="2003">
                  <c:v>43326</c:v>
                </c:pt>
                <c:pt idx="2004">
                  <c:v>43327</c:v>
                </c:pt>
                <c:pt idx="2005">
                  <c:v>43328</c:v>
                </c:pt>
                <c:pt idx="2006">
                  <c:v>43329</c:v>
                </c:pt>
                <c:pt idx="2007">
                  <c:v>43332</c:v>
                </c:pt>
                <c:pt idx="2008">
                  <c:v>43333</c:v>
                </c:pt>
                <c:pt idx="2009">
                  <c:v>43334</c:v>
                </c:pt>
                <c:pt idx="2010">
                  <c:v>43335</c:v>
                </c:pt>
                <c:pt idx="2011">
                  <c:v>43336</c:v>
                </c:pt>
                <c:pt idx="2012">
                  <c:v>43339</c:v>
                </c:pt>
                <c:pt idx="2013">
                  <c:v>43340</c:v>
                </c:pt>
                <c:pt idx="2014">
                  <c:v>43341</c:v>
                </c:pt>
                <c:pt idx="2015">
                  <c:v>43342</c:v>
                </c:pt>
                <c:pt idx="2016">
                  <c:v>43343</c:v>
                </c:pt>
                <c:pt idx="2017">
                  <c:v>43347</c:v>
                </c:pt>
                <c:pt idx="2018">
                  <c:v>43348</c:v>
                </c:pt>
                <c:pt idx="2019">
                  <c:v>43349</c:v>
                </c:pt>
                <c:pt idx="2020">
                  <c:v>43350</c:v>
                </c:pt>
                <c:pt idx="2021">
                  <c:v>43353</c:v>
                </c:pt>
                <c:pt idx="2022">
                  <c:v>43354</c:v>
                </c:pt>
                <c:pt idx="2023">
                  <c:v>43355</c:v>
                </c:pt>
                <c:pt idx="2024">
                  <c:v>43356</c:v>
                </c:pt>
                <c:pt idx="2025">
                  <c:v>43357</c:v>
                </c:pt>
                <c:pt idx="2026">
                  <c:v>43360</c:v>
                </c:pt>
                <c:pt idx="2027">
                  <c:v>43361</c:v>
                </c:pt>
                <c:pt idx="2028">
                  <c:v>43362</c:v>
                </c:pt>
                <c:pt idx="2029">
                  <c:v>43363</c:v>
                </c:pt>
                <c:pt idx="2030">
                  <c:v>43364</c:v>
                </c:pt>
                <c:pt idx="2031">
                  <c:v>43367</c:v>
                </c:pt>
                <c:pt idx="2032">
                  <c:v>43368</c:v>
                </c:pt>
                <c:pt idx="2033">
                  <c:v>43369</c:v>
                </c:pt>
                <c:pt idx="2034">
                  <c:v>43370</c:v>
                </c:pt>
                <c:pt idx="2035">
                  <c:v>43371</c:v>
                </c:pt>
                <c:pt idx="2036">
                  <c:v>43374</c:v>
                </c:pt>
                <c:pt idx="2037">
                  <c:v>43375</c:v>
                </c:pt>
                <c:pt idx="2038">
                  <c:v>43376</c:v>
                </c:pt>
                <c:pt idx="2039">
                  <c:v>43377</c:v>
                </c:pt>
                <c:pt idx="2040">
                  <c:v>43378</c:v>
                </c:pt>
                <c:pt idx="2041">
                  <c:v>43381</c:v>
                </c:pt>
                <c:pt idx="2042">
                  <c:v>43382</c:v>
                </c:pt>
                <c:pt idx="2043">
                  <c:v>43383</c:v>
                </c:pt>
                <c:pt idx="2044">
                  <c:v>43384</c:v>
                </c:pt>
                <c:pt idx="2045">
                  <c:v>43385</c:v>
                </c:pt>
                <c:pt idx="2046">
                  <c:v>43388</c:v>
                </c:pt>
                <c:pt idx="2047">
                  <c:v>43389</c:v>
                </c:pt>
                <c:pt idx="2048">
                  <c:v>43390</c:v>
                </c:pt>
                <c:pt idx="2049">
                  <c:v>43391</c:v>
                </c:pt>
                <c:pt idx="2050">
                  <c:v>43392</c:v>
                </c:pt>
                <c:pt idx="2051">
                  <c:v>43395</c:v>
                </c:pt>
                <c:pt idx="2052">
                  <c:v>43396</c:v>
                </c:pt>
                <c:pt idx="2053">
                  <c:v>43397</c:v>
                </c:pt>
                <c:pt idx="2054">
                  <c:v>43398</c:v>
                </c:pt>
                <c:pt idx="2055">
                  <c:v>43399</c:v>
                </c:pt>
                <c:pt idx="2056">
                  <c:v>43402</c:v>
                </c:pt>
                <c:pt idx="2057">
                  <c:v>43403</c:v>
                </c:pt>
                <c:pt idx="2058">
                  <c:v>43404</c:v>
                </c:pt>
                <c:pt idx="2059">
                  <c:v>43405</c:v>
                </c:pt>
                <c:pt idx="2060">
                  <c:v>43406</c:v>
                </c:pt>
                <c:pt idx="2061">
                  <c:v>43409</c:v>
                </c:pt>
                <c:pt idx="2062">
                  <c:v>43410</c:v>
                </c:pt>
                <c:pt idx="2063">
                  <c:v>43411</c:v>
                </c:pt>
                <c:pt idx="2064">
                  <c:v>43412</c:v>
                </c:pt>
                <c:pt idx="2065">
                  <c:v>43413</c:v>
                </c:pt>
                <c:pt idx="2066">
                  <c:v>43416</c:v>
                </c:pt>
                <c:pt idx="2067">
                  <c:v>43417</c:v>
                </c:pt>
                <c:pt idx="2068">
                  <c:v>43418</c:v>
                </c:pt>
                <c:pt idx="2069">
                  <c:v>43419</c:v>
                </c:pt>
                <c:pt idx="2070">
                  <c:v>43420</c:v>
                </c:pt>
                <c:pt idx="2071">
                  <c:v>43423</c:v>
                </c:pt>
                <c:pt idx="2072">
                  <c:v>43424</c:v>
                </c:pt>
                <c:pt idx="2073">
                  <c:v>43425</c:v>
                </c:pt>
                <c:pt idx="2074">
                  <c:v>43427</c:v>
                </c:pt>
                <c:pt idx="2075">
                  <c:v>43430</c:v>
                </c:pt>
                <c:pt idx="2076">
                  <c:v>43431</c:v>
                </c:pt>
                <c:pt idx="2077">
                  <c:v>43432</c:v>
                </c:pt>
                <c:pt idx="2078">
                  <c:v>43433</c:v>
                </c:pt>
                <c:pt idx="2079">
                  <c:v>43434</c:v>
                </c:pt>
                <c:pt idx="2080">
                  <c:v>43437</c:v>
                </c:pt>
                <c:pt idx="2081">
                  <c:v>43438</c:v>
                </c:pt>
                <c:pt idx="2082">
                  <c:v>43440</c:v>
                </c:pt>
                <c:pt idx="2083">
                  <c:v>43441</c:v>
                </c:pt>
                <c:pt idx="2084">
                  <c:v>43444</c:v>
                </c:pt>
                <c:pt idx="2085">
                  <c:v>43445</c:v>
                </c:pt>
                <c:pt idx="2086">
                  <c:v>43446</c:v>
                </c:pt>
                <c:pt idx="2087">
                  <c:v>43447</c:v>
                </c:pt>
                <c:pt idx="2088">
                  <c:v>43448</c:v>
                </c:pt>
                <c:pt idx="2089">
                  <c:v>43451</c:v>
                </c:pt>
                <c:pt idx="2090">
                  <c:v>43452</c:v>
                </c:pt>
                <c:pt idx="2091">
                  <c:v>43453</c:v>
                </c:pt>
                <c:pt idx="2092">
                  <c:v>43454</c:v>
                </c:pt>
                <c:pt idx="2093">
                  <c:v>43455</c:v>
                </c:pt>
                <c:pt idx="2094">
                  <c:v>43458</c:v>
                </c:pt>
                <c:pt idx="2095">
                  <c:v>43460</c:v>
                </c:pt>
                <c:pt idx="2096">
                  <c:v>43461</c:v>
                </c:pt>
                <c:pt idx="2097">
                  <c:v>43462</c:v>
                </c:pt>
                <c:pt idx="2098">
                  <c:v>43465</c:v>
                </c:pt>
                <c:pt idx="2099">
                  <c:v>43467</c:v>
                </c:pt>
                <c:pt idx="2100">
                  <c:v>43468</c:v>
                </c:pt>
                <c:pt idx="2101">
                  <c:v>43469</c:v>
                </c:pt>
                <c:pt idx="2102">
                  <c:v>43472</c:v>
                </c:pt>
                <c:pt idx="2103">
                  <c:v>43473</c:v>
                </c:pt>
                <c:pt idx="2104">
                  <c:v>43474</c:v>
                </c:pt>
                <c:pt idx="2105">
                  <c:v>43475</c:v>
                </c:pt>
                <c:pt idx="2106">
                  <c:v>43476</c:v>
                </c:pt>
                <c:pt idx="2107">
                  <c:v>43479</c:v>
                </c:pt>
                <c:pt idx="2108">
                  <c:v>43480</c:v>
                </c:pt>
                <c:pt idx="2109">
                  <c:v>43481</c:v>
                </c:pt>
                <c:pt idx="2110">
                  <c:v>43482</c:v>
                </c:pt>
                <c:pt idx="2111">
                  <c:v>43483</c:v>
                </c:pt>
                <c:pt idx="2112">
                  <c:v>43487</c:v>
                </c:pt>
                <c:pt idx="2113">
                  <c:v>43488</c:v>
                </c:pt>
                <c:pt idx="2114">
                  <c:v>43489</c:v>
                </c:pt>
                <c:pt idx="2115">
                  <c:v>43490</c:v>
                </c:pt>
                <c:pt idx="2116">
                  <c:v>43493</c:v>
                </c:pt>
                <c:pt idx="2117">
                  <c:v>43494</c:v>
                </c:pt>
                <c:pt idx="2118">
                  <c:v>43495</c:v>
                </c:pt>
                <c:pt idx="2119">
                  <c:v>43496</c:v>
                </c:pt>
                <c:pt idx="2120">
                  <c:v>43497</c:v>
                </c:pt>
                <c:pt idx="2121">
                  <c:v>43500</c:v>
                </c:pt>
                <c:pt idx="2122">
                  <c:v>43501</c:v>
                </c:pt>
                <c:pt idx="2123">
                  <c:v>43502</c:v>
                </c:pt>
                <c:pt idx="2124">
                  <c:v>43503</c:v>
                </c:pt>
                <c:pt idx="2125">
                  <c:v>43504</c:v>
                </c:pt>
                <c:pt idx="2126">
                  <c:v>43507</c:v>
                </c:pt>
                <c:pt idx="2127">
                  <c:v>43508</c:v>
                </c:pt>
                <c:pt idx="2128">
                  <c:v>43509</c:v>
                </c:pt>
                <c:pt idx="2129">
                  <c:v>43510</c:v>
                </c:pt>
                <c:pt idx="2130">
                  <c:v>43511</c:v>
                </c:pt>
                <c:pt idx="2131">
                  <c:v>43515</c:v>
                </c:pt>
                <c:pt idx="2132">
                  <c:v>43516</c:v>
                </c:pt>
                <c:pt idx="2133">
                  <c:v>43517</c:v>
                </c:pt>
                <c:pt idx="2134">
                  <c:v>43518</c:v>
                </c:pt>
                <c:pt idx="2135">
                  <c:v>43521</c:v>
                </c:pt>
                <c:pt idx="2136">
                  <c:v>43522</c:v>
                </c:pt>
                <c:pt idx="2137">
                  <c:v>43523</c:v>
                </c:pt>
                <c:pt idx="2138">
                  <c:v>43524</c:v>
                </c:pt>
                <c:pt idx="2139">
                  <c:v>43525</c:v>
                </c:pt>
                <c:pt idx="2140">
                  <c:v>43528</c:v>
                </c:pt>
                <c:pt idx="2141">
                  <c:v>43529</c:v>
                </c:pt>
                <c:pt idx="2142">
                  <c:v>43530</c:v>
                </c:pt>
                <c:pt idx="2143">
                  <c:v>43531</c:v>
                </c:pt>
                <c:pt idx="2144">
                  <c:v>43532</c:v>
                </c:pt>
                <c:pt idx="2145">
                  <c:v>43535</c:v>
                </c:pt>
                <c:pt idx="2146">
                  <c:v>43536</c:v>
                </c:pt>
                <c:pt idx="2147">
                  <c:v>43537</c:v>
                </c:pt>
                <c:pt idx="2148">
                  <c:v>43538</c:v>
                </c:pt>
                <c:pt idx="2149">
                  <c:v>43539</c:v>
                </c:pt>
                <c:pt idx="2150">
                  <c:v>43542</c:v>
                </c:pt>
                <c:pt idx="2151">
                  <c:v>43543</c:v>
                </c:pt>
                <c:pt idx="2152">
                  <c:v>43544</c:v>
                </c:pt>
                <c:pt idx="2153">
                  <c:v>43545</c:v>
                </c:pt>
                <c:pt idx="2154">
                  <c:v>43546</c:v>
                </c:pt>
                <c:pt idx="2155">
                  <c:v>43549</c:v>
                </c:pt>
                <c:pt idx="2156">
                  <c:v>43550</c:v>
                </c:pt>
                <c:pt idx="2157">
                  <c:v>43551</c:v>
                </c:pt>
                <c:pt idx="2158">
                  <c:v>43552</c:v>
                </c:pt>
                <c:pt idx="2159">
                  <c:v>43553</c:v>
                </c:pt>
                <c:pt idx="2160">
                  <c:v>43556</c:v>
                </c:pt>
                <c:pt idx="2161">
                  <c:v>43557</c:v>
                </c:pt>
                <c:pt idx="2162">
                  <c:v>43558</c:v>
                </c:pt>
                <c:pt idx="2163">
                  <c:v>43559</c:v>
                </c:pt>
                <c:pt idx="2164">
                  <c:v>43560</c:v>
                </c:pt>
                <c:pt idx="2165">
                  <c:v>43563</c:v>
                </c:pt>
                <c:pt idx="2166">
                  <c:v>43564</c:v>
                </c:pt>
                <c:pt idx="2167">
                  <c:v>43565</c:v>
                </c:pt>
                <c:pt idx="2168">
                  <c:v>43566</c:v>
                </c:pt>
                <c:pt idx="2169">
                  <c:v>43567</c:v>
                </c:pt>
                <c:pt idx="2170">
                  <c:v>43570</c:v>
                </c:pt>
                <c:pt idx="2171">
                  <c:v>43571</c:v>
                </c:pt>
                <c:pt idx="2172">
                  <c:v>43572</c:v>
                </c:pt>
                <c:pt idx="2173">
                  <c:v>43573</c:v>
                </c:pt>
                <c:pt idx="2174">
                  <c:v>43577</c:v>
                </c:pt>
                <c:pt idx="2175">
                  <c:v>43578</c:v>
                </c:pt>
                <c:pt idx="2176">
                  <c:v>43579</c:v>
                </c:pt>
                <c:pt idx="2177">
                  <c:v>43580</c:v>
                </c:pt>
                <c:pt idx="2178">
                  <c:v>43581</c:v>
                </c:pt>
                <c:pt idx="2179">
                  <c:v>43584</c:v>
                </c:pt>
                <c:pt idx="2180">
                  <c:v>43585</c:v>
                </c:pt>
                <c:pt idx="2181">
                  <c:v>43586</c:v>
                </c:pt>
                <c:pt idx="2182">
                  <c:v>43587</c:v>
                </c:pt>
                <c:pt idx="2183">
                  <c:v>43588</c:v>
                </c:pt>
                <c:pt idx="2184">
                  <c:v>43591</c:v>
                </c:pt>
                <c:pt idx="2185">
                  <c:v>43592</c:v>
                </c:pt>
                <c:pt idx="2186">
                  <c:v>43593</c:v>
                </c:pt>
                <c:pt idx="2187">
                  <c:v>43594</c:v>
                </c:pt>
                <c:pt idx="2188">
                  <c:v>43595</c:v>
                </c:pt>
                <c:pt idx="2189">
                  <c:v>43598</c:v>
                </c:pt>
                <c:pt idx="2190">
                  <c:v>43599</c:v>
                </c:pt>
                <c:pt idx="2191">
                  <c:v>43600</c:v>
                </c:pt>
                <c:pt idx="2192">
                  <c:v>43601</c:v>
                </c:pt>
                <c:pt idx="2193">
                  <c:v>43602</c:v>
                </c:pt>
                <c:pt idx="2194">
                  <c:v>43605</c:v>
                </c:pt>
                <c:pt idx="2195">
                  <c:v>43606</c:v>
                </c:pt>
                <c:pt idx="2196">
                  <c:v>43607</c:v>
                </c:pt>
                <c:pt idx="2197">
                  <c:v>43608</c:v>
                </c:pt>
                <c:pt idx="2198">
                  <c:v>43609</c:v>
                </c:pt>
                <c:pt idx="2199">
                  <c:v>43613</c:v>
                </c:pt>
                <c:pt idx="2200">
                  <c:v>43614</c:v>
                </c:pt>
                <c:pt idx="2201">
                  <c:v>43615</c:v>
                </c:pt>
                <c:pt idx="2202">
                  <c:v>43616</c:v>
                </c:pt>
                <c:pt idx="2203">
                  <c:v>43619</c:v>
                </c:pt>
                <c:pt idx="2204">
                  <c:v>43620</c:v>
                </c:pt>
                <c:pt idx="2205">
                  <c:v>43621</c:v>
                </c:pt>
                <c:pt idx="2206">
                  <c:v>43622</c:v>
                </c:pt>
                <c:pt idx="2207">
                  <c:v>43623</c:v>
                </c:pt>
                <c:pt idx="2208">
                  <c:v>43626</c:v>
                </c:pt>
                <c:pt idx="2209">
                  <c:v>43627</c:v>
                </c:pt>
                <c:pt idx="2210">
                  <c:v>43628</c:v>
                </c:pt>
                <c:pt idx="2211">
                  <c:v>43629</c:v>
                </c:pt>
                <c:pt idx="2212">
                  <c:v>43630</c:v>
                </c:pt>
                <c:pt idx="2213">
                  <c:v>43633</c:v>
                </c:pt>
                <c:pt idx="2214">
                  <c:v>43634</c:v>
                </c:pt>
                <c:pt idx="2215">
                  <c:v>43635</c:v>
                </c:pt>
                <c:pt idx="2216">
                  <c:v>43636</c:v>
                </c:pt>
                <c:pt idx="2217">
                  <c:v>43637</c:v>
                </c:pt>
                <c:pt idx="2218">
                  <c:v>43640</c:v>
                </c:pt>
                <c:pt idx="2219">
                  <c:v>43641</c:v>
                </c:pt>
                <c:pt idx="2220">
                  <c:v>43642</c:v>
                </c:pt>
                <c:pt idx="2221">
                  <c:v>43643</c:v>
                </c:pt>
                <c:pt idx="2222">
                  <c:v>43644</c:v>
                </c:pt>
                <c:pt idx="2223">
                  <c:v>43647</c:v>
                </c:pt>
                <c:pt idx="2224">
                  <c:v>43648</c:v>
                </c:pt>
                <c:pt idx="2225">
                  <c:v>43649</c:v>
                </c:pt>
                <c:pt idx="2226">
                  <c:v>43651</c:v>
                </c:pt>
                <c:pt idx="2227">
                  <c:v>43654</c:v>
                </c:pt>
                <c:pt idx="2228">
                  <c:v>43655</c:v>
                </c:pt>
                <c:pt idx="2229">
                  <c:v>43656</c:v>
                </c:pt>
                <c:pt idx="2230">
                  <c:v>43657</c:v>
                </c:pt>
                <c:pt idx="2231">
                  <c:v>43658</c:v>
                </c:pt>
                <c:pt idx="2232">
                  <c:v>43661</c:v>
                </c:pt>
                <c:pt idx="2233">
                  <c:v>43662</c:v>
                </c:pt>
                <c:pt idx="2234">
                  <c:v>43663</c:v>
                </c:pt>
                <c:pt idx="2235">
                  <c:v>43664</c:v>
                </c:pt>
                <c:pt idx="2236">
                  <c:v>43665</c:v>
                </c:pt>
                <c:pt idx="2237">
                  <c:v>43668</c:v>
                </c:pt>
                <c:pt idx="2238">
                  <c:v>43669</c:v>
                </c:pt>
                <c:pt idx="2239">
                  <c:v>43670</c:v>
                </c:pt>
                <c:pt idx="2240">
                  <c:v>43671</c:v>
                </c:pt>
                <c:pt idx="2241">
                  <c:v>43672</c:v>
                </c:pt>
                <c:pt idx="2242">
                  <c:v>43675</c:v>
                </c:pt>
                <c:pt idx="2243">
                  <c:v>43676</c:v>
                </c:pt>
                <c:pt idx="2244">
                  <c:v>43677</c:v>
                </c:pt>
                <c:pt idx="2245">
                  <c:v>43678</c:v>
                </c:pt>
                <c:pt idx="2246">
                  <c:v>43679</c:v>
                </c:pt>
                <c:pt idx="2247">
                  <c:v>43682</c:v>
                </c:pt>
                <c:pt idx="2248">
                  <c:v>43683</c:v>
                </c:pt>
                <c:pt idx="2249">
                  <c:v>43684</c:v>
                </c:pt>
                <c:pt idx="2250">
                  <c:v>43685</c:v>
                </c:pt>
                <c:pt idx="2251">
                  <c:v>43686</c:v>
                </c:pt>
                <c:pt idx="2252">
                  <c:v>43689</c:v>
                </c:pt>
                <c:pt idx="2253">
                  <c:v>43690</c:v>
                </c:pt>
                <c:pt idx="2254">
                  <c:v>43691</c:v>
                </c:pt>
                <c:pt idx="2255">
                  <c:v>43692</c:v>
                </c:pt>
                <c:pt idx="2256">
                  <c:v>43693</c:v>
                </c:pt>
                <c:pt idx="2257">
                  <c:v>43696</c:v>
                </c:pt>
                <c:pt idx="2258">
                  <c:v>43697</c:v>
                </c:pt>
                <c:pt idx="2259">
                  <c:v>43698</c:v>
                </c:pt>
                <c:pt idx="2260">
                  <c:v>43699</c:v>
                </c:pt>
                <c:pt idx="2261">
                  <c:v>43700</c:v>
                </c:pt>
                <c:pt idx="2262">
                  <c:v>43703</c:v>
                </c:pt>
                <c:pt idx="2263">
                  <c:v>43704</c:v>
                </c:pt>
                <c:pt idx="2264">
                  <c:v>43705</c:v>
                </c:pt>
                <c:pt idx="2265">
                  <c:v>43706</c:v>
                </c:pt>
                <c:pt idx="2266">
                  <c:v>43707</c:v>
                </c:pt>
                <c:pt idx="2267">
                  <c:v>43711</c:v>
                </c:pt>
                <c:pt idx="2268">
                  <c:v>43712</c:v>
                </c:pt>
                <c:pt idx="2269">
                  <c:v>43713</c:v>
                </c:pt>
                <c:pt idx="2270">
                  <c:v>43714</c:v>
                </c:pt>
                <c:pt idx="2271">
                  <c:v>43717</c:v>
                </c:pt>
                <c:pt idx="2272">
                  <c:v>43718</c:v>
                </c:pt>
                <c:pt idx="2273">
                  <c:v>43719</c:v>
                </c:pt>
                <c:pt idx="2274">
                  <c:v>43720</c:v>
                </c:pt>
                <c:pt idx="2275">
                  <c:v>43721</c:v>
                </c:pt>
                <c:pt idx="2276">
                  <c:v>43724</c:v>
                </c:pt>
                <c:pt idx="2277">
                  <c:v>43725</c:v>
                </c:pt>
                <c:pt idx="2278">
                  <c:v>43726</c:v>
                </c:pt>
                <c:pt idx="2279">
                  <c:v>43727</c:v>
                </c:pt>
                <c:pt idx="2280">
                  <c:v>43728</c:v>
                </c:pt>
                <c:pt idx="2281">
                  <c:v>43731</c:v>
                </c:pt>
                <c:pt idx="2282">
                  <c:v>43732</c:v>
                </c:pt>
                <c:pt idx="2283">
                  <c:v>43733</c:v>
                </c:pt>
                <c:pt idx="2284">
                  <c:v>43734</c:v>
                </c:pt>
                <c:pt idx="2285">
                  <c:v>43735</c:v>
                </c:pt>
                <c:pt idx="2286">
                  <c:v>43738</c:v>
                </c:pt>
                <c:pt idx="2287">
                  <c:v>43739</c:v>
                </c:pt>
                <c:pt idx="2288">
                  <c:v>43740</c:v>
                </c:pt>
                <c:pt idx="2289">
                  <c:v>43741</c:v>
                </c:pt>
                <c:pt idx="2290">
                  <c:v>43742</c:v>
                </c:pt>
                <c:pt idx="2291">
                  <c:v>43745</c:v>
                </c:pt>
                <c:pt idx="2292">
                  <c:v>43746</c:v>
                </c:pt>
                <c:pt idx="2293">
                  <c:v>43747</c:v>
                </c:pt>
                <c:pt idx="2294">
                  <c:v>43748</c:v>
                </c:pt>
                <c:pt idx="2295">
                  <c:v>43749</c:v>
                </c:pt>
                <c:pt idx="2296">
                  <c:v>43752</c:v>
                </c:pt>
                <c:pt idx="2297">
                  <c:v>43753</c:v>
                </c:pt>
                <c:pt idx="2298">
                  <c:v>43754</c:v>
                </c:pt>
                <c:pt idx="2299">
                  <c:v>43755</c:v>
                </c:pt>
                <c:pt idx="2300">
                  <c:v>43756</c:v>
                </c:pt>
                <c:pt idx="2301">
                  <c:v>43759</c:v>
                </c:pt>
                <c:pt idx="2302">
                  <c:v>43760</c:v>
                </c:pt>
                <c:pt idx="2303">
                  <c:v>43761</c:v>
                </c:pt>
                <c:pt idx="2304">
                  <c:v>43762</c:v>
                </c:pt>
                <c:pt idx="2305">
                  <c:v>43763</c:v>
                </c:pt>
                <c:pt idx="2306">
                  <c:v>43766</c:v>
                </c:pt>
                <c:pt idx="2307">
                  <c:v>43767</c:v>
                </c:pt>
                <c:pt idx="2308">
                  <c:v>43768</c:v>
                </c:pt>
                <c:pt idx="2309">
                  <c:v>43769</c:v>
                </c:pt>
                <c:pt idx="2310">
                  <c:v>43770</c:v>
                </c:pt>
                <c:pt idx="2311">
                  <c:v>43773</c:v>
                </c:pt>
                <c:pt idx="2312">
                  <c:v>43774</c:v>
                </c:pt>
                <c:pt idx="2313">
                  <c:v>43775</c:v>
                </c:pt>
                <c:pt idx="2314">
                  <c:v>43776</c:v>
                </c:pt>
                <c:pt idx="2315">
                  <c:v>43777</c:v>
                </c:pt>
                <c:pt idx="2316">
                  <c:v>43780</c:v>
                </c:pt>
                <c:pt idx="2317">
                  <c:v>43781</c:v>
                </c:pt>
                <c:pt idx="2318">
                  <c:v>43782</c:v>
                </c:pt>
                <c:pt idx="2319">
                  <c:v>43783</c:v>
                </c:pt>
                <c:pt idx="2320">
                  <c:v>43784</c:v>
                </c:pt>
                <c:pt idx="2321">
                  <c:v>43787</c:v>
                </c:pt>
                <c:pt idx="2322">
                  <c:v>43788</c:v>
                </c:pt>
                <c:pt idx="2323">
                  <c:v>43789</c:v>
                </c:pt>
                <c:pt idx="2324">
                  <c:v>43790</c:v>
                </c:pt>
                <c:pt idx="2325">
                  <c:v>43791</c:v>
                </c:pt>
                <c:pt idx="2326">
                  <c:v>43794</c:v>
                </c:pt>
                <c:pt idx="2327">
                  <c:v>43795</c:v>
                </c:pt>
                <c:pt idx="2328">
                  <c:v>43796</c:v>
                </c:pt>
                <c:pt idx="2329">
                  <c:v>43798</c:v>
                </c:pt>
                <c:pt idx="2330">
                  <c:v>43801</c:v>
                </c:pt>
                <c:pt idx="2331">
                  <c:v>43802</c:v>
                </c:pt>
                <c:pt idx="2332">
                  <c:v>43803</c:v>
                </c:pt>
                <c:pt idx="2333">
                  <c:v>43804</c:v>
                </c:pt>
                <c:pt idx="2334">
                  <c:v>43805</c:v>
                </c:pt>
                <c:pt idx="2335">
                  <c:v>43808</c:v>
                </c:pt>
                <c:pt idx="2336">
                  <c:v>43809</c:v>
                </c:pt>
                <c:pt idx="2337">
                  <c:v>43810</c:v>
                </c:pt>
                <c:pt idx="2338">
                  <c:v>43811</c:v>
                </c:pt>
                <c:pt idx="2339">
                  <c:v>43812</c:v>
                </c:pt>
                <c:pt idx="2340">
                  <c:v>43815</c:v>
                </c:pt>
                <c:pt idx="2341">
                  <c:v>43816</c:v>
                </c:pt>
                <c:pt idx="2342">
                  <c:v>43817</c:v>
                </c:pt>
                <c:pt idx="2343">
                  <c:v>43818</c:v>
                </c:pt>
                <c:pt idx="2344">
                  <c:v>43819</c:v>
                </c:pt>
                <c:pt idx="2345">
                  <c:v>43822</c:v>
                </c:pt>
                <c:pt idx="2346">
                  <c:v>43823</c:v>
                </c:pt>
                <c:pt idx="2347">
                  <c:v>43825</c:v>
                </c:pt>
                <c:pt idx="2348">
                  <c:v>43826</c:v>
                </c:pt>
                <c:pt idx="2349">
                  <c:v>43829</c:v>
                </c:pt>
                <c:pt idx="2350">
                  <c:v>43830</c:v>
                </c:pt>
                <c:pt idx="2351">
                  <c:v>43832</c:v>
                </c:pt>
                <c:pt idx="2352">
                  <c:v>43833</c:v>
                </c:pt>
                <c:pt idx="2353">
                  <c:v>43836</c:v>
                </c:pt>
                <c:pt idx="2354">
                  <c:v>43837</c:v>
                </c:pt>
                <c:pt idx="2355">
                  <c:v>43838</c:v>
                </c:pt>
                <c:pt idx="2356">
                  <c:v>43839</c:v>
                </c:pt>
                <c:pt idx="2357">
                  <c:v>43840</c:v>
                </c:pt>
                <c:pt idx="2358">
                  <c:v>43843</c:v>
                </c:pt>
                <c:pt idx="2359">
                  <c:v>43844</c:v>
                </c:pt>
                <c:pt idx="2360">
                  <c:v>43845</c:v>
                </c:pt>
                <c:pt idx="2361">
                  <c:v>43846</c:v>
                </c:pt>
                <c:pt idx="2362">
                  <c:v>43847</c:v>
                </c:pt>
                <c:pt idx="2363">
                  <c:v>43851</c:v>
                </c:pt>
                <c:pt idx="2364">
                  <c:v>43852</c:v>
                </c:pt>
                <c:pt idx="2365">
                  <c:v>43853</c:v>
                </c:pt>
                <c:pt idx="2366">
                  <c:v>43854</c:v>
                </c:pt>
                <c:pt idx="2367">
                  <c:v>43857</c:v>
                </c:pt>
                <c:pt idx="2368">
                  <c:v>43858</c:v>
                </c:pt>
                <c:pt idx="2369">
                  <c:v>43859</c:v>
                </c:pt>
                <c:pt idx="2370">
                  <c:v>43860</c:v>
                </c:pt>
                <c:pt idx="2371">
                  <c:v>43861</c:v>
                </c:pt>
                <c:pt idx="2372">
                  <c:v>43864</c:v>
                </c:pt>
                <c:pt idx="2373">
                  <c:v>43865</c:v>
                </c:pt>
                <c:pt idx="2374">
                  <c:v>43866</c:v>
                </c:pt>
                <c:pt idx="2375">
                  <c:v>43867</c:v>
                </c:pt>
                <c:pt idx="2376">
                  <c:v>43868</c:v>
                </c:pt>
                <c:pt idx="2377">
                  <c:v>43871</c:v>
                </c:pt>
                <c:pt idx="2378">
                  <c:v>43872</c:v>
                </c:pt>
                <c:pt idx="2379">
                  <c:v>43873</c:v>
                </c:pt>
                <c:pt idx="2380">
                  <c:v>43874</c:v>
                </c:pt>
                <c:pt idx="2381">
                  <c:v>43875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43934</c:v>
                </c:pt>
                <c:pt idx="2421">
                  <c:v>43935</c:v>
                </c:pt>
                <c:pt idx="2422">
                  <c:v>43936</c:v>
                </c:pt>
                <c:pt idx="2423">
                  <c:v>43937</c:v>
                </c:pt>
                <c:pt idx="2424">
                  <c:v>43938</c:v>
                </c:pt>
                <c:pt idx="2425">
                  <c:v>43941</c:v>
                </c:pt>
                <c:pt idx="2426">
                  <c:v>43942</c:v>
                </c:pt>
                <c:pt idx="2427">
                  <c:v>43943</c:v>
                </c:pt>
                <c:pt idx="2428">
                  <c:v>43944</c:v>
                </c:pt>
                <c:pt idx="2429">
                  <c:v>43945</c:v>
                </c:pt>
                <c:pt idx="2430">
                  <c:v>43948</c:v>
                </c:pt>
                <c:pt idx="2431">
                  <c:v>43949</c:v>
                </c:pt>
                <c:pt idx="2432">
                  <c:v>43950</c:v>
                </c:pt>
                <c:pt idx="2433">
                  <c:v>43951</c:v>
                </c:pt>
                <c:pt idx="2434">
                  <c:v>43952</c:v>
                </c:pt>
                <c:pt idx="2435">
                  <c:v>43955</c:v>
                </c:pt>
                <c:pt idx="2436">
                  <c:v>43956</c:v>
                </c:pt>
                <c:pt idx="2437">
                  <c:v>43957</c:v>
                </c:pt>
                <c:pt idx="2438">
                  <c:v>43958</c:v>
                </c:pt>
                <c:pt idx="2439">
                  <c:v>43959</c:v>
                </c:pt>
                <c:pt idx="2440">
                  <c:v>43962</c:v>
                </c:pt>
                <c:pt idx="2441">
                  <c:v>43963</c:v>
                </c:pt>
                <c:pt idx="2442">
                  <c:v>43964</c:v>
                </c:pt>
                <c:pt idx="2443">
                  <c:v>43965</c:v>
                </c:pt>
                <c:pt idx="2444">
                  <c:v>43966</c:v>
                </c:pt>
                <c:pt idx="2445">
                  <c:v>43969</c:v>
                </c:pt>
                <c:pt idx="2446">
                  <c:v>43970</c:v>
                </c:pt>
                <c:pt idx="2447">
                  <c:v>43971</c:v>
                </c:pt>
                <c:pt idx="2448">
                  <c:v>43972</c:v>
                </c:pt>
                <c:pt idx="2449">
                  <c:v>43973</c:v>
                </c:pt>
                <c:pt idx="2450">
                  <c:v>43977</c:v>
                </c:pt>
                <c:pt idx="2451">
                  <c:v>43978</c:v>
                </c:pt>
                <c:pt idx="2452">
                  <c:v>43979</c:v>
                </c:pt>
                <c:pt idx="2453">
                  <c:v>43980</c:v>
                </c:pt>
                <c:pt idx="2454">
                  <c:v>43983</c:v>
                </c:pt>
                <c:pt idx="2455">
                  <c:v>43984</c:v>
                </c:pt>
                <c:pt idx="2456">
                  <c:v>43985</c:v>
                </c:pt>
                <c:pt idx="2457">
                  <c:v>43986</c:v>
                </c:pt>
                <c:pt idx="2458">
                  <c:v>43987</c:v>
                </c:pt>
                <c:pt idx="2459">
                  <c:v>43990</c:v>
                </c:pt>
                <c:pt idx="2460">
                  <c:v>43991</c:v>
                </c:pt>
                <c:pt idx="2461">
                  <c:v>43992</c:v>
                </c:pt>
                <c:pt idx="2462">
                  <c:v>43993</c:v>
                </c:pt>
                <c:pt idx="2463">
                  <c:v>43994</c:v>
                </c:pt>
                <c:pt idx="2464">
                  <c:v>43997</c:v>
                </c:pt>
                <c:pt idx="2465">
                  <c:v>43998</c:v>
                </c:pt>
                <c:pt idx="2466">
                  <c:v>43999</c:v>
                </c:pt>
                <c:pt idx="2467">
                  <c:v>44000</c:v>
                </c:pt>
                <c:pt idx="2468">
                  <c:v>44001</c:v>
                </c:pt>
                <c:pt idx="2469">
                  <c:v>44004</c:v>
                </c:pt>
                <c:pt idx="2470">
                  <c:v>44005</c:v>
                </c:pt>
                <c:pt idx="2471">
                  <c:v>44006</c:v>
                </c:pt>
                <c:pt idx="2472">
                  <c:v>44007</c:v>
                </c:pt>
                <c:pt idx="2473">
                  <c:v>44008</c:v>
                </c:pt>
                <c:pt idx="2474">
                  <c:v>44011</c:v>
                </c:pt>
                <c:pt idx="2475">
                  <c:v>44012</c:v>
                </c:pt>
                <c:pt idx="2476">
                  <c:v>44013</c:v>
                </c:pt>
                <c:pt idx="2477">
                  <c:v>44014</c:v>
                </c:pt>
                <c:pt idx="2478">
                  <c:v>44018</c:v>
                </c:pt>
                <c:pt idx="2479">
                  <c:v>44019</c:v>
                </c:pt>
                <c:pt idx="2480">
                  <c:v>44020</c:v>
                </c:pt>
                <c:pt idx="2481">
                  <c:v>44021</c:v>
                </c:pt>
                <c:pt idx="2482">
                  <c:v>44022</c:v>
                </c:pt>
                <c:pt idx="2483">
                  <c:v>44025</c:v>
                </c:pt>
                <c:pt idx="2484">
                  <c:v>44026</c:v>
                </c:pt>
                <c:pt idx="2485">
                  <c:v>44027</c:v>
                </c:pt>
                <c:pt idx="2486">
                  <c:v>44028</c:v>
                </c:pt>
                <c:pt idx="2487">
                  <c:v>44029</c:v>
                </c:pt>
                <c:pt idx="2488">
                  <c:v>44032</c:v>
                </c:pt>
                <c:pt idx="2489">
                  <c:v>44033</c:v>
                </c:pt>
                <c:pt idx="2490">
                  <c:v>44034</c:v>
                </c:pt>
                <c:pt idx="2491">
                  <c:v>44035</c:v>
                </c:pt>
                <c:pt idx="2492">
                  <c:v>44036</c:v>
                </c:pt>
                <c:pt idx="2493">
                  <c:v>44039</c:v>
                </c:pt>
                <c:pt idx="2494">
                  <c:v>44040</c:v>
                </c:pt>
                <c:pt idx="2495">
                  <c:v>44041</c:v>
                </c:pt>
                <c:pt idx="2496">
                  <c:v>44042</c:v>
                </c:pt>
                <c:pt idx="2497">
                  <c:v>44043</c:v>
                </c:pt>
                <c:pt idx="2498">
                  <c:v>44046</c:v>
                </c:pt>
                <c:pt idx="2499">
                  <c:v>44047</c:v>
                </c:pt>
                <c:pt idx="2500">
                  <c:v>44048</c:v>
                </c:pt>
                <c:pt idx="2501">
                  <c:v>44049</c:v>
                </c:pt>
                <c:pt idx="2502">
                  <c:v>44050</c:v>
                </c:pt>
                <c:pt idx="2503">
                  <c:v>44053</c:v>
                </c:pt>
                <c:pt idx="2504">
                  <c:v>44054</c:v>
                </c:pt>
                <c:pt idx="2505">
                  <c:v>44055</c:v>
                </c:pt>
                <c:pt idx="2506">
                  <c:v>44056</c:v>
                </c:pt>
                <c:pt idx="2507">
                  <c:v>44057</c:v>
                </c:pt>
                <c:pt idx="2508">
                  <c:v>44060</c:v>
                </c:pt>
                <c:pt idx="2509">
                  <c:v>44061</c:v>
                </c:pt>
                <c:pt idx="2510">
                  <c:v>44062</c:v>
                </c:pt>
                <c:pt idx="2511">
                  <c:v>44063</c:v>
                </c:pt>
                <c:pt idx="2512">
                  <c:v>44064</c:v>
                </c:pt>
                <c:pt idx="2513">
                  <c:v>44067</c:v>
                </c:pt>
                <c:pt idx="2514">
                  <c:v>44068</c:v>
                </c:pt>
                <c:pt idx="2515">
                  <c:v>44069</c:v>
                </c:pt>
              </c:numCache>
            </c:numRef>
          </c:cat>
          <c:val>
            <c:numRef>
              <c:f>Sheet2!$B$6:$CRU$6</c:f>
              <c:numCache>
                <c:formatCode>General</c:formatCode>
                <c:ptCount val="2516"/>
                <c:pt idx="0">
                  <c:v>289.89999399999999</c:v>
                </c:pt>
                <c:pt idx="1">
                  <c:v>288.70001200000002</c:v>
                </c:pt>
                <c:pt idx="2">
                  <c:v>279.60000600000001</c:v>
                </c:pt>
                <c:pt idx="3">
                  <c:v>274.60000600000001</c:v>
                </c:pt>
                <c:pt idx="4">
                  <c:v>276.29998799999998</c:v>
                </c:pt>
                <c:pt idx="5">
                  <c:v>272.39999399999999</c:v>
                </c:pt>
                <c:pt idx="6">
                  <c:v>277.39999399999999</c:v>
                </c:pt>
                <c:pt idx="7">
                  <c:v>273.60000600000001</c:v>
                </c:pt>
                <c:pt idx="8">
                  <c:v>270</c:v>
                </c:pt>
                <c:pt idx="9">
                  <c:v>256</c:v>
                </c:pt>
                <c:pt idx="10">
                  <c:v>253.89999399999999</c:v>
                </c:pt>
                <c:pt idx="11">
                  <c:v>248.5</c:v>
                </c:pt>
                <c:pt idx="12">
                  <c:v>249.800003</c:v>
                </c:pt>
                <c:pt idx="13">
                  <c:v>250.199997</c:v>
                </c:pt>
                <c:pt idx="14">
                  <c:v>242.39999399999999</c:v>
                </c:pt>
                <c:pt idx="15">
                  <c:v>239.89999399999999</c:v>
                </c:pt>
                <c:pt idx="16">
                  <c:v>240.699997</c:v>
                </c:pt>
                <c:pt idx="17">
                  <c:v>232.800003</c:v>
                </c:pt>
                <c:pt idx="18">
                  <c:v>233.39999399999999</c:v>
                </c:pt>
                <c:pt idx="19">
                  <c:v>225.89999399999999</c:v>
                </c:pt>
                <c:pt idx="20">
                  <c:v>223.39999399999999</c:v>
                </c:pt>
                <c:pt idx="21">
                  <c:v>225.10000600000001</c:v>
                </c:pt>
                <c:pt idx="22">
                  <c:v>218.300003</c:v>
                </c:pt>
                <c:pt idx="23">
                  <c:v>221</c:v>
                </c:pt>
                <c:pt idx="24">
                  <c:v>204.199997</c:v>
                </c:pt>
                <c:pt idx="25">
                  <c:v>198.10000600000001</c:v>
                </c:pt>
                <c:pt idx="26">
                  <c:v>208.699997</c:v>
                </c:pt>
                <c:pt idx="27">
                  <c:v>194.699997</c:v>
                </c:pt>
                <c:pt idx="28">
                  <c:v>194.39999399999999</c:v>
                </c:pt>
                <c:pt idx="29">
                  <c:v>192.60000600000001</c:v>
                </c:pt>
                <c:pt idx="30">
                  <c:v>181.60000600000001</c:v>
                </c:pt>
                <c:pt idx="31">
                  <c:v>172.800003</c:v>
                </c:pt>
                <c:pt idx="32">
                  <c:v>176.60000600000001</c:v>
                </c:pt>
                <c:pt idx="33">
                  <c:v>173.199997</c:v>
                </c:pt>
                <c:pt idx="34">
                  <c:v>189.89999399999999</c:v>
                </c:pt>
                <c:pt idx="35">
                  <c:v>182.800003</c:v>
                </c:pt>
                <c:pt idx="36">
                  <c:v>193.5</c:v>
                </c:pt>
                <c:pt idx="37">
                  <c:v>190.699997</c:v>
                </c:pt>
                <c:pt idx="38">
                  <c:v>185.300003</c:v>
                </c:pt>
                <c:pt idx="39">
                  <c:v>181.39999399999999</c:v>
                </c:pt>
                <c:pt idx="40">
                  <c:v>185</c:v>
                </c:pt>
                <c:pt idx="41">
                  <c:v>179.300003</c:v>
                </c:pt>
                <c:pt idx="42">
                  <c:v>168</c:v>
                </c:pt>
                <c:pt idx="43">
                  <c:v>168.800003</c:v>
                </c:pt>
                <c:pt idx="44">
                  <c:v>165.89999399999999</c:v>
                </c:pt>
                <c:pt idx="45">
                  <c:v>166.39999399999999</c:v>
                </c:pt>
                <c:pt idx="46">
                  <c:v>148.300003</c:v>
                </c:pt>
                <c:pt idx="47">
                  <c:v>141.800003</c:v>
                </c:pt>
                <c:pt idx="48">
                  <c:v>131.800003</c:v>
                </c:pt>
                <c:pt idx="49">
                  <c:v>138.199997</c:v>
                </c:pt>
                <c:pt idx="50">
                  <c:v>133.800003</c:v>
                </c:pt>
                <c:pt idx="51">
                  <c:v>129.800003</c:v>
                </c:pt>
                <c:pt idx="52">
                  <c:v>145.39999399999999</c:v>
                </c:pt>
                <c:pt idx="53">
                  <c:v>152</c:v>
                </c:pt>
                <c:pt idx="54">
                  <c:v>152.39999399999999</c:v>
                </c:pt>
                <c:pt idx="55">
                  <c:v>151.300003</c:v>
                </c:pt>
                <c:pt idx="56">
                  <c:v>134.60000600000001</c:v>
                </c:pt>
                <c:pt idx="57">
                  <c:v>130.800003</c:v>
                </c:pt>
                <c:pt idx="58">
                  <c:v>126.400002</c:v>
                </c:pt>
                <c:pt idx="59">
                  <c:v>129.60000600000001</c:v>
                </c:pt>
                <c:pt idx="60">
                  <c:v>128.60000600000001</c:v>
                </c:pt>
                <c:pt idx="61">
                  <c:v>135.60000600000001</c:v>
                </c:pt>
                <c:pt idx="62">
                  <c:v>132</c:v>
                </c:pt>
                <c:pt idx="63">
                  <c:v>123.099998</c:v>
                </c:pt>
                <c:pt idx="64">
                  <c:v>119.199997</c:v>
                </c:pt>
                <c:pt idx="65">
                  <c:v>117.900002</c:v>
                </c:pt>
                <c:pt idx="66">
                  <c:v>112.400002</c:v>
                </c:pt>
                <c:pt idx="67">
                  <c:v>105.5</c:v>
                </c:pt>
                <c:pt idx="68">
                  <c:v>115.099998</c:v>
                </c:pt>
                <c:pt idx="69">
                  <c:v>117.800003</c:v>
                </c:pt>
                <c:pt idx="70">
                  <c:v>115.5</c:v>
                </c:pt>
                <c:pt idx="71">
                  <c:v>115.5</c:v>
                </c:pt>
                <c:pt idx="72">
                  <c:v>109.300003</c:v>
                </c:pt>
                <c:pt idx="73">
                  <c:v>108.900002</c:v>
                </c:pt>
                <c:pt idx="74">
                  <c:v>114.099998</c:v>
                </c:pt>
                <c:pt idx="75">
                  <c:v>112.800003</c:v>
                </c:pt>
                <c:pt idx="76">
                  <c:v>110.900002</c:v>
                </c:pt>
                <c:pt idx="77">
                  <c:v>109.400002</c:v>
                </c:pt>
                <c:pt idx="78">
                  <c:v>109.599998</c:v>
                </c:pt>
                <c:pt idx="79">
                  <c:v>110.300003</c:v>
                </c:pt>
                <c:pt idx="80">
                  <c:v>110</c:v>
                </c:pt>
                <c:pt idx="81">
                  <c:v>110.099998</c:v>
                </c:pt>
                <c:pt idx="82">
                  <c:v>102.800003</c:v>
                </c:pt>
                <c:pt idx="83">
                  <c:v>100.300003</c:v>
                </c:pt>
                <c:pt idx="84">
                  <c:v>100.900002</c:v>
                </c:pt>
                <c:pt idx="85">
                  <c:v>98.199996999999996</c:v>
                </c:pt>
                <c:pt idx="86">
                  <c:v>99.699996999999996</c:v>
                </c:pt>
                <c:pt idx="87">
                  <c:v>105.599998</c:v>
                </c:pt>
                <c:pt idx="88">
                  <c:v>108.199997</c:v>
                </c:pt>
                <c:pt idx="89">
                  <c:v>109.900002</c:v>
                </c:pt>
                <c:pt idx="90">
                  <c:v>112.099998</c:v>
                </c:pt>
                <c:pt idx="91">
                  <c:v>110.699997</c:v>
                </c:pt>
                <c:pt idx="92">
                  <c:v>106.099998</c:v>
                </c:pt>
                <c:pt idx="93">
                  <c:v>105.199997</c:v>
                </c:pt>
                <c:pt idx="94">
                  <c:v>112.400002</c:v>
                </c:pt>
                <c:pt idx="95">
                  <c:v>114.300003</c:v>
                </c:pt>
                <c:pt idx="96">
                  <c:v>111.300003</c:v>
                </c:pt>
                <c:pt idx="97">
                  <c:v>111.599998</c:v>
                </c:pt>
                <c:pt idx="98">
                  <c:v>121.300003</c:v>
                </c:pt>
                <c:pt idx="99">
                  <c:v>121</c:v>
                </c:pt>
                <c:pt idx="100">
                  <c:v>125.599998</c:v>
                </c:pt>
                <c:pt idx="101">
                  <c:v>126.199997</c:v>
                </c:pt>
                <c:pt idx="102">
                  <c:v>119.900002</c:v>
                </c:pt>
                <c:pt idx="103">
                  <c:v>125.599998</c:v>
                </c:pt>
                <c:pt idx="104">
                  <c:v>115</c:v>
                </c:pt>
                <c:pt idx="105">
                  <c:v>114.800003</c:v>
                </c:pt>
                <c:pt idx="106">
                  <c:v>110.400002</c:v>
                </c:pt>
                <c:pt idx="107">
                  <c:v>112.099998</c:v>
                </c:pt>
                <c:pt idx="108">
                  <c:v>107.400002</c:v>
                </c:pt>
                <c:pt idx="109">
                  <c:v>106.199997</c:v>
                </c:pt>
                <c:pt idx="110">
                  <c:v>104.400002</c:v>
                </c:pt>
                <c:pt idx="111">
                  <c:v>97.5</c:v>
                </c:pt>
                <c:pt idx="112">
                  <c:v>98.300003000000004</c:v>
                </c:pt>
                <c:pt idx="113">
                  <c:v>98.5</c:v>
                </c:pt>
                <c:pt idx="114">
                  <c:v>100</c:v>
                </c:pt>
                <c:pt idx="115">
                  <c:v>95.199996999999996</c:v>
                </c:pt>
                <c:pt idx="116">
                  <c:v>94.900002000000001</c:v>
                </c:pt>
                <c:pt idx="117">
                  <c:v>95.300003000000004</c:v>
                </c:pt>
                <c:pt idx="118">
                  <c:v>88.5</c:v>
                </c:pt>
                <c:pt idx="119">
                  <c:v>83.699996999999996</c:v>
                </c:pt>
                <c:pt idx="120">
                  <c:v>81</c:v>
                </c:pt>
                <c:pt idx="121">
                  <c:v>79</c:v>
                </c:pt>
                <c:pt idx="122">
                  <c:v>86.199996999999996</c:v>
                </c:pt>
                <c:pt idx="123">
                  <c:v>79.574996999999996</c:v>
                </c:pt>
                <c:pt idx="124">
                  <c:v>76.75</c:v>
                </c:pt>
                <c:pt idx="125">
                  <c:v>72.974997999999999</c:v>
                </c:pt>
                <c:pt idx="126">
                  <c:v>73.099997999999999</c:v>
                </c:pt>
                <c:pt idx="127">
                  <c:v>74.900002000000001</c:v>
                </c:pt>
                <c:pt idx="128">
                  <c:v>69.375</c:v>
                </c:pt>
                <c:pt idx="129">
                  <c:v>66.525002000000001</c:v>
                </c:pt>
                <c:pt idx="130">
                  <c:v>66.675003000000004</c:v>
                </c:pt>
                <c:pt idx="131">
                  <c:v>66.300003000000004</c:v>
                </c:pt>
                <c:pt idx="132">
                  <c:v>69.724997999999999</c:v>
                </c:pt>
                <c:pt idx="133">
                  <c:v>66.425003000000004</c:v>
                </c:pt>
                <c:pt idx="134">
                  <c:v>66.175003000000004</c:v>
                </c:pt>
                <c:pt idx="135">
                  <c:v>70.900002000000001</c:v>
                </c:pt>
                <c:pt idx="136">
                  <c:v>71.75</c:v>
                </c:pt>
                <c:pt idx="137">
                  <c:v>71.175003000000004</c:v>
                </c:pt>
                <c:pt idx="138">
                  <c:v>67.925003000000004</c:v>
                </c:pt>
                <c:pt idx="139">
                  <c:v>64.050003000000004</c:v>
                </c:pt>
                <c:pt idx="140">
                  <c:v>62.974997999999999</c:v>
                </c:pt>
                <c:pt idx="141">
                  <c:v>59.799999</c:v>
                </c:pt>
                <c:pt idx="142">
                  <c:v>60.549999</c:v>
                </c:pt>
                <c:pt idx="143">
                  <c:v>59.825001</c:v>
                </c:pt>
                <c:pt idx="144">
                  <c:v>60.349997999999999</c:v>
                </c:pt>
                <c:pt idx="145">
                  <c:v>60.325001</c:v>
                </c:pt>
                <c:pt idx="146">
                  <c:v>59.099997999999999</c:v>
                </c:pt>
                <c:pt idx="147">
                  <c:v>58.325001</c:v>
                </c:pt>
                <c:pt idx="148">
                  <c:v>58</c:v>
                </c:pt>
                <c:pt idx="149">
                  <c:v>55.650002000000001</c:v>
                </c:pt>
                <c:pt idx="150">
                  <c:v>53.375</c:v>
                </c:pt>
                <c:pt idx="151">
                  <c:v>52.450001</c:v>
                </c:pt>
                <c:pt idx="152">
                  <c:v>52.125</c:v>
                </c:pt>
                <c:pt idx="153">
                  <c:v>49.125</c:v>
                </c:pt>
                <c:pt idx="154">
                  <c:v>50.525002000000001</c:v>
                </c:pt>
                <c:pt idx="155">
                  <c:v>50.825001</c:v>
                </c:pt>
                <c:pt idx="156">
                  <c:v>49.625</c:v>
                </c:pt>
                <c:pt idx="157">
                  <c:v>45.950001</c:v>
                </c:pt>
                <c:pt idx="158">
                  <c:v>44.125</c:v>
                </c:pt>
                <c:pt idx="159">
                  <c:v>42.849997999999999</c:v>
                </c:pt>
                <c:pt idx="160">
                  <c:v>41.674999</c:v>
                </c:pt>
                <c:pt idx="161">
                  <c:v>39.450001</c:v>
                </c:pt>
                <c:pt idx="162">
                  <c:v>36.849997999999999</c:v>
                </c:pt>
                <c:pt idx="163">
                  <c:v>36.450001</c:v>
                </c:pt>
                <c:pt idx="164">
                  <c:v>39.400002000000001</c:v>
                </c:pt>
                <c:pt idx="165">
                  <c:v>34.150002000000001</c:v>
                </c:pt>
                <c:pt idx="166">
                  <c:v>33.575001</c:v>
                </c:pt>
                <c:pt idx="167">
                  <c:v>34.099997999999999</c:v>
                </c:pt>
                <c:pt idx="168">
                  <c:v>39.75</c:v>
                </c:pt>
                <c:pt idx="169">
                  <c:v>43.775002000000001</c:v>
                </c:pt>
                <c:pt idx="170">
                  <c:v>48.625</c:v>
                </c:pt>
                <c:pt idx="171">
                  <c:v>60.849997999999999</c:v>
                </c:pt>
                <c:pt idx="172">
                  <c:v>57.775002000000001</c:v>
                </c:pt>
                <c:pt idx="173">
                  <c:v>48.325001</c:v>
                </c:pt>
                <c:pt idx="174">
                  <c:v>46.974997999999999</c:v>
                </c:pt>
                <c:pt idx="175">
                  <c:v>54.25</c:v>
                </c:pt>
                <c:pt idx="176">
                  <c:v>54.5</c:v>
                </c:pt>
                <c:pt idx="177">
                  <c:v>49.25</c:v>
                </c:pt>
                <c:pt idx="178">
                  <c:v>53.650002000000001</c:v>
                </c:pt>
                <c:pt idx="179">
                  <c:v>52.924999</c:v>
                </c:pt>
                <c:pt idx="180">
                  <c:v>49.325001</c:v>
                </c:pt>
                <c:pt idx="181">
                  <c:v>49.150002000000001</c:v>
                </c:pt>
                <c:pt idx="182">
                  <c:v>49.200001</c:v>
                </c:pt>
                <c:pt idx="183">
                  <c:v>48.974997999999999</c:v>
                </c:pt>
                <c:pt idx="184">
                  <c:v>44.799999</c:v>
                </c:pt>
                <c:pt idx="185">
                  <c:v>41.825001</c:v>
                </c:pt>
                <c:pt idx="186">
                  <c:v>42.799999</c:v>
                </c:pt>
                <c:pt idx="187">
                  <c:v>41.549999</c:v>
                </c:pt>
                <c:pt idx="188">
                  <c:v>40.224997999999999</c:v>
                </c:pt>
                <c:pt idx="189">
                  <c:v>44.349997999999999</c:v>
                </c:pt>
                <c:pt idx="190">
                  <c:v>45.400002000000001</c:v>
                </c:pt>
                <c:pt idx="191">
                  <c:v>44.924999</c:v>
                </c:pt>
                <c:pt idx="192">
                  <c:v>43.75</c:v>
                </c:pt>
                <c:pt idx="193">
                  <c:v>42.775002000000001</c:v>
                </c:pt>
                <c:pt idx="194">
                  <c:v>42.825001</c:v>
                </c:pt>
                <c:pt idx="195">
                  <c:v>41.224997999999999</c:v>
                </c:pt>
                <c:pt idx="196">
                  <c:v>44.549999</c:v>
                </c:pt>
                <c:pt idx="197">
                  <c:v>47.924999</c:v>
                </c:pt>
                <c:pt idx="198">
                  <c:v>45.650002000000001</c:v>
                </c:pt>
                <c:pt idx="199">
                  <c:v>45.075001</c:v>
                </c:pt>
                <c:pt idx="200">
                  <c:v>45.775002000000001</c:v>
                </c:pt>
                <c:pt idx="201">
                  <c:v>44.924999</c:v>
                </c:pt>
                <c:pt idx="202">
                  <c:v>44.525002000000001</c:v>
                </c:pt>
                <c:pt idx="203">
                  <c:v>43.400002000000001</c:v>
                </c:pt>
                <c:pt idx="204">
                  <c:v>43.424999</c:v>
                </c:pt>
                <c:pt idx="205">
                  <c:v>46.25</c:v>
                </c:pt>
                <c:pt idx="206">
                  <c:v>48.950001</c:v>
                </c:pt>
                <c:pt idx="207">
                  <c:v>51.174999</c:v>
                </c:pt>
                <c:pt idx="208">
                  <c:v>50.025002000000001</c:v>
                </c:pt>
                <c:pt idx="209">
                  <c:v>47.049999</c:v>
                </c:pt>
                <c:pt idx="210">
                  <c:v>47.474997999999999</c:v>
                </c:pt>
                <c:pt idx="211">
                  <c:v>49.75</c:v>
                </c:pt>
                <c:pt idx="212">
                  <c:v>45.025002000000001</c:v>
                </c:pt>
                <c:pt idx="213">
                  <c:v>43.775002000000001</c:v>
                </c:pt>
                <c:pt idx="214">
                  <c:v>42.775002000000001</c:v>
                </c:pt>
                <c:pt idx="215">
                  <c:v>42.125</c:v>
                </c:pt>
                <c:pt idx="216">
                  <c:v>44.150002000000001</c:v>
                </c:pt>
                <c:pt idx="217">
                  <c:v>43.099997999999999</c:v>
                </c:pt>
                <c:pt idx="218">
                  <c:v>38.174999</c:v>
                </c:pt>
                <c:pt idx="219">
                  <c:v>37.299999</c:v>
                </c:pt>
                <c:pt idx="220">
                  <c:v>35.549999</c:v>
                </c:pt>
                <c:pt idx="221">
                  <c:v>33.125</c:v>
                </c:pt>
                <c:pt idx="222">
                  <c:v>35.549999</c:v>
                </c:pt>
                <c:pt idx="223">
                  <c:v>33.400002000000001</c:v>
                </c:pt>
                <c:pt idx="224">
                  <c:v>34.825001</c:v>
                </c:pt>
                <c:pt idx="225">
                  <c:v>33.474997999999999</c:v>
                </c:pt>
                <c:pt idx="226">
                  <c:v>33</c:v>
                </c:pt>
                <c:pt idx="227">
                  <c:v>32.025002000000001</c:v>
                </c:pt>
                <c:pt idx="228">
                  <c:v>33.174999</c:v>
                </c:pt>
                <c:pt idx="229">
                  <c:v>33.825001</c:v>
                </c:pt>
                <c:pt idx="230">
                  <c:v>33.724997999999999</c:v>
                </c:pt>
                <c:pt idx="231">
                  <c:v>34.700001</c:v>
                </c:pt>
                <c:pt idx="232">
                  <c:v>32.049999</c:v>
                </c:pt>
                <c:pt idx="233">
                  <c:v>30.75</c:v>
                </c:pt>
                <c:pt idx="234">
                  <c:v>35.200001</c:v>
                </c:pt>
                <c:pt idx="235">
                  <c:v>35.825001</c:v>
                </c:pt>
                <c:pt idx="236">
                  <c:v>34.674999</c:v>
                </c:pt>
                <c:pt idx="237">
                  <c:v>37.625</c:v>
                </c:pt>
                <c:pt idx="238">
                  <c:v>33.599997999999999</c:v>
                </c:pt>
                <c:pt idx="239">
                  <c:v>34.775002000000001</c:v>
                </c:pt>
                <c:pt idx="240">
                  <c:v>34.099997999999999</c:v>
                </c:pt>
                <c:pt idx="241">
                  <c:v>33.150002000000001</c:v>
                </c:pt>
                <c:pt idx="242">
                  <c:v>32.5</c:v>
                </c:pt>
                <c:pt idx="243">
                  <c:v>32</c:v>
                </c:pt>
                <c:pt idx="244">
                  <c:v>31.424999</c:v>
                </c:pt>
                <c:pt idx="245">
                  <c:v>28.325001</c:v>
                </c:pt>
                <c:pt idx="246">
                  <c:v>27</c:v>
                </c:pt>
                <c:pt idx="247">
                  <c:v>29.575001</c:v>
                </c:pt>
                <c:pt idx="248">
                  <c:v>32.200001</c:v>
                </c:pt>
                <c:pt idx="249">
                  <c:v>29.799999</c:v>
                </c:pt>
                <c:pt idx="250">
                  <c:v>29.200001</c:v>
                </c:pt>
                <c:pt idx="251">
                  <c:v>30.25</c:v>
                </c:pt>
                <c:pt idx="252">
                  <c:v>29.225000000000001</c:v>
                </c:pt>
                <c:pt idx="253">
                  <c:v>29.15</c:v>
                </c:pt>
                <c:pt idx="254">
                  <c:v>29.049999</c:v>
                </c:pt>
                <c:pt idx="255">
                  <c:v>26.75</c:v>
                </c:pt>
                <c:pt idx="256">
                  <c:v>28.25</c:v>
                </c:pt>
                <c:pt idx="257">
                  <c:v>28.85</c:v>
                </c:pt>
                <c:pt idx="258">
                  <c:v>27.875</c:v>
                </c:pt>
                <c:pt idx="259">
                  <c:v>28.774999999999999</c:v>
                </c:pt>
                <c:pt idx="260">
                  <c:v>30.774999999999999</c:v>
                </c:pt>
                <c:pt idx="261">
                  <c:v>29.674999</c:v>
                </c:pt>
                <c:pt idx="262">
                  <c:v>30.024999999999999</c:v>
                </c:pt>
                <c:pt idx="263">
                  <c:v>31.174999</c:v>
                </c:pt>
                <c:pt idx="264">
                  <c:v>30.274999999999999</c:v>
                </c:pt>
                <c:pt idx="265">
                  <c:v>31.325001</c:v>
                </c:pt>
                <c:pt idx="266">
                  <c:v>31.049999</c:v>
                </c:pt>
                <c:pt idx="267">
                  <c:v>31.450001</c:v>
                </c:pt>
                <c:pt idx="268">
                  <c:v>37.549999</c:v>
                </c:pt>
                <c:pt idx="269">
                  <c:v>48.349997999999999</c:v>
                </c:pt>
                <c:pt idx="270">
                  <c:v>45.900002000000001</c:v>
                </c:pt>
                <c:pt idx="271">
                  <c:v>37.325001</c:v>
                </c:pt>
                <c:pt idx="272">
                  <c:v>42.950001</c:v>
                </c:pt>
                <c:pt idx="273">
                  <c:v>39.974997999999999</c:v>
                </c:pt>
                <c:pt idx="274">
                  <c:v>42.775002000000001</c:v>
                </c:pt>
                <c:pt idx="275">
                  <c:v>41.174999</c:v>
                </c:pt>
                <c:pt idx="276">
                  <c:v>42.099997999999999</c:v>
                </c:pt>
                <c:pt idx="277">
                  <c:v>39.724997999999999</c:v>
                </c:pt>
                <c:pt idx="278">
                  <c:v>34.974997999999999</c:v>
                </c:pt>
                <c:pt idx="279">
                  <c:v>37.075001</c:v>
                </c:pt>
                <c:pt idx="280">
                  <c:v>34.75</c:v>
                </c:pt>
                <c:pt idx="281">
                  <c:v>34.349997999999999</c:v>
                </c:pt>
                <c:pt idx="282">
                  <c:v>33.325001</c:v>
                </c:pt>
                <c:pt idx="283">
                  <c:v>35.025002000000001</c:v>
                </c:pt>
                <c:pt idx="284">
                  <c:v>34.150002000000001</c:v>
                </c:pt>
                <c:pt idx="285">
                  <c:v>34.700001</c:v>
                </c:pt>
                <c:pt idx="286">
                  <c:v>33.724997999999999</c:v>
                </c:pt>
                <c:pt idx="287">
                  <c:v>36.375</c:v>
                </c:pt>
                <c:pt idx="288">
                  <c:v>37.325001</c:v>
                </c:pt>
                <c:pt idx="289">
                  <c:v>35.599997999999999</c:v>
                </c:pt>
                <c:pt idx="290">
                  <c:v>34.724997999999999</c:v>
                </c:pt>
                <c:pt idx="291">
                  <c:v>31.225000000000001</c:v>
                </c:pt>
                <c:pt idx="292">
                  <c:v>31.075001</c:v>
                </c:pt>
                <c:pt idx="293">
                  <c:v>28</c:v>
                </c:pt>
                <c:pt idx="294">
                  <c:v>27.625</c:v>
                </c:pt>
                <c:pt idx="295">
                  <c:v>28.924999</c:v>
                </c:pt>
                <c:pt idx="296">
                  <c:v>30.774999999999999</c:v>
                </c:pt>
                <c:pt idx="297">
                  <c:v>29.075001</c:v>
                </c:pt>
                <c:pt idx="298">
                  <c:v>28.375</c:v>
                </c:pt>
                <c:pt idx="299">
                  <c:v>29.049999</c:v>
                </c:pt>
                <c:pt idx="300">
                  <c:v>27.575001</c:v>
                </c:pt>
                <c:pt idx="301">
                  <c:v>27.625</c:v>
                </c:pt>
                <c:pt idx="302">
                  <c:v>29.125</c:v>
                </c:pt>
                <c:pt idx="303">
                  <c:v>29.075001</c:v>
                </c:pt>
                <c:pt idx="304">
                  <c:v>27.950001</c:v>
                </c:pt>
                <c:pt idx="305">
                  <c:v>28.674999</c:v>
                </c:pt>
                <c:pt idx="306">
                  <c:v>28.1</c:v>
                </c:pt>
                <c:pt idx="307">
                  <c:v>29.524999999999999</c:v>
                </c:pt>
                <c:pt idx="308">
                  <c:v>33.5</c:v>
                </c:pt>
                <c:pt idx="309">
                  <c:v>32.025002000000001</c:v>
                </c:pt>
                <c:pt idx="310">
                  <c:v>33.224997999999999</c:v>
                </c:pt>
                <c:pt idx="311">
                  <c:v>30.85</c:v>
                </c:pt>
                <c:pt idx="312">
                  <c:v>32.849997999999999</c:v>
                </c:pt>
                <c:pt idx="313">
                  <c:v>34.400002000000001</c:v>
                </c:pt>
                <c:pt idx="314">
                  <c:v>32.025002000000001</c:v>
                </c:pt>
                <c:pt idx="315">
                  <c:v>32.450001</c:v>
                </c:pt>
                <c:pt idx="316">
                  <c:v>30.299999</c:v>
                </c:pt>
                <c:pt idx="317">
                  <c:v>30.4</c:v>
                </c:pt>
                <c:pt idx="318">
                  <c:v>30.799999</c:v>
                </c:pt>
                <c:pt idx="319">
                  <c:v>31.950001</c:v>
                </c:pt>
                <c:pt idx="320">
                  <c:v>30.125</c:v>
                </c:pt>
                <c:pt idx="321">
                  <c:v>30.774999999999999</c:v>
                </c:pt>
                <c:pt idx="322">
                  <c:v>32.549999</c:v>
                </c:pt>
                <c:pt idx="323">
                  <c:v>31.325001</c:v>
                </c:pt>
                <c:pt idx="324">
                  <c:v>32.974997999999999</c:v>
                </c:pt>
                <c:pt idx="325">
                  <c:v>34.375</c:v>
                </c:pt>
                <c:pt idx="326">
                  <c:v>38.5</c:v>
                </c:pt>
                <c:pt idx="327">
                  <c:v>38</c:v>
                </c:pt>
                <c:pt idx="328">
                  <c:v>36.299999</c:v>
                </c:pt>
                <c:pt idx="329">
                  <c:v>38.599997999999999</c:v>
                </c:pt>
                <c:pt idx="330">
                  <c:v>36.349997999999999</c:v>
                </c:pt>
                <c:pt idx="331">
                  <c:v>36.724997999999999</c:v>
                </c:pt>
                <c:pt idx="332">
                  <c:v>37.375</c:v>
                </c:pt>
                <c:pt idx="333">
                  <c:v>37.5</c:v>
                </c:pt>
                <c:pt idx="334">
                  <c:v>38.5</c:v>
                </c:pt>
                <c:pt idx="335">
                  <c:v>43</c:v>
                </c:pt>
                <c:pt idx="336">
                  <c:v>39.525002000000001</c:v>
                </c:pt>
                <c:pt idx="337">
                  <c:v>39.674999</c:v>
                </c:pt>
                <c:pt idx="338">
                  <c:v>34.474997999999999</c:v>
                </c:pt>
                <c:pt idx="339">
                  <c:v>35.575001</c:v>
                </c:pt>
                <c:pt idx="340">
                  <c:v>35.275002000000001</c:v>
                </c:pt>
                <c:pt idx="341">
                  <c:v>36.674999</c:v>
                </c:pt>
                <c:pt idx="342">
                  <c:v>36.150002000000001</c:v>
                </c:pt>
                <c:pt idx="343">
                  <c:v>33.75</c:v>
                </c:pt>
                <c:pt idx="344">
                  <c:v>33.525002000000001</c:v>
                </c:pt>
                <c:pt idx="345">
                  <c:v>33.075001</c:v>
                </c:pt>
                <c:pt idx="346">
                  <c:v>34.125</c:v>
                </c:pt>
                <c:pt idx="347">
                  <c:v>33.174999</c:v>
                </c:pt>
                <c:pt idx="348">
                  <c:v>32.174999</c:v>
                </c:pt>
                <c:pt idx="349">
                  <c:v>31.9</c:v>
                </c:pt>
                <c:pt idx="350">
                  <c:v>28.65</c:v>
                </c:pt>
                <c:pt idx="351">
                  <c:v>28.200001</c:v>
                </c:pt>
                <c:pt idx="352">
                  <c:v>28.75</c:v>
                </c:pt>
                <c:pt idx="353">
                  <c:v>26.299999</c:v>
                </c:pt>
                <c:pt idx="354">
                  <c:v>26.15</c:v>
                </c:pt>
                <c:pt idx="355">
                  <c:v>25.325001</c:v>
                </c:pt>
                <c:pt idx="356">
                  <c:v>25.975000000000001</c:v>
                </c:pt>
                <c:pt idx="357">
                  <c:v>26.375</c:v>
                </c:pt>
                <c:pt idx="358">
                  <c:v>25.6</c:v>
                </c:pt>
                <c:pt idx="359">
                  <c:v>24.65</c:v>
                </c:pt>
                <c:pt idx="360">
                  <c:v>25.674999</c:v>
                </c:pt>
                <c:pt idx="361">
                  <c:v>25.725000000000001</c:v>
                </c:pt>
                <c:pt idx="362">
                  <c:v>24.75</c:v>
                </c:pt>
                <c:pt idx="363">
                  <c:v>25.075001</c:v>
                </c:pt>
                <c:pt idx="364">
                  <c:v>25.25</c:v>
                </c:pt>
                <c:pt idx="365">
                  <c:v>25.825001</c:v>
                </c:pt>
                <c:pt idx="366">
                  <c:v>25.475000000000001</c:v>
                </c:pt>
                <c:pt idx="367">
                  <c:v>25.799999</c:v>
                </c:pt>
                <c:pt idx="368">
                  <c:v>25.950001</c:v>
                </c:pt>
                <c:pt idx="369">
                  <c:v>25.700001</c:v>
                </c:pt>
                <c:pt idx="370">
                  <c:v>26.174999</c:v>
                </c:pt>
                <c:pt idx="371">
                  <c:v>24.424999</c:v>
                </c:pt>
                <c:pt idx="372">
                  <c:v>24.325001</c:v>
                </c:pt>
                <c:pt idx="373">
                  <c:v>22.950001</c:v>
                </c:pt>
                <c:pt idx="374">
                  <c:v>22.950001</c:v>
                </c:pt>
                <c:pt idx="375">
                  <c:v>22.950001</c:v>
                </c:pt>
                <c:pt idx="376">
                  <c:v>21</c:v>
                </c:pt>
                <c:pt idx="377">
                  <c:v>23.524999999999999</c:v>
                </c:pt>
                <c:pt idx="378">
                  <c:v>22.299999</c:v>
                </c:pt>
                <c:pt idx="379">
                  <c:v>23.225000000000001</c:v>
                </c:pt>
                <c:pt idx="380">
                  <c:v>24.200001</c:v>
                </c:pt>
                <c:pt idx="381">
                  <c:v>25.725000000000001</c:v>
                </c:pt>
                <c:pt idx="382">
                  <c:v>25.075001</c:v>
                </c:pt>
                <c:pt idx="383">
                  <c:v>24.35</c:v>
                </c:pt>
                <c:pt idx="384">
                  <c:v>23.774999999999999</c:v>
                </c:pt>
                <c:pt idx="385">
                  <c:v>24.725000000000001</c:v>
                </c:pt>
                <c:pt idx="386">
                  <c:v>25.25</c:v>
                </c:pt>
                <c:pt idx="387">
                  <c:v>26.825001</c:v>
                </c:pt>
                <c:pt idx="388">
                  <c:v>26.35</c:v>
                </c:pt>
                <c:pt idx="389">
                  <c:v>26.274999999999999</c:v>
                </c:pt>
                <c:pt idx="390">
                  <c:v>25.6</c:v>
                </c:pt>
                <c:pt idx="391">
                  <c:v>27.024999999999999</c:v>
                </c:pt>
                <c:pt idx="392">
                  <c:v>26.85</c:v>
                </c:pt>
                <c:pt idx="393">
                  <c:v>28.1</c:v>
                </c:pt>
                <c:pt idx="394">
                  <c:v>26.774999999999999</c:v>
                </c:pt>
                <c:pt idx="395">
                  <c:v>25.549999</c:v>
                </c:pt>
                <c:pt idx="396">
                  <c:v>26.125</c:v>
                </c:pt>
                <c:pt idx="397">
                  <c:v>26.85</c:v>
                </c:pt>
                <c:pt idx="398">
                  <c:v>26.475000000000001</c:v>
                </c:pt>
                <c:pt idx="399">
                  <c:v>26.375</c:v>
                </c:pt>
                <c:pt idx="400">
                  <c:v>25.274999999999999</c:v>
                </c:pt>
                <c:pt idx="401">
                  <c:v>25.924999</c:v>
                </c:pt>
                <c:pt idx="402">
                  <c:v>28.1</c:v>
                </c:pt>
                <c:pt idx="403">
                  <c:v>27.35</c:v>
                </c:pt>
                <c:pt idx="404">
                  <c:v>27.65</c:v>
                </c:pt>
                <c:pt idx="405">
                  <c:v>27.25</c:v>
                </c:pt>
                <c:pt idx="406">
                  <c:v>27.5</c:v>
                </c:pt>
                <c:pt idx="407">
                  <c:v>26.075001</c:v>
                </c:pt>
                <c:pt idx="408">
                  <c:v>27.524999999999999</c:v>
                </c:pt>
                <c:pt idx="409">
                  <c:v>27.424999</c:v>
                </c:pt>
                <c:pt idx="410">
                  <c:v>27.075001</c:v>
                </c:pt>
                <c:pt idx="411">
                  <c:v>27.325001</c:v>
                </c:pt>
                <c:pt idx="412">
                  <c:v>27.049999</c:v>
                </c:pt>
                <c:pt idx="413">
                  <c:v>27.15</c:v>
                </c:pt>
                <c:pt idx="414">
                  <c:v>28.475000000000001</c:v>
                </c:pt>
                <c:pt idx="415">
                  <c:v>28.549999</c:v>
                </c:pt>
                <c:pt idx="416">
                  <c:v>28.75</c:v>
                </c:pt>
                <c:pt idx="417">
                  <c:v>28.024999999999999</c:v>
                </c:pt>
                <c:pt idx="418">
                  <c:v>27.700001</c:v>
                </c:pt>
                <c:pt idx="419">
                  <c:v>28.15</c:v>
                </c:pt>
                <c:pt idx="420">
                  <c:v>28.274999999999999</c:v>
                </c:pt>
                <c:pt idx="421">
                  <c:v>28.825001</c:v>
                </c:pt>
                <c:pt idx="422">
                  <c:v>29.75</c:v>
                </c:pt>
                <c:pt idx="423">
                  <c:v>29.475000000000001</c:v>
                </c:pt>
                <c:pt idx="424">
                  <c:v>29.924999</c:v>
                </c:pt>
                <c:pt idx="425">
                  <c:v>31.075001</c:v>
                </c:pt>
                <c:pt idx="426">
                  <c:v>31.625</c:v>
                </c:pt>
                <c:pt idx="427">
                  <c:v>31.924999</c:v>
                </c:pt>
                <c:pt idx="428">
                  <c:v>32.205002</c:v>
                </c:pt>
                <c:pt idx="429">
                  <c:v>33.755001</c:v>
                </c:pt>
                <c:pt idx="430">
                  <c:v>35.174999</c:v>
                </c:pt>
                <c:pt idx="431">
                  <c:v>36.375</c:v>
                </c:pt>
                <c:pt idx="432">
                  <c:v>33.985000999999997</c:v>
                </c:pt>
                <c:pt idx="433">
                  <c:v>32.470001000000003</c:v>
                </c:pt>
                <c:pt idx="434">
                  <c:v>32.830002</c:v>
                </c:pt>
                <c:pt idx="435">
                  <c:v>33.68</c:v>
                </c:pt>
                <c:pt idx="436">
                  <c:v>34.284999999999997</c:v>
                </c:pt>
                <c:pt idx="437">
                  <c:v>33.32</c:v>
                </c:pt>
                <c:pt idx="438">
                  <c:v>32.834999000000003</c:v>
                </c:pt>
                <c:pt idx="439">
                  <c:v>34.185001</c:v>
                </c:pt>
                <c:pt idx="440">
                  <c:v>34.044998</c:v>
                </c:pt>
                <c:pt idx="441">
                  <c:v>34.479999999999997</c:v>
                </c:pt>
                <c:pt idx="442">
                  <c:v>32.549999</c:v>
                </c:pt>
                <c:pt idx="443">
                  <c:v>33.034999999999997</c:v>
                </c:pt>
                <c:pt idx="444">
                  <c:v>32.259998000000003</c:v>
                </c:pt>
                <c:pt idx="445">
                  <c:v>30.165001</c:v>
                </c:pt>
                <c:pt idx="446">
                  <c:v>31.754999000000002</c:v>
                </c:pt>
                <c:pt idx="447">
                  <c:v>31.66</c:v>
                </c:pt>
                <c:pt idx="448">
                  <c:v>31.665001</c:v>
                </c:pt>
                <c:pt idx="449">
                  <c:v>30.815000999999999</c:v>
                </c:pt>
                <c:pt idx="450">
                  <c:v>31.135000000000002</c:v>
                </c:pt>
                <c:pt idx="451">
                  <c:v>31.565000999999999</c:v>
                </c:pt>
                <c:pt idx="452">
                  <c:v>31.524999999999999</c:v>
                </c:pt>
                <c:pt idx="453">
                  <c:v>31.355</c:v>
                </c:pt>
                <c:pt idx="454">
                  <c:v>31.969999000000001</c:v>
                </c:pt>
                <c:pt idx="455">
                  <c:v>32.764999000000003</c:v>
                </c:pt>
                <c:pt idx="456">
                  <c:v>35.549999</c:v>
                </c:pt>
                <c:pt idx="457">
                  <c:v>35.474997999999999</c:v>
                </c:pt>
                <c:pt idx="458">
                  <c:v>33.794998</c:v>
                </c:pt>
                <c:pt idx="459">
                  <c:v>34.945</c:v>
                </c:pt>
                <c:pt idx="460">
                  <c:v>35.365001999999997</c:v>
                </c:pt>
                <c:pt idx="461">
                  <c:v>36.685001</c:v>
                </c:pt>
                <c:pt idx="462">
                  <c:v>33.909999999999997</c:v>
                </c:pt>
                <c:pt idx="463">
                  <c:v>33.764999000000003</c:v>
                </c:pt>
                <c:pt idx="464">
                  <c:v>31.825001</c:v>
                </c:pt>
                <c:pt idx="465">
                  <c:v>33.279998999999997</c:v>
                </c:pt>
                <c:pt idx="466">
                  <c:v>34.634998000000003</c:v>
                </c:pt>
                <c:pt idx="467">
                  <c:v>34.025002000000001</c:v>
                </c:pt>
                <c:pt idx="468">
                  <c:v>35.220001000000003</c:v>
                </c:pt>
                <c:pt idx="469">
                  <c:v>34.705002</c:v>
                </c:pt>
                <c:pt idx="470">
                  <c:v>34.299999</c:v>
                </c:pt>
                <c:pt idx="471">
                  <c:v>34.055</c:v>
                </c:pt>
                <c:pt idx="472">
                  <c:v>33.895000000000003</c:v>
                </c:pt>
                <c:pt idx="473">
                  <c:v>34.009998000000003</c:v>
                </c:pt>
                <c:pt idx="474">
                  <c:v>34.005001</c:v>
                </c:pt>
                <c:pt idx="475">
                  <c:v>33.974997999999999</c:v>
                </c:pt>
                <c:pt idx="476">
                  <c:v>33.799999</c:v>
                </c:pt>
                <c:pt idx="477">
                  <c:v>34.5</c:v>
                </c:pt>
                <c:pt idx="478">
                  <c:v>34.540000999999997</c:v>
                </c:pt>
                <c:pt idx="479">
                  <c:v>33.639999000000003</c:v>
                </c:pt>
                <c:pt idx="480">
                  <c:v>33.169998</c:v>
                </c:pt>
                <c:pt idx="481">
                  <c:v>32.555</c:v>
                </c:pt>
                <c:pt idx="482">
                  <c:v>31.545000000000002</c:v>
                </c:pt>
                <c:pt idx="483">
                  <c:v>32.130001</c:v>
                </c:pt>
                <c:pt idx="484">
                  <c:v>33.485000999999997</c:v>
                </c:pt>
                <c:pt idx="485">
                  <c:v>34.064999</c:v>
                </c:pt>
                <c:pt idx="486">
                  <c:v>32.439999</c:v>
                </c:pt>
                <c:pt idx="487">
                  <c:v>32.134998000000003</c:v>
                </c:pt>
                <c:pt idx="488">
                  <c:v>31.695</c:v>
                </c:pt>
                <c:pt idx="489">
                  <c:v>31.825001</c:v>
                </c:pt>
                <c:pt idx="490">
                  <c:v>31.65</c:v>
                </c:pt>
                <c:pt idx="491">
                  <c:v>31.674999</c:v>
                </c:pt>
                <c:pt idx="492">
                  <c:v>32.43</c:v>
                </c:pt>
                <c:pt idx="493">
                  <c:v>32.354999999999997</c:v>
                </c:pt>
                <c:pt idx="494">
                  <c:v>32.340000000000003</c:v>
                </c:pt>
                <c:pt idx="495">
                  <c:v>31.389999</c:v>
                </c:pt>
                <c:pt idx="496">
                  <c:v>31.695</c:v>
                </c:pt>
                <c:pt idx="497">
                  <c:v>29.995000999999998</c:v>
                </c:pt>
                <c:pt idx="498">
                  <c:v>29.030000999999999</c:v>
                </c:pt>
                <c:pt idx="499">
                  <c:v>27.92</c:v>
                </c:pt>
                <c:pt idx="500">
                  <c:v>26.594999000000001</c:v>
                </c:pt>
                <c:pt idx="501">
                  <c:v>26.34</c:v>
                </c:pt>
                <c:pt idx="502">
                  <c:v>26.33</c:v>
                </c:pt>
                <c:pt idx="503">
                  <c:v>26.045000000000002</c:v>
                </c:pt>
                <c:pt idx="504">
                  <c:v>26.309999000000001</c:v>
                </c:pt>
                <c:pt idx="505">
                  <c:v>26.875</c:v>
                </c:pt>
                <c:pt idx="506">
                  <c:v>24.424999</c:v>
                </c:pt>
                <c:pt idx="507">
                  <c:v>23.485001</c:v>
                </c:pt>
                <c:pt idx="508">
                  <c:v>23.610001</c:v>
                </c:pt>
                <c:pt idx="509">
                  <c:v>22.99</c:v>
                </c:pt>
                <c:pt idx="510">
                  <c:v>21.454999999999998</c:v>
                </c:pt>
                <c:pt idx="511">
                  <c:v>21.954999999999998</c:v>
                </c:pt>
                <c:pt idx="512">
                  <c:v>21.77</c:v>
                </c:pt>
                <c:pt idx="513">
                  <c:v>22.01</c:v>
                </c:pt>
                <c:pt idx="514">
                  <c:v>20.035</c:v>
                </c:pt>
                <c:pt idx="515">
                  <c:v>20.010000000000002</c:v>
                </c:pt>
                <c:pt idx="516">
                  <c:v>20.780000999999999</c:v>
                </c:pt>
                <c:pt idx="517">
                  <c:v>19.864999999999998</c:v>
                </c:pt>
                <c:pt idx="518">
                  <c:v>20.040001</c:v>
                </c:pt>
                <c:pt idx="519">
                  <c:v>20.02</c:v>
                </c:pt>
                <c:pt idx="520">
                  <c:v>20.114999999999998</c:v>
                </c:pt>
                <c:pt idx="521">
                  <c:v>20.780000999999999</c:v>
                </c:pt>
                <c:pt idx="522">
                  <c:v>21.045000000000002</c:v>
                </c:pt>
                <c:pt idx="523">
                  <c:v>20.799999</c:v>
                </c:pt>
                <c:pt idx="524">
                  <c:v>19.934999000000001</c:v>
                </c:pt>
                <c:pt idx="525">
                  <c:v>20.07</c:v>
                </c:pt>
                <c:pt idx="526">
                  <c:v>19.809999000000001</c:v>
                </c:pt>
                <c:pt idx="527">
                  <c:v>19.965</c:v>
                </c:pt>
                <c:pt idx="528">
                  <c:v>19.975000000000001</c:v>
                </c:pt>
                <c:pt idx="529">
                  <c:v>19.52</c:v>
                </c:pt>
                <c:pt idx="530">
                  <c:v>20.055</c:v>
                </c:pt>
                <c:pt idx="531">
                  <c:v>20.610001</c:v>
                </c:pt>
                <c:pt idx="532">
                  <c:v>20.795000000000002</c:v>
                </c:pt>
                <c:pt idx="533">
                  <c:v>20.59</c:v>
                </c:pt>
                <c:pt idx="534">
                  <c:v>20.645</c:v>
                </c:pt>
                <c:pt idx="535">
                  <c:v>21.200001</c:v>
                </c:pt>
                <c:pt idx="536">
                  <c:v>22.245000999999998</c:v>
                </c:pt>
                <c:pt idx="537">
                  <c:v>21.875</c:v>
                </c:pt>
                <c:pt idx="538">
                  <c:v>21.614999999999998</c:v>
                </c:pt>
                <c:pt idx="539">
                  <c:v>22.165001</c:v>
                </c:pt>
                <c:pt idx="540">
                  <c:v>23.059999000000001</c:v>
                </c:pt>
                <c:pt idx="541">
                  <c:v>22.58</c:v>
                </c:pt>
                <c:pt idx="542">
                  <c:v>23.66</c:v>
                </c:pt>
                <c:pt idx="543">
                  <c:v>23.6</c:v>
                </c:pt>
                <c:pt idx="544">
                  <c:v>22.975000000000001</c:v>
                </c:pt>
                <c:pt idx="545">
                  <c:v>23</c:v>
                </c:pt>
                <c:pt idx="546">
                  <c:v>22.725000000000001</c:v>
                </c:pt>
                <c:pt idx="547">
                  <c:v>22.780000999999999</c:v>
                </c:pt>
                <c:pt idx="548">
                  <c:v>24.620000999999998</c:v>
                </c:pt>
                <c:pt idx="549">
                  <c:v>24.219999000000001</c:v>
                </c:pt>
                <c:pt idx="550">
                  <c:v>22.9</c:v>
                </c:pt>
                <c:pt idx="551">
                  <c:v>23.139999</c:v>
                </c:pt>
                <c:pt idx="552">
                  <c:v>22.309999000000001</c:v>
                </c:pt>
                <c:pt idx="553">
                  <c:v>22.075001</c:v>
                </c:pt>
                <c:pt idx="554">
                  <c:v>22.32</c:v>
                </c:pt>
                <c:pt idx="555">
                  <c:v>22.285</c:v>
                </c:pt>
                <c:pt idx="556">
                  <c:v>21.959999</c:v>
                </c:pt>
                <c:pt idx="557">
                  <c:v>22.1</c:v>
                </c:pt>
                <c:pt idx="558">
                  <c:v>22.555</c:v>
                </c:pt>
                <c:pt idx="559">
                  <c:v>21.334999</c:v>
                </c:pt>
                <c:pt idx="560">
                  <c:v>21.27</c:v>
                </c:pt>
                <c:pt idx="561">
                  <c:v>21.040001</c:v>
                </c:pt>
                <c:pt idx="562">
                  <c:v>20.135000000000002</c:v>
                </c:pt>
                <c:pt idx="563">
                  <c:v>20.094999000000001</c:v>
                </c:pt>
                <c:pt idx="564">
                  <c:v>20.204999999999998</c:v>
                </c:pt>
                <c:pt idx="565">
                  <c:v>20.584999</c:v>
                </c:pt>
                <c:pt idx="566">
                  <c:v>19.93</c:v>
                </c:pt>
                <c:pt idx="567">
                  <c:v>20.864999999999998</c:v>
                </c:pt>
                <c:pt idx="568">
                  <c:v>20.66</c:v>
                </c:pt>
                <c:pt idx="569">
                  <c:v>21.459999</c:v>
                </c:pt>
                <c:pt idx="570">
                  <c:v>21.575001</c:v>
                </c:pt>
                <c:pt idx="571">
                  <c:v>21.385000000000002</c:v>
                </c:pt>
                <c:pt idx="572">
                  <c:v>21.27</c:v>
                </c:pt>
                <c:pt idx="573">
                  <c:v>21.09</c:v>
                </c:pt>
                <c:pt idx="574">
                  <c:v>21.440000999999999</c:v>
                </c:pt>
                <c:pt idx="575">
                  <c:v>20.799999</c:v>
                </c:pt>
                <c:pt idx="576">
                  <c:v>21.940000999999999</c:v>
                </c:pt>
                <c:pt idx="577">
                  <c:v>22.450001</c:v>
                </c:pt>
                <c:pt idx="578">
                  <c:v>22.375</c:v>
                </c:pt>
                <c:pt idx="579">
                  <c:v>23.16</c:v>
                </c:pt>
                <c:pt idx="580">
                  <c:v>23.965</c:v>
                </c:pt>
                <c:pt idx="581">
                  <c:v>25.709999</c:v>
                </c:pt>
                <c:pt idx="582">
                  <c:v>25.674999</c:v>
                </c:pt>
                <c:pt idx="583">
                  <c:v>25.834999</c:v>
                </c:pt>
                <c:pt idx="584">
                  <c:v>25.690000999999999</c:v>
                </c:pt>
                <c:pt idx="585">
                  <c:v>25.245000999999998</c:v>
                </c:pt>
                <c:pt idx="586">
                  <c:v>25.530000999999999</c:v>
                </c:pt>
                <c:pt idx="587">
                  <c:v>25.035</c:v>
                </c:pt>
                <c:pt idx="588">
                  <c:v>24.024999999999999</c:v>
                </c:pt>
                <c:pt idx="589">
                  <c:v>25.245000999999998</c:v>
                </c:pt>
                <c:pt idx="590">
                  <c:v>24.889999</c:v>
                </c:pt>
                <c:pt idx="591">
                  <c:v>25.035</c:v>
                </c:pt>
                <c:pt idx="592">
                  <c:v>24.665001</c:v>
                </c:pt>
                <c:pt idx="593">
                  <c:v>24.67</c:v>
                </c:pt>
                <c:pt idx="594">
                  <c:v>23.975000000000001</c:v>
                </c:pt>
                <c:pt idx="595">
                  <c:v>24.465</c:v>
                </c:pt>
                <c:pt idx="596">
                  <c:v>23.540001</c:v>
                </c:pt>
                <c:pt idx="597">
                  <c:v>23.045000000000002</c:v>
                </c:pt>
                <c:pt idx="598">
                  <c:v>22.924999</c:v>
                </c:pt>
                <c:pt idx="599">
                  <c:v>22.6</c:v>
                </c:pt>
                <c:pt idx="600">
                  <c:v>22.379999000000002</c:v>
                </c:pt>
                <c:pt idx="601">
                  <c:v>21.92</c:v>
                </c:pt>
                <c:pt idx="602">
                  <c:v>21.825001</c:v>
                </c:pt>
                <c:pt idx="603">
                  <c:v>22.614999999999998</c:v>
                </c:pt>
                <c:pt idx="604">
                  <c:v>23.295000000000002</c:v>
                </c:pt>
                <c:pt idx="605">
                  <c:v>23.790001</c:v>
                </c:pt>
                <c:pt idx="606">
                  <c:v>23.035</c:v>
                </c:pt>
                <c:pt idx="607">
                  <c:v>22.1</c:v>
                </c:pt>
                <c:pt idx="608">
                  <c:v>22.83</c:v>
                </c:pt>
                <c:pt idx="609">
                  <c:v>22.27</c:v>
                </c:pt>
                <c:pt idx="610">
                  <c:v>22.450001</c:v>
                </c:pt>
                <c:pt idx="611">
                  <c:v>22.290001</c:v>
                </c:pt>
                <c:pt idx="612">
                  <c:v>22.254999000000002</c:v>
                </c:pt>
                <c:pt idx="613">
                  <c:v>22.764999</c:v>
                </c:pt>
                <c:pt idx="614">
                  <c:v>22.764999</c:v>
                </c:pt>
                <c:pt idx="615">
                  <c:v>23.454999999999998</c:v>
                </c:pt>
                <c:pt idx="616">
                  <c:v>23.295000000000002</c:v>
                </c:pt>
                <c:pt idx="617">
                  <c:v>23.799999</c:v>
                </c:pt>
                <c:pt idx="618">
                  <c:v>24.285</c:v>
                </c:pt>
                <c:pt idx="619">
                  <c:v>25.32</c:v>
                </c:pt>
                <c:pt idx="620">
                  <c:v>25.99</c:v>
                </c:pt>
                <c:pt idx="621">
                  <c:v>27.535</c:v>
                </c:pt>
                <c:pt idx="622">
                  <c:v>27.23</c:v>
                </c:pt>
                <c:pt idx="623">
                  <c:v>27.09</c:v>
                </c:pt>
                <c:pt idx="624">
                  <c:v>26.58</c:v>
                </c:pt>
                <c:pt idx="625">
                  <c:v>25.860001</c:v>
                </c:pt>
                <c:pt idx="626">
                  <c:v>26.655000999999999</c:v>
                </c:pt>
                <c:pt idx="627">
                  <c:v>27.514999</c:v>
                </c:pt>
                <c:pt idx="628">
                  <c:v>27.27</c:v>
                </c:pt>
                <c:pt idx="629">
                  <c:v>27.315000999999999</c:v>
                </c:pt>
                <c:pt idx="630">
                  <c:v>27.024999999999999</c:v>
                </c:pt>
                <c:pt idx="631">
                  <c:v>26.379999000000002</c:v>
                </c:pt>
                <c:pt idx="632">
                  <c:v>26.700001</c:v>
                </c:pt>
                <c:pt idx="633">
                  <c:v>26.524999999999999</c:v>
                </c:pt>
                <c:pt idx="634">
                  <c:v>26.469999000000001</c:v>
                </c:pt>
                <c:pt idx="635">
                  <c:v>26.1</c:v>
                </c:pt>
                <c:pt idx="636">
                  <c:v>26.59</c:v>
                </c:pt>
                <c:pt idx="637">
                  <c:v>26.879999000000002</c:v>
                </c:pt>
                <c:pt idx="638">
                  <c:v>26.870000999999998</c:v>
                </c:pt>
                <c:pt idx="639">
                  <c:v>26.57</c:v>
                </c:pt>
                <c:pt idx="640">
                  <c:v>26.605</c:v>
                </c:pt>
                <c:pt idx="641">
                  <c:v>26.809999000000001</c:v>
                </c:pt>
                <c:pt idx="642">
                  <c:v>26.1</c:v>
                </c:pt>
                <c:pt idx="643">
                  <c:v>26.940000999999999</c:v>
                </c:pt>
                <c:pt idx="644">
                  <c:v>26.74</c:v>
                </c:pt>
                <c:pt idx="645">
                  <c:v>26.91</c:v>
                </c:pt>
                <c:pt idx="646">
                  <c:v>26.92</c:v>
                </c:pt>
                <c:pt idx="647">
                  <c:v>27.51</c:v>
                </c:pt>
                <c:pt idx="648">
                  <c:v>28.195</c:v>
                </c:pt>
                <c:pt idx="649">
                  <c:v>29.725000000000001</c:v>
                </c:pt>
                <c:pt idx="650">
                  <c:v>30.290001</c:v>
                </c:pt>
                <c:pt idx="651">
                  <c:v>30.540001</c:v>
                </c:pt>
                <c:pt idx="652">
                  <c:v>29.565000999999999</c:v>
                </c:pt>
                <c:pt idx="653">
                  <c:v>29.68</c:v>
                </c:pt>
                <c:pt idx="654">
                  <c:v>28.110001</c:v>
                </c:pt>
                <c:pt idx="655">
                  <c:v>28.895</c:v>
                </c:pt>
                <c:pt idx="656">
                  <c:v>28.84</c:v>
                </c:pt>
                <c:pt idx="657">
                  <c:v>31.954999999999998</c:v>
                </c:pt>
                <c:pt idx="658">
                  <c:v>39.764999000000003</c:v>
                </c:pt>
                <c:pt idx="659">
                  <c:v>37.849997999999999</c:v>
                </c:pt>
                <c:pt idx="660">
                  <c:v>38.584999000000003</c:v>
                </c:pt>
                <c:pt idx="661">
                  <c:v>38.685001</c:v>
                </c:pt>
                <c:pt idx="662">
                  <c:v>38.630001</c:v>
                </c:pt>
                <c:pt idx="663">
                  <c:v>38</c:v>
                </c:pt>
                <c:pt idx="664">
                  <c:v>39.409999999999997</c:v>
                </c:pt>
                <c:pt idx="665">
                  <c:v>38.575001</c:v>
                </c:pt>
                <c:pt idx="666">
                  <c:v>34.900002000000001</c:v>
                </c:pt>
                <c:pt idx="667">
                  <c:v>36.169998</c:v>
                </c:pt>
                <c:pt idx="668">
                  <c:v>34.884998000000003</c:v>
                </c:pt>
                <c:pt idx="669">
                  <c:v>35.099997999999999</c:v>
                </c:pt>
                <c:pt idx="670">
                  <c:v>36.945</c:v>
                </c:pt>
                <c:pt idx="671">
                  <c:v>36.389999000000003</c:v>
                </c:pt>
                <c:pt idx="672">
                  <c:v>35.505001</c:v>
                </c:pt>
                <c:pt idx="673">
                  <c:v>35.779998999999997</c:v>
                </c:pt>
                <c:pt idx="674">
                  <c:v>35.93</c:v>
                </c:pt>
                <c:pt idx="675">
                  <c:v>35.950001</c:v>
                </c:pt>
                <c:pt idx="676">
                  <c:v>36.695</c:v>
                </c:pt>
                <c:pt idx="677">
                  <c:v>36.195</c:v>
                </c:pt>
                <c:pt idx="678">
                  <c:v>36.814999</c:v>
                </c:pt>
                <c:pt idx="679">
                  <c:v>37.575001</c:v>
                </c:pt>
                <c:pt idx="680">
                  <c:v>40.380001</c:v>
                </c:pt>
                <c:pt idx="681">
                  <c:v>39.529998999999997</c:v>
                </c:pt>
                <c:pt idx="682">
                  <c:v>41.52</c:v>
                </c:pt>
                <c:pt idx="683">
                  <c:v>37.75</c:v>
                </c:pt>
                <c:pt idx="684">
                  <c:v>40.389999000000003</c:v>
                </c:pt>
                <c:pt idx="685">
                  <c:v>40.445</c:v>
                </c:pt>
                <c:pt idx="686">
                  <c:v>39.494999</c:v>
                </c:pt>
                <c:pt idx="687">
                  <c:v>40.389999000000003</c:v>
                </c:pt>
                <c:pt idx="688">
                  <c:v>40.695</c:v>
                </c:pt>
                <c:pt idx="689">
                  <c:v>40.099997999999999</c:v>
                </c:pt>
                <c:pt idx="690">
                  <c:v>39.119999</c:v>
                </c:pt>
                <c:pt idx="691">
                  <c:v>40.990001999999997</c:v>
                </c:pt>
                <c:pt idx="692">
                  <c:v>39.099997999999999</c:v>
                </c:pt>
                <c:pt idx="693">
                  <c:v>39.810001</c:v>
                </c:pt>
                <c:pt idx="694">
                  <c:v>39.790000999999997</c:v>
                </c:pt>
                <c:pt idx="695">
                  <c:v>39.229999999999997</c:v>
                </c:pt>
                <c:pt idx="696">
                  <c:v>43.07</c:v>
                </c:pt>
                <c:pt idx="697">
                  <c:v>41.950001</c:v>
                </c:pt>
                <c:pt idx="698">
                  <c:v>43.025002000000001</c:v>
                </c:pt>
                <c:pt idx="699">
                  <c:v>42.544998</c:v>
                </c:pt>
                <c:pt idx="700">
                  <c:v>42.349997999999999</c:v>
                </c:pt>
                <c:pt idx="701">
                  <c:v>41.259998000000003</c:v>
                </c:pt>
                <c:pt idx="702">
                  <c:v>42.165000999999997</c:v>
                </c:pt>
                <c:pt idx="703">
                  <c:v>43.005001</c:v>
                </c:pt>
                <c:pt idx="704">
                  <c:v>44.125</c:v>
                </c:pt>
                <c:pt idx="705">
                  <c:v>51.494999</c:v>
                </c:pt>
                <c:pt idx="706">
                  <c:v>49.5</c:v>
                </c:pt>
                <c:pt idx="707">
                  <c:v>51.5</c:v>
                </c:pt>
                <c:pt idx="708">
                  <c:v>51.619999</c:v>
                </c:pt>
                <c:pt idx="709">
                  <c:v>57.400002000000001</c:v>
                </c:pt>
                <c:pt idx="710">
                  <c:v>57.474997999999999</c:v>
                </c:pt>
                <c:pt idx="711">
                  <c:v>50.634998000000003</c:v>
                </c:pt>
                <c:pt idx="712">
                  <c:v>50.970001000000003</c:v>
                </c:pt>
                <c:pt idx="713">
                  <c:v>52.389999000000003</c:v>
                </c:pt>
                <c:pt idx="714">
                  <c:v>50.459999000000003</c:v>
                </c:pt>
                <c:pt idx="715">
                  <c:v>55.224997999999999</c:v>
                </c:pt>
                <c:pt idx="716">
                  <c:v>53.865001999999997</c:v>
                </c:pt>
                <c:pt idx="717">
                  <c:v>52.889999000000003</c:v>
                </c:pt>
                <c:pt idx="718">
                  <c:v>53.275002000000001</c:v>
                </c:pt>
                <c:pt idx="719">
                  <c:v>47.939999</c:v>
                </c:pt>
                <c:pt idx="720">
                  <c:v>49.185001</c:v>
                </c:pt>
                <c:pt idx="721">
                  <c:v>49.014999000000003</c:v>
                </c:pt>
                <c:pt idx="722">
                  <c:v>48.604999999999997</c:v>
                </c:pt>
                <c:pt idx="723">
                  <c:v>52.040000999999997</c:v>
                </c:pt>
                <c:pt idx="724">
                  <c:v>51.849997999999999</c:v>
                </c:pt>
                <c:pt idx="725">
                  <c:v>51.080002</c:v>
                </c:pt>
                <c:pt idx="726">
                  <c:v>46.244999</c:v>
                </c:pt>
                <c:pt idx="727">
                  <c:v>46.334999000000003</c:v>
                </c:pt>
                <c:pt idx="728">
                  <c:v>47.724997999999999</c:v>
                </c:pt>
                <c:pt idx="729">
                  <c:v>47.455002</c:v>
                </c:pt>
                <c:pt idx="730">
                  <c:v>48.365001999999997</c:v>
                </c:pt>
                <c:pt idx="731">
                  <c:v>49.275002000000001</c:v>
                </c:pt>
                <c:pt idx="732">
                  <c:v>49.790000999999997</c:v>
                </c:pt>
                <c:pt idx="733">
                  <c:v>49.244999</c:v>
                </c:pt>
                <c:pt idx="734">
                  <c:v>50.080002</c:v>
                </c:pt>
                <c:pt idx="735">
                  <c:v>49.169998</c:v>
                </c:pt>
                <c:pt idx="736">
                  <c:v>49.869999</c:v>
                </c:pt>
                <c:pt idx="737">
                  <c:v>50.794998</c:v>
                </c:pt>
                <c:pt idx="738">
                  <c:v>50.66</c:v>
                </c:pt>
                <c:pt idx="739">
                  <c:v>46.544998</c:v>
                </c:pt>
                <c:pt idx="740">
                  <c:v>45.825001</c:v>
                </c:pt>
                <c:pt idx="741">
                  <c:v>41.965000000000003</c:v>
                </c:pt>
                <c:pt idx="742">
                  <c:v>41.455002</c:v>
                </c:pt>
                <c:pt idx="743">
                  <c:v>40</c:v>
                </c:pt>
                <c:pt idx="744">
                  <c:v>35.615001999999997</c:v>
                </c:pt>
                <c:pt idx="745">
                  <c:v>35.205002</c:v>
                </c:pt>
                <c:pt idx="746">
                  <c:v>35.340000000000003</c:v>
                </c:pt>
                <c:pt idx="747">
                  <c:v>35.729999999999997</c:v>
                </c:pt>
                <c:pt idx="748">
                  <c:v>35.854999999999997</c:v>
                </c:pt>
                <c:pt idx="749">
                  <c:v>35.424999</c:v>
                </c:pt>
                <c:pt idx="750">
                  <c:v>32.674999</c:v>
                </c:pt>
                <c:pt idx="751">
                  <c:v>31.74</c:v>
                </c:pt>
                <c:pt idx="752">
                  <c:v>31.344999000000001</c:v>
                </c:pt>
                <c:pt idx="753">
                  <c:v>31.725000000000001</c:v>
                </c:pt>
                <c:pt idx="754">
                  <c:v>32.895000000000003</c:v>
                </c:pt>
                <c:pt idx="755">
                  <c:v>34.049999</c:v>
                </c:pt>
                <c:pt idx="756">
                  <c:v>31.715</c:v>
                </c:pt>
                <c:pt idx="757">
                  <c:v>33.720001000000003</c:v>
                </c:pt>
                <c:pt idx="758">
                  <c:v>34.645000000000003</c:v>
                </c:pt>
                <c:pt idx="759">
                  <c:v>32.755001</c:v>
                </c:pt>
                <c:pt idx="760">
                  <c:v>33.235000999999997</c:v>
                </c:pt>
                <c:pt idx="761">
                  <c:v>35.345001000000003</c:v>
                </c:pt>
                <c:pt idx="762">
                  <c:v>34.784999999999997</c:v>
                </c:pt>
                <c:pt idx="763">
                  <c:v>38.805</c:v>
                </c:pt>
                <c:pt idx="764">
                  <c:v>37.384998000000003</c:v>
                </c:pt>
                <c:pt idx="765">
                  <c:v>39.159999999999997</c:v>
                </c:pt>
                <c:pt idx="766">
                  <c:v>39.104999999999997</c:v>
                </c:pt>
                <c:pt idx="767">
                  <c:v>33.834999000000003</c:v>
                </c:pt>
                <c:pt idx="768">
                  <c:v>34.259998000000003</c:v>
                </c:pt>
                <c:pt idx="769">
                  <c:v>38.099997999999999</c:v>
                </c:pt>
                <c:pt idx="770">
                  <c:v>38.814999</c:v>
                </c:pt>
                <c:pt idx="771">
                  <c:v>38.439999</c:v>
                </c:pt>
                <c:pt idx="772">
                  <c:v>38.080002</c:v>
                </c:pt>
                <c:pt idx="773">
                  <c:v>38.240001999999997</c:v>
                </c:pt>
                <c:pt idx="774">
                  <c:v>38.075001</c:v>
                </c:pt>
                <c:pt idx="775">
                  <c:v>38.244999</c:v>
                </c:pt>
                <c:pt idx="776">
                  <c:v>39.979999999999997</c:v>
                </c:pt>
                <c:pt idx="777">
                  <c:v>37.985000999999997</c:v>
                </c:pt>
                <c:pt idx="778">
                  <c:v>37.880001</c:v>
                </c:pt>
                <c:pt idx="779">
                  <c:v>38.029998999999997</c:v>
                </c:pt>
                <c:pt idx="780">
                  <c:v>35.830002</c:v>
                </c:pt>
                <c:pt idx="781">
                  <c:v>35.959999000000003</c:v>
                </c:pt>
                <c:pt idx="782">
                  <c:v>37.389999000000003</c:v>
                </c:pt>
                <c:pt idx="783">
                  <c:v>38.294998</c:v>
                </c:pt>
                <c:pt idx="784">
                  <c:v>39.354999999999997</c:v>
                </c:pt>
                <c:pt idx="785">
                  <c:v>39.514999000000003</c:v>
                </c:pt>
                <c:pt idx="786">
                  <c:v>38.794998</c:v>
                </c:pt>
                <c:pt idx="787">
                  <c:v>38.974997999999999</c:v>
                </c:pt>
                <c:pt idx="788">
                  <c:v>37.009998000000003</c:v>
                </c:pt>
                <c:pt idx="789">
                  <c:v>36.744999</c:v>
                </c:pt>
                <c:pt idx="790">
                  <c:v>35.659999999999997</c:v>
                </c:pt>
                <c:pt idx="791">
                  <c:v>34.084999000000003</c:v>
                </c:pt>
                <c:pt idx="792">
                  <c:v>34.505001</c:v>
                </c:pt>
                <c:pt idx="793">
                  <c:v>34.169998</c:v>
                </c:pt>
                <c:pt idx="794">
                  <c:v>34.584999000000003</c:v>
                </c:pt>
                <c:pt idx="795">
                  <c:v>34.720001000000003</c:v>
                </c:pt>
                <c:pt idx="796">
                  <c:v>34.705002</c:v>
                </c:pt>
                <c:pt idx="797">
                  <c:v>34.130001</c:v>
                </c:pt>
                <c:pt idx="798">
                  <c:v>36.520000000000003</c:v>
                </c:pt>
                <c:pt idx="799">
                  <c:v>36.599997999999999</c:v>
                </c:pt>
                <c:pt idx="800">
                  <c:v>37.349997999999999</c:v>
                </c:pt>
                <c:pt idx="801">
                  <c:v>37.169998</c:v>
                </c:pt>
                <c:pt idx="802">
                  <c:v>36.814999</c:v>
                </c:pt>
                <c:pt idx="803">
                  <c:v>37.384998000000003</c:v>
                </c:pt>
                <c:pt idx="804">
                  <c:v>37.790000999999997</c:v>
                </c:pt>
                <c:pt idx="805">
                  <c:v>38.220001000000003</c:v>
                </c:pt>
                <c:pt idx="806">
                  <c:v>40.529998999999997</c:v>
                </c:pt>
                <c:pt idx="807">
                  <c:v>41.23</c:v>
                </c:pt>
                <c:pt idx="808">
                  <c:v>40.400002000000001</c:v>
                </c:pt>
                <c:pt idx="809">
                  <c:v>40.465000000000003</c:v>
                </c:pt>
                <c:pt idx="810">
                  <c:v>41.860000999999997</c:v>
                </c:pt>
                <c:pt idx="811">
                  <c:v>42.104999999999997</c:v>
                </c:pt>
                <c:pt idx="812">
                  <c:v>44.16</c:v>
                </c:pt>
                <c:pt idx="813">
                  <c:v>43.57</c:v>
                </c:pt>
                <c:pt idx="814">
                  <c:v>44.16</c:v>
                </c:pt>
                <c:pt idx="815">
                  <c:v>43.349997999999999</c:v>
                </c:pt>
                <c:pt idx="816">
                  <c:v>44.07</c:v>
                </c:pt>
                <c:pt idx="817">
                  <c:v>44.854999999999997</c:v>
                </c:pt>
                <c:pt idx="818">
                  <c:v>43.514999000000003</c:v>
                </c:pt>
                <c:pt idx="819">
                  <c:v>47.365001999999997</c:v>
                </c:pt>
                <c:pt idx="820">
                  <c:v>47.5</c:v>
                </c:pt>
                <c:pt idx="821">
                  <c:v>44.259998000000003</c:v>
                </c:pt>
                <c:pt idx="822">
                  <c:v>45.84</c:v>
                </c:pt>
                <c:pt idx="823">
                  <c:v>45.544998</c:v>
                </c:pt>
                <c:pt idx="824">
                  <c:v>44.014999000000003</c:v>
                </c:pt>
                <c:pt idx="825">
                  <c:v>41.424999</c:v>
                </c:pt>
                <c:pt idx="826">
                  <c:v>41.865001999999997</c:v>
                </c:pt>
                <c:pt idx="827">
                  <c:v>45.110000999999997</c:v>
                </c:pt>
                <c:pt idx="828">
                  <c:v>44.384998000000003</c:v>
                </c:pt>
                <c:pt idx="829">
                  <c:v>43.139999000000003</c:v>
                </c:pt>
                <c:pt idx="830">
                  <c:v>43.424999</c:v>
                </c:pt>
                <c:pt idx="831">
                  <c:v>43.639999000000003</c:v>
                </c:pt>
                <c:pt idx="832">
                  <c:v>46.465000000000003</c:v>
                </c:pt>
                <c:pt idx="833">
                  <c:v>45.784999999999997</c:v>
                </c:pt>
                <c:pt idx="834">
                  <c:v>45.18</c:v>
                </c:pt>
                <c:pt idx="835">
                  <c:v>45.044998</c:v>
                </c:pt>
                <c:pt idx="836">
                  <c:v>43.779998999999997</c:v>
                </c:pt>
                <c:pt idx="837">
                  <c:v>42.595001000000003</c:v>
                </c:pt>
                <c:pt idx="838">
                  <c:v>44.389999000000003</c:v>
                </c:pt>
                <c:pt idx="839">
                  <c:v>45.095001000000003</c:v>
                </c:pt>
                <c:pt idx="840">
                  <c:v>42.709999000000003</c:v>
                </c:pt>
                <c:pt idx="841">
                  <c:v>41.759998000000003</c:v>
                </c:pt>
                <c:pt idx="842">
                  <c:v>41.799999</c:v>
                </c:pt>
                <c:pt idx="843">
                  <c:v>43.145000000000003</c:v>
                </c:pt>
                <c:pt idx="844">
                  <c:v>44.490001999999997</c:v>
                </c:pt>
                <c:pt idx="845">
                  <c:v>44.404998999999997</c:v>
                </c:pt>
                <c:pt idx="846">
                  <c:v>41.875</c:v>
                </c:pt>
                <c:pt idx="847">
                  <c:v>40.584999000000003</c:v>
                </c:pt>
                <c:pt idx="848">
                  <c:v>41.685001</c:v>
                </c:pt>
                <c:pt idx="849">
                  <c:v>41.779998999999997</c:v>
                </c:pt>
                <c:pt idx="850">
                  <c:v>42.080002</c:v>
                </c:pt>
                <c:pt idx="851">
                  <c:v>41.23</c:v>
                </c:pt>
                <c:pt idx="852">
                  <c:v>42.825001</c:v>
                </c:pt>
                <c:pt idx="853">
                  <c:v>43.415000999999997</c:v>
                </c:pt>
                <c:pt idx="854">
                  <c:v>42.334999000000003</c:v>
                </c:pt>
                <c:pt idx="855">
                  <c:v>42.735000999999997</c:v>
                </c:pt>
                <c:pt idx="856">
                  <c:v>43.900002000000001</c:v>
                </c:pt>
                <c:pt idx="857">
                  <c:v>44.139999000000003</c:v>
                </c:pt>
                <c:pt idx="858">
                  <c:v>43.294998</c:v>
                </c:pt>
                <c:pt idx="859">
                  <c:v>45.924999</c:v>
                </c:pt>
                <c:pt idx="860">
                  <c:v>46.009998000000003</c:v>
                </c:pt>
                <c:pt idx="861">
                  <c:v>45.134998000000003</c:v>
                </c:pt>
                <c:pt idx="862">
                  <c:v>44.544998</c:v>
                </c:pt>
                <c:pt idx="863">
                  <c:v>42.150002000000001</c:v>
                </c:pt>
                <c:pt idx="864">
                  <c:v>42.525002000000001</c:v>
                </c:pt>
                <c:pt idx="865">
                  <c:v>42.02</c:v>
                </c:pt>
                <c:pt idx="866">
                  <c:v>41.889999000000003</c:v>
                </c:pt>
                <c:pt idx="867">
                  <c:v>41.32</c:v>
                </c:pt>
                <c:pt idx="868">
                  <c:v>41.34</c:v>
                </c:pt>
                <c:pt idx="869">
                  <c:v>40.040000999999997</c:v>
                </c:pt>
                <c:pt idx="870">
                  <c:v>36.389999000000003</c:v>
                </c:pt>
                <c:pt idx="871">
                  <c:v>34.709999000000003</c:v>
                </c:pt>
                <c:pt idx="872">
                  <c:v>36.610000999999997</c:v>
                </c:pt>
                <c:pt idx="873">
                  <c:v>35.049999</c:v>
                </c:pt>
                <c:pt idx="874">
                  <c:v>35.169998</c:v>
                </c:pt>
                <c:pt idx="875">
                  <c:v>34.540000999999997</c:v>
                </c:pt>
                <c:pt idx="876">
                  <c:v>35.005001</c:v>
                </c:pt>
                <c:pt idx="877">
                  <c:v>37.049999</c:v>
                </c:pt>
                <c:pt idx="878">
                  <c:v>36.845001000000003</c:v>
                </c:pt>
                <c:pt idx="879">
                  <c:v>37.32</c:v>
                </c:pt>
                <c:pt idx="880">
                  <c:v>36.354999999999997</c:v>
                </c:pt>
                <c:pt idx="881">
                  <c:v>37.200001</c:v>
                </c:pt>
                <c:pt idx="882">
                  <c:v>37.169998</c:v>
                </c:pt>
                <c:pt idx="883">
                  <c:v>36.119999</c:v>
                </c:pt>
                <c:pt idx="884">
                  <c:v>38.064999</c:v>
                </c:pt>
                <c:pt idx="885">
                  <c:v>38.375</c:v>
                </c:pt>
                <c:pt idx="886">
                  <c:v>38.279998999999997</c:v>
                </c:pt>
                <c:pt idx="887">
                  <c:v>36.68</c:v>
                </c:pt>
                <c:pt idx="888">
                  <c:v>37.090000000000003</c:v>
                </c:pt>
                <c:pt idx="889">
                  <c:v>36.174999</c:v>
                </c:pt>
                <c:pt idx="890">
                  <c:v>37.189999</c:v>
                </c:pt>
                <c:pt idx="891">
                  <c:v>38.229999999999997</c:v>
                </c:pt>
                <c:pt idx="892">
                  <c:v>39.205002</c:v>
                </c:pt>
                <c:pt idx="893">
                  <c:v>40.104999999999997</c:v>
                </c:pt>
                <c:pt idx="894">
                  <c:v>40.145000000000003</c:v>
                </c:pt>
                <c:pt idx="895">
                  <c:v>41.435001</c:v>
                </c:pt>
                <c:pt idx="896">
                  <c:v>41.334999000000003</c:v>
                </c:pt>
                <c:pt idx="897">
                  <c:v>42.279998999999997</c:v>
                </c:pt>
                <c:pt idx="898">
                  <c:v>42.314999</c:v>
                </c:pt>
                <c:pt idx="899">
                  <c:v>42.025002000000001</c:v>
                </c:pt>
                <c:pt idx="900">
                  <c:v>42.119999</c:v>
                </c:pt>
                <c:pt idx="901">
                  <c:v>41.98</c:v>
                </c:pt>
                <c:pt idx="902">
                  <c:v>41.424999</c:v>
                </c:pt>
                <c:pt idx="903">
                  <c:v>41.919998</c:v>
                </c:pt>
                <c:pt idx="904">
                  <c:v>41.485000999999997</c:v>
                </c:pt>
                <c:pt idx="905">
                  <c:v>41.724997999999999</c:v>
                </c:pt>
                <c:pt idx="906">
                  <c:v>41.09</c:v>
                </c:pt>
                <c:pt idx="907">
                  <c:v>41.634998000000003</c:v>
                </c:pt>
                <c:pt idx="908">
                  <c:v>40.884998000000003</c:v>
                </c:pt>
                <c:pt idx="909">
                  <c:v>41.264999000000003</c:v>
                </c:pt>
                <c:pt idx="910">
                  <c:v>41.034999999999997</c:v>
                </c:pt>
                <c:pt idx="911">
                  <c:v>42.66</c:v>
                </c:pt>
                <c:pt idx="912">
                  <c:v>42.455002</c:v>
                </c:pt>
                <c:pt idx="913">
                  <c:v>42.595001000000003</c:v>
                </c:pt>
                <c:pt idx="914">
                  <c:v>43.459999000000003</c:v>
                </c:pt>
                <c:pt idx="915">
                  <c:v>43.41</c:v>
                </c:pt>
                <c:pt idx="916">
                  <c:v>43.509998000000003</c:v>
                </c:pt>
                <c:pt idx="917">
                  <c:v>42.200001</c:v>
                </c:pt>
                <c:pt idx="918">
                  <c:v>42.02</c:v>
                </c:pt>
                <c:pt idx="919">
                  <c:v>42.485000999999997</c:v>
                </c:pt>
                <c:pt idx="920">
                  <c:v>42.869999</c:v>
                </c:pt>
                <c:pt idx="921">
                  <c:v>44.294998</c:v>
                </c:pt>
                <c:pt idx="922">
                  <c:v>44.799999</c:v>
                </c:pt>
                <c:pt idx="923">
                  <c:v>43.119999</c:v>
                </c:pt>
                <c:pt idx="924">
                  <c:v>42.305</c:v>
                </c:pt>
                <c:pt idx="925">
                  <c:v>42.575001</c:v>
                </c:pt>
                <c:pt idx="926">
                  <c:v>43.610000999999997</c:v>
                </c:pt>
                <c:pt idx="927">
                  <c:v>44.220001000000003</c:v>
                </c:pt>
                <c:pt idx="928">
                  <c:v>44.279998999999997</c:v>
                </c:pt>
                <c:pt idx="929">
                  <c:v>42.490001999999997</c:v>
                </c:pt>
                <c:pt idx="930">
                  <c:v>42.645000000000003</c:v>
                </c:pt>
                <c:pt idx="931">
                  <c:v>41.595001000000003</c:v>
                </c:pt>
                <c:pt idx="932">
                  <c:v>42.735000999999997</c:v>
                </c:pt>
                <c:pt idx="933">
                  <c:v>43.205002</c:v>
                </c:pt>
                <c:pt idx="934">
                  <c:v>43.279998999999997</c:v>
                </c:pt>
                <c:pt idx="935">
                  <c:v>43.029998999999997</c:v>
                </c:pt>
                <c:pt idx="936">
                  <c:v>43.084999000000003</c:v>
                </c:pt>
                <c:pt idx="937">
                  <c:v>42.604999999999997</c:v>
                </c:pt>
                <c:pt idx="938">
                  <c:v>42.810001</c:v>
                </c:pt>
                <c:pt idx="939">
                  <c:v>44.43</c:v>
                </c:pt>
                <c:pt idx="940">
                  <c:v>44.724997999999999</c:v>
                </c:pt>
                <c:pt idx="941">
                  <c:v>44.52</c:v>
                </c:pt>
                <c:pt idx="942">
                  <c:v>45.720001000000003</c:v>
                </c:pt>
                <c:pt idx="943">
                  <c:v>45.939999</c:v>
                </c:pt>
                <c:pt idx="944">
                  <c:v>45.615001999999997</c:v>
                </c:pt>
                <c:pt idx="945">
                  <c:v>45.695</c:v>
                </c:pt>
                <c:pt idx="946">
                  <c:v>44.34</c:v>
                </c:pt>
                <c:pt idx="947">
                  <c:v>44.604999999999997</c:v>
                </c:pt>
                <c:pt idx="948">
                  <c:v>44.380001</c:v>
                </c:pt>
                <c:pt idx="949">
                  <c:v>43.715000000000003</c:v>
                </c:pt>
                <c:pt idx="950">
                  <c:v>43.775002000000001</c:v>
                </c:pt>
                <c:pt idx="951">
                  <c:v>42.16</c:v>
                </c:pt>
                <c:pt idx="952">
                  <c:v>41.674999</c:v>
                </c:pt>
                <c:pt idx="953">
                  <c:v>41.924999</c:v>
                </c:pt>
                <c:pt idx="954">
                  <c:v>41.575001</c:v>
                </c:pt>
                <c:pt idx="955">
                  <c:v>40.990001999999997</c:v>
                </c:pt>
                <c:pt idx="956">
                  <c:v>37.290000999999997</c:v>
                </c:pt>
                <c:pt idx="957">
                  <c:v>36.955002</c:v>
                </c:pt>
                <c:pt idx="958">
                  <c:v>36.904998999999997</c:v>
                </c:pt>
                <c:pt idx="959">
                  <c:v>36.735000999999997</c:v>
                </c:pt>
                <c:pt idx="960">
                  <c:v>36.334999000000003</c:v>
                </c:pt>
                <c:pt idx="961">
                  <c:v>36.125</c:v>
                </c:pt>
                <c:pt idx="962">
                  <c:v>36.404998999999997</c:v>
                </c:pt>
                <c:pt idx="963">
                  <c:v>36.025002000000001</c:v>
                </c:pt>
                <c:pt idx="964">
                  <c:v>36.18</c:v>
                </c:pt>
                <c:pt idx="965">
                  <c:v>35.805</c:v>
                </c:pt>
                <c:pt idx="966">
                  <c:v>35.994999</c:v>
                </c:pt>
                <c:pt idx="967">
                  <c:v>36.375</c:v>
                </c:pt>
                <c:pt idx="968">
                  <c:v>36.244999</c:v>
                </c:pt>
                <c:pt idx="969">
                  <c:v>35.959999000000003</c:v>
                </c:pt>
                <c:pt idx="970">
                  <c:v>35.080002</c:v>
                </c:pt>
                <c:pt idx="971">
                  <c:v>34.900002000000001</c:v>
                </c:pt>
                <c:pt idx="972">
                  <c:v>36.580002</c:v>
                </c:pt>
                <c:pt idx="973">
                  <c:v>37.330002</c:v>
                </c:pt>
                <c:pt idx="974">
                  <c:v>37.229999999999997</c:v>
                </c:pt>
                <c:pt idx="975">
                  <c:v>35.75</c:v>
                </c:pt>
                <c:pt idx="976">
                  <c:v>36.805</c:v>
                </c:pt>
                <c:pt idx="977">
                  <c:v>36.544998</c:v>
                </c:pt>
                <c:pt idx="978">
                  <c:v>36.490001999999997</c:v>
                </c:pt>
                <c:pt idx="979">
                  <c:v>36.590000000000003</c:v>
                </c:pt>
                <c:pt idx="980">
                  <c:v>38.465000000000003</c:v>
                </c:pt>
                <c:pt idx="981">
                  <c:v>37.200001</c:v>
                </c:pt>
                <c:pt idx="982">
                  <c:v>37.560001</c:v>
                </c:pt>
                <c:pt idx="983">
                  <c:v>37.615001999999997</c:v>
                </c:pt>
                <c:pt idx="984">
                  <c:v>37.580002</c:v>
                </c:pt>
                <c:pt idx="985">
                  <c:v>38.419998</c:v>
                </c:pt>
                <c:pt idx="986">
                  <c:v>38.615001999999997</c:v>
                </c:pt>
                <c:pt idx="987">
                  <c:v>39.110000999999997</c:v>
                </c:pt>
                <c:pt idx="988">
                  <c:v>40.564999</c:v>
                </c:pt>
                <c:pt idx="989">
                  <c:v>39.709999000000003</c:v>
                </c:pt>
                <c:pt idx="990">
                  <c:v>39.875</c:v>
                </c:pt>
                <c:pt idx="991">
                  <c:v>39.875</c:v>
                </c:pt>
                <c:pt idx="992">
                  <c:v>39.549999</c:v>
                </c:pt>
                <c:pt idx="993">
                  <c:v>39.834999000000003</c:v>
                </c:pt>
                <c:pt idx="994">
                  <c:v>40.389999000000003</c:v>
                </c:pt>
                <c:pt idx="995">
                  <c:v>40.055</c:v>
                </c:pt>
                <c:pt idx="996">
                  <c:v>41.205002</c:v>
                </c:pt>
                <c:pt idx="997">
                  <c:v>41.034999999999997</c:v>
                </c:pt>
                <c:pt idx="998">
                  <c:v>41.799999</c:v>
                </c:pt>
                <c:pt idx="999">
                  <c:v>41.755001</c:v>
                </c:pt>
                <c:pt idx="1000">
                  <c:v>41.854999999999997</c:v>
                </c:pt>
                <c:pt idx="1001">
                  <c:v>41.834999000000003</c:v>
                </c:pt>
                <c:pt idx="1002">
                  <c:v>42.235000999999997</c:v>
                </c:pt>
                <c:pt idx="1003">
                  <c:v>42.16</c:v>
                </c:pt>
                <c:pt idx="1004">
                  <c:v>42.025002000000001</c:v>
                </c:pt>
                <c:pt idx="1005">
                  <c:v>41.509998000000003</c:v>
                </c:pt>
                <c:pt idx="1006">
                  <c:v>41.895000000000003</c:v>
                </c:pt>
                <c:pt idx="1007">
                  <c:v>43.055</c:v>
                </c:pt>
                <c:pt idx="1008">
                  <c:v>42.845001000000003</c:v>
                </c:pt>
                <c:pt idx="1009">
                  <c:v>43.474997999999999</c:v>
                </c:pt>
                <c:pt idx="1010">
                  <c:v>42.875</c:v>
                </c:pt>
                <c:pt idx="1011">
                  <c:v>43.674999</c:v>
                </c:pt>
                <c:pt idx="1012">
                  <c:v>43.349997999999999</c:v>
                </c:pt>
                <c:pt idx="1013">
                  <c:v>43.845001000000003</c:v>
                </c:pt>
                <c:pt idx="1014">
                  <c:v>45.095001000000003</c:v>
                </c:pt>
                <c:pt idx="1015">
                  <c:v>45.419998</c:v>
                </c:pt>
                <c:pt idx="1016">
                  <c:v>45.23</c:v>
                </c:pt>
                <c:pt idx="1017">
                  <c:v>45.134998000000003</c:v>
                </c:pt>
                <c:pt idx="1018">
                  <c:v>46.139999000000003</c:v>
                </c:pt>
                <c:pt idx="1019">
                  <c:v>46.110000999999997</c:v>
                </c:pt>
                <c:pt idx="1020">
                  <c:v>49.064999</c:v>
                </c:pt>
                <c:pt idx="1021">
                  <c:v>49.549999</c:v>
                </c:pt>
                <c:pt idx="1022">
                  <c:v>49.595001000000003</c:v>
                </c:pt>
                <c:pt idx="1023">
                  <c:v>50.115001999999997</c:v>
                </c:pt>
                <c:pt idx="1024">
                  <c:v>51.099997999999999</c:v>
                </c:pt>
                <c:pt idx="1025">
                  <c:v>50.639999000000003</c:v>
                </c:pt>
                <c:pt idx="1026">
                  <c:v>51.354999999999997</c:v>
                </c:pt>
                <c:pt idx="1027">
                  <c:v>53.799999</c:v>
                </c:pt>
                <c:pt idx="1028">
                  <c:v>53.055</c:v>
                </c:pt>
                <c:pt idx="1029">
                  <c:v>53.645000000000003</c:v>
                </c:pt>
                <c:pt idx="1030">
                  <c:v>55.305</c:v>
                </c:pt>
                <c:pt idx="1031">
                  <c:v>52.310001</c:v>
                </c:pt>
                <c:pt idx="1032">
                  <c:v>53.189999</c:v>
                </c:pt>
                <c:pt idx="1033">
                  <c:v>51.695</c:v>
                </c:pt>
                <c:pt idx="1034">
                  <c:v>51.974997999999999</c:v>
                </c:pt>
                <c:pt idx="1035">
                  <c:v>51.775002000000001</c:v>
                </c:pt>
                <c:pt idx="1036">
                  <c:v>51.330002</c:v>
                </c:pt>
                <c:pt idx="1037">
                  <c:v>51.73</c:v>
                </c:pt>
                <c:pt idx="1038">
                  <c:v>50.98</c:v>
                </c:pt>
                <c:pt idx="1039">
                  <c:v>51.215000000000003</c:v>
                </c:pt>
                <c:pt idx="1040">
                  <c:v>51.895000000000003</c:v>
                </c:pt>
                <c:pt idx="1041">
                  <c:v>50.884998000000003</c:v>
                </c:pt>
                <c:pt idx="1042">
                  <c:v>50.564999</c:v>
                </c:pt>
                <c:pt idx="1043">
                  <c:v>52.740001999999997</c:v>
                </c:pt>
                <c:pt idx="1044">
                  <c:v>52.445</c:v>
                </c:pt>
                <c:pt idx="1045">
                  <c:v>52.43</c:v>
                </c:pt>
                <c:pt idx="1046">
                  <c:v>52.935001</c:v>
                </c:pt>
                <c:pt idx="1047">
                  <c:v>52.384998000000003</c:v>
                </c:pt>
                <c:pt idx="1048">
                  <c:v>53.25</c:v>
                </c:pt>
                <c:pt idx="1049">
                  <c:v>56.790000999999997</c:v>
                </c:pt>
                <c:pt idx="1050">
                  <c:v>58.965000000000003</c:v>
                </c:pt>
                <c:pt idx="1051">
                  <c:v>59.165000999999997</c:v>
                </c:pt>
                <c:pt idx="1052">
                  <c:v>59.974997999999999</c:v>
                </c:pt>
                <c:pt idx="1053">
                  <c:v>65.489998</c:v>
                </c:pt>
                <c:pt idx="1054">
                  <c:v>64.004997000000003</c:v>
                </c:pt>
                <c:pt idx="1055">
                  <c:v>61.57</c:v>
                </c:pt>
                <c:pt idx="1056">
                  <c:v>63.150002000000001</c:v>
                </c:pt>
                <c:pt idx="1057">
                  <c:v>61.544998</c:v>
                </c:pt>
                <c:pt idx="1058">
                  <c:v>62.41</c:v>
                </c:pt>
                <c:pt idx="1059">
                  <c:v>62.805</c:v>
                </c:pt>
                <c:pt idx="1060">
                  <c:v>56.845001000000003</c:v>
                </c:pt>
                <c:pt idx="1061">
                  <c:v>57.779998999999997</c:v>
                </c:pt>
                <c:pt idx="1062">
                  <c:v>57.375</c:v>
                </c:pt>
                <c:pt idx="1063">
                  <c:v>58.125</c:v>
                </c:pt>
                <c:pt idx="1064">
                  <c:v>57.215000000000003</c:v>
                </c:pt>
                <c:pt idx="1065">
                  <c:v>55.630001</c:v>
                </c:pt>
                <c:pt idx="1066">
                  <c:v>55.825001</c:v>
                </c:pt>
                <c:pt idx="1067">
                  <c:v>54.345001000000003</c:v>
                </c:pt>
                <c:pt idx="1068">
                  <c:v>55.145000000000003</c:v>
                </c:pt>
                <c:pt idx="1069">
                  <c:v>62.534999999999997</c:v>
                </c:pt>
                <c:pt idx="1070">
                  <c:v>54.970001000000003</c:v>
                </c:pt>
                <c:pt idx="1071">
                  <c:v>55.384998000000003</c:v>
                </c:pt>
                <c:pt idx="1072">
                  <c:v>55.494999</c:v>
                </c:pt>
                <c:pt idx="1073">
                  <c:v>55.48</c:v>
                </c:pt>
                <c:pt idx="1074">
                  <c:v>56.505001</c:v>
                </c:pt>
                <c:pt idx="1075">
                  <c:v>55.634998000000003</c:v>
                </c:pt>
                <c:pt idx="1076">
                  <c:v>51.384998000000003</c:v>
                </c:pt>
                <c:pt idx="1077">
                  <c:v>50.985000999999997</c:v>
                </c:pt>
                <c:pt idx="1078">
                  <c:v>51.299999</c:v>
                </c:pt>
                <c:pt idx="1079">
                  <c:v>51.275002000000001</c:v>
                </c:pt>
                <c:pt idx="1080">
                  <c:v>56.709999000000003</c:v>
                </c:pt>
                <c:pt idx="1081">
                  <c:v>59.814999</c:v>
                </c:pt>
                <c:pt idx="1082">
                  <c:v>59.740001999999997</c:v>
                </c:pt>
                <c:pt idx="1083">
                  <c:v>58.505001</c:v>
                </c:pt>
                <c:pt idx="1084">
                  <c:v>57.404998999999997</c:v>
                </c:pt>
                <c:pt idx="1085">
                  <c:v>60.099997999999999</c:v>
                </c:pt>
                <c:pt idx="1086">
                  <c:v>60.034999999999997</c:v>
                </c:pt>
                <c:pt idx="1087">
                  <c:v>59.91</c:v>
                </c:pt>
                <c:pt idx="1088">
                  <c:v>57.215000000000003</c:v>
                </c:pt>
                <c:pt idx="1089">
                  <c:v>59.25</c:v>
                </c:pt>
                <c:pt idx="1090">
                  <c:v>55.540000999999997</c:v>
                </c:pt>
                <c:pt idx="1091">
                  <c:v>59.695</c:v>
                </c:pt>
                <c:pt idx="1092">
                  <c:v>58.895000000000003</c:v>
                </c:pt>
                <c:pt idx="1093">
                  <c:v>56.080002</c:v>
                </c:pt>
                <c:pt idx="1094">
                  <c:v>53.814999</c:v>
                </c:pt>
                <c:pt idx="1095">
                  <c:v>53.779998999999997</c:v>
                </c:pt>
                <c:pt idx="1096">
                  <c:v>55.25</c:v>
                </c:pt>
                <c:pt idx="1097">
                  <c:v>54.334999000000003</c:v>
                </c:pt>
                <c:pt idx="1098">
                  <c:v>53.529998999999997</c:v>
                </c:pt>
                <c:pt idx="1099">
                  <c:v>50.740001999999997</c:v>
                </c:pt>
                <c:pt idx="1100">
                  <c:v>51.314999</c:v>
                </c:pt>
                <c:pt idx="1101">
                  <c:v>51.095001000000003</c:v>
                </c:pt>
                <c:pt idx="1102">
                  <c:v>46.34</c:v>
                </c:pt>
                <c:pt idx="1103">
                  <c:v>44.830002</c:v>
                </c:pt>
                <c:pt idx="1104">
                  <c:v>43.755001</c:v>
                </c:pt>
                <c:pt idx="1105">
                  <c:v>42.534999999999997</c:v>
                </c:pt>
                <c:pt idx="1106">
                  <c:v>42.955002</c:v>
                </c:pt>
                <c:pt idx="1107">
                  <c:v>44.939999</c:v>
                </c:pt>
                <c:pt idx="1108">
                  <c:v>43.880001</c:v>
                </c:pt>
                <c:pt idx="1109">
                  <c:v>44.424999</c:v>
                </c:pt>
                <c:pt idx="1110">
                  <c:v>49.784999999999997</c:v>
                </c:pt>
                <c:pt idx="1111">
                  <c:v>47.845001000000003</c:v>
                </c:pt>
                <c:pt idx="1112">
                  <c:v>48.514999000000003</c:v>
                </c:pt>
                <c:pt idx="1113">
                  <c:v>47.77</c:v>
                </c:pt>
                <c:pt idx="1114">
                  <c:v>47.470001000000003</c:v>
                </c:pt>
                <c:pt idx="1115">
                  <c:v>47.595001000000003</c:v>
                </c:pt>
                <c:pt idx="1116">
                  <c:v>50.994999</c:v>
                </c:pt>
                <c:pt idx="1117">
                  <c:v>48.945</c:v>
                </c:pt>
                <c:pt idx="1118">
                  <c:v>49.955002</c:v>
                </c:pt>
                <c:pt idx="1119">
                  <c:v>50.700001</c:v>
                </c:pt>
                <c:pt idx="1120">
                  <c:v>50</c:v>
                </c:pt>
                <c:pt idx="1121">
                  <c:v>47.575001</c:v>
                </c:pt>
                <c:pt idx="1122">
                  <c:v>51.900002000000001</c:v>
                </c:pt>
                <c:pt idx="1123">
                  <c:v>52.445</c:v>
                </c:pt>
                <c:pt idx="1124">
                  <c:v>52.794998</c:v>
                </c:pt>
                <c:pt idx="1125">
                  <c:v>53.75</c:v>
                </c:pt>
                <c:pt idx="1126">
                  <c:v>53.07</c:v>
                </c:pt>
                <c:pt idx="1127">
                  <c:v>53.534999999999997</c:v>
                </c:pt>
                <c:pt idx="1128">
                  <c:v>51.654998999999997</c:v>
                </c:pt>
                <c:pt idx="1129">
                  <c:v>51.630001</c:v>
                </c:pt>
                <c:pt idx="1130">
                  <c:v>51.284999999999997</c:v>
                </c:pt>
                <c:pt idx="1131">
                  <c:v>52.685001</c:v>
                </c:pt>
                <c:pt idx="1132">
                  <c:v>53.244999</c:v>
                </c:pt>
                <c:pt idx="1133">
                  <c:v>53.639999000000003</c:v>
                </c:pt>
                <c:pt idx="1134">
                  <c:v>53.779998999999997</c:v>
                </c:pt>
                <c:pt idx="1135">
                  <c:v>55.825001</c:v>
                </c:pt>
                <c:pt idx="1136">
                  <c:v>56.634998000000003</c:v>
                </c:pt>
                <c:pt idx="1137">
                  <c:v>57.334999000000003</c:v>
                </c:pt>
                <c:pt idx="1138">
                  <c:v>58.534999999999997</c:v>
                </c:pt>
                <c:pt idx="1139">
                  <c:v>57.695</c:v>
                </c:pt>
                <c:pt idx="1140">
                  <c:v>57.889999000000003</c:v>
                </c:pt>
                <c:pt idx="1141">
                  <c:v>57.575001</c:v>
                </c:pt>
                <c:pt idx="1142">
                  <c:v>58.009998000000003</c:v>
                </c:pt>
                <c:pt idx="1143">
                  <c:v>54.494999</c:v>
                </c:pt>
                <c:pt idx="1144">
                  <c:v>54</c:v>
                </c:pt>
                <c:pt idx="1145">
                  <c:v>50.125</c:v>
                </c:pt>
                <c:pt idx="1146">
                  <c:v>48.259998000000003</c:v>
                </c:pt>
                <c:pt idx="1147">
                  <c:v>48.330002</c:v>
                </c:pt>
                <c:pt idx="1148">
                  <c:v>48.75</c:v>
                </c:pt>
                <c:pt idx="1149">
                  <c:v>48.034999999999997</c:v>
                </c:pt>
                <c:pt idx="1150">
                  <c:v>48.735000999999997</c:v>
                </c:pt>
                <c:pt idx="1151">
                  <c:v>49.84</c:v>
                </c:pt>
                <c:pt idx="1152">
                  <c:v>50.424999</c:v>
                </c:pt>
                <c:pt idx="1153">
                  <c:v>48.349997999999999</c:v>
                </c:pt>
                <c:pt idx="1154">
                  <c:v>49.639999000000003</c:v>
                </c:pt>
                <c:pt idx="1155">
                  <c:v>48.150002000000001</c:v>
                </c:pt>
                <c:pt idx="1156">
                  <c:v>48.799999</c:v>
                </c:pt>
                <c:pt idx="1157">
                  <c:v>50.889999000000003</c:v>
                </c:pt>
                <c:pt idx="1158">
                  <c:v>52.889999000000003</c:v>
                </c:pt>
                <c:pt idx="1159">
                  <c:v>50.895000000000003</c:v>
                </c:pt>
                <c:pt idx="1160">
                  <c:v>52.080002</c:v>
                </c:pt>
                <c:pt idx="1161">
                  <c:v>52.650002000000001</c:v>
                </c:pt>
                <c:pt idx="1162">
                  <c:v>51.904998999999997</c:v>
                </c:pt>
                <c:pt idx="1163">
                  <c:v>52.334999000000003</c:v>
                </c:pt>
                <c:pt idx="1164">
                  <c:v>52.195</c:v>
                </c:pt>
                <c:pt idx="1165">
                  <c:v>54.049999</c:v>
                </c:pt>
                <c:pt idx="1166">
                  <c:v>53.830002</c:v>
                </c:pt>
                <c:pt idx="1167">
                  <c:v>55.25</c:v>
                </c:pt>
                <c:pt idx="1168">
                  <c:v>54.604999999999997</c:v>
                </c:pt>
                <c:pt idx="1169">
                  <c:v>55.740001999999997</c:v>
                </c:pt>
                <c:pt idx="1170">
                  <c:v>51.435001</c:v>
                </c:pt>
                <c:pt idx="1171">
                  <c:v>49.924999</c:v>
                </c:pt>
                <c:pt idx="1172">
                  <c:v>50.560001</c:v>
                </c:pt>
                <c:pt idx="1173">
                  <c:v>52.77</c:v>
                </c:pt>
                <c:pt idx="1174">
                  <c:v>52.294998</c:v>
                </c:pt>
                <c:pt idx="1175">
                  <c:v>51</c:v>
                </c:pt>
                <c:pt idx="1176">
                  <c:v>50.049999</c:v>
                </c:pt>
                <c:pt idx="1177">
                  <c:v>50.32</c:v>
                </c:pt>
                <c:pt idx="1178">
                  <c:v>51.610000999999997</c:v>
                </c:pt>
                <c:pt idx="1179">
                  <c:v>50.695</c:v>
                </c:pt>
                <c:pt idx="1180">
                  <c:v>51.985000999999997</c:v>
                </c:pt>
                <c:pt idx="1181">
                  <c:v>50.224997999999999</c:v>
                </c:pt>
                <c:pt idx="1182">
                  <c:v>46.865001999999997</c:v>
                </c:pt>
                <c:pt idx="1183">
                  <c:v>44.794998</c:v>
                </c:pt>
                <c:pt idx="1184">
                  <c:v>44.529998999999997</c:v>
                </c:pt>
                <c:pt idx="1185">
                  <c:v>43.625</c:v>
                </c:pt>
                <c:pt idx="1186">
                  <c:v>46.23</c:v>
                </c:pt>
                <c:pt idx="1187">
                  <c:v>46.314999</c:v>
                </c:pt>
                <c:pt idx="1188">
                  <c:v>46.305</c:v>
                </c:pt>
                <c:pt idx="1189">
                  <c:v>46.494999</c:v>
                </c:pt>
                <c:pt idx="1190">
                  <c:v>48.330002</c:v>
                </c:pt>
                <c:pt idx="1191">
                  <c:v>48.630001</c:v>
                </c:pt>
                <c:pt idx="1192">
                  <c:v>48.595001000000003</c:v>
                </c:pt>
                <c:pt idx="1193">
                  <c:v>48.450001</c:v>
                </c:pt>
                <c:pt idx="1194">
                  <c:v>48.310001</c:v>
                </c:pt>
                <c:pt idx="1195">
                  <c:v>47.959999000000003</c:v>
                </c:pt>
                <c:pt idx="1196">
                  <c:v>49.455002</c:v>
                </c:pt>
                <c:pt idx="1197">
                  <c:v>51.564999</c:v>
                </c:pt>
                <c:pt idx="1198">
                  <c:v>52.139999000000003</c:v>
                </c:pt>
                <c:pt idx="1199">
                  <c:v>52.615001999999997</c:v>
                </c:pt>
                <c:pt idx="1200">
                  <c:v>52.854999999999997</c:v>
                </c:pt>
                <c:pt idx="1201">
                  <c:v>52.525002000000001</c:v>
                </c:pt>
                <c:pt idx="1202">
                  <c:v>52.384998000000003</c:v>
                </c:pt>
                <c:pt idx="1203">
                  <c:v>52.880001</c:v>
                </c:pt>
                <c:pt idx="1204">
                  <c:v>52</c:v>
                </c:pt>
                <c:pt idx="1205">
                  <c:v>52.610000999999997</c:v>
                </c:pt>
                <c:pt idx="1206">
                  <c:v>51.639999000000003</c:v>
                </c:pt>
                <c:pt idx="1207">
                  <c:v>51.490001999999997</c:v>
                </c:pt>
                <c:pt idx="1208">
                  <c:v>52.09</c:v>
                </c:pt>
                <c:pt idx="1209">
                  <c:v>51.445</c:v>
                </c:pt>
                <c:pt idx="1210">
                  <c:v>53.685001</c:v>
                </c:pt>
                <c:pt idx="1211">
                  <c:v>53.43</c:v>
                </c:pt>
                <c:pt idx="1212">
                  <c:v>53.650002000000001</c:v>
                </c:pt>
                <c:pt idx="1213">
                  <c:v>54.044998</c:v>
                </c:pt>
                <c:pt idx="1214">
                  <c:v>54.455002</c:v>
                </c:pt>
                <c:pt idx="1215">
                  <c:v>54.27</c:v>
                </c:pt>
                <c:pt idx="1216">
                  <c:v>55.415000999999997</c:v>
                </c:pt>
                <c:pt idx="1217">
                  <c:v>54.854999999999997</c:v>
                </c:pt>
                <c:pt idx="1218">
                  <c:v>54.52</c:v>
                </c:pt>
                <c:pt idx="1219">
                  <c:v>58.735000999999997</c:v>
                </c:pt>
                <c:pt idx="1220">
                  <c:v>58.369999</c:v>
                </c:pt>
                <c:pt idx="1221">
                  <c:v>56.115001999999997</c:v>
                </c:pt>
                <c:pt idx="1222">
                  <c:v>55.259998000000003</c:v>
                </c:pt>
                <c:pt idx="1223">
                  <c:v>55.794998</c:v>
                </c:pt>
                <c:pt idx="1224">
                  <c:v>56.365001999999997</c:v>
                </c:pt>
                <c:pt idx="1225">
                  <c:v>58.465000000000003</c:v>
                </c:pt>
                <c:pt idx="1226">
                  <c:v>59.200001</c:v>
                </c:pt>
                <c:pt idx="1227">
                  <c:v>60.125</c:v>
                </c:pt>
                <c:pt idx="1228">
                  <c:v>61.735000999999997</c:v>
                </c:pt>
                <c:pt idx="1229">
                  <c:v>60.875</c:v>
                </c:pt>
                <c:pt idx="1230">
                  <c:v>60.900002000000001</c:v>
                </c:pt>
                <c:pt idx="1231">
                  <c:v>62.099997999999999</c:v>
                </c:pt>
                <c:pt idx="1232">
                  <c:v>61.695</c:v>
                </c:pt>
                <c:pt idx="1233">
                  <c:v>62.814999</c:v>
                </c:pt>
                <c:pt idx="1234">
                  <c:v>61.66</c:v>
                </c:pt>
                <c:pt idx="1235">
                  <c:v>60.419998</c:v>
                </c:pt>
                <c:pt idx="1236">
                  <c:v>61.325001</c:v>
                </c:pt>
                <c:pt idx="1237">
                  <c:v>61.445</c:v>
                </c:pt>
                <c:pt idx="1238">
                  <c:v>63.029998999999997</c:v>
                </c:pt>
                <c:pt idx="1239">
                  <c:v>62.445</c:v>
                </c:pt>
                <c:pt idx="1240">
                  <c:v>62.119999</c:v>
                </c:pt>
                <c:pt idx="1241">
                  <c:v>61.900002000000001</c:v>
                </c:pt>
                <c:pt idx="1242">
                  <c:v>60.744999</c:v>
                </c:pt>
                <c:pt idx="1243">
                  <c:v>57.240001999999997</c:v>
                </c:pt>
                <c:pt idx="1244">
                  <c:v>56.41</c:v>
                </c:pt>
                <c:pt idx="1245">
                  <c:v>54.994999</c:v>
                </c:pt>
                <c:pt idx="1246">
                  <c:v>55.959999000000003</c:v>
                </c:pt>
                <c:pt idx="1247">
                  <c:v>56.82</c:v>
                </c:pt>
                <c:pt idx="1248">
                  <c:v>56.075001</c:v>
                </c:pt>
                <c:pt idx="1249">
                  <c:v>59.575001</c:v>
                </c:pt>
                <c:pt idx="1250">
                  <c:v>56.48</c:v>
                </c:pt>
                <c:pt idx="1251">
                  <c:v>54.650002000000001</c:v>
                </c:pt>
                <c:pt idx="1252">
                  <c:v>55.880001</c:v>
                </c:pt>
                <c:pt idx="1253">
                  <c:v>59.255001</c:v>
                </c:pt>
                <c:pt idx="1254">
                  <c:v>60.935001</c:v>
                </c:pt>
                <c:pt idx="1255">
                  <c:v>64.614998</c:v>
                </c:pt>
                <c:pt idx="1256">
                  <c:v>62.450001</c:v>
                </c:pt>
                <c:pt idx="1257">
                  <c:v>61.174999</c:v>
                </c:pt>
                <c:pt idx="1258">
                  <c:v>60.5</c:v>
                </c:pt>
                <c:pt idx="1259">
                  <c:v>61.264999000000003</c:v>
                </c:pt>
                <c:pt idx="1260">
                  <c:v>60.220001000000003</c:v>
                </c:pt>
                <c:pt idx="1261">
                  <c:v>60.419998</c:v>
                </c:pt>
                <c:pt idx="1262">
                  <c:v>61.119999</c:v>
                </c:pt>
                <c:pt idx="1263">
                  <c:v>59.474997999999999</c:v>
                </c:pt>
                <c:pt idx="1264">
                  <c:v>61.189999</c:v>
                </c:pt>
                <c:pt idx="1265">
                  <c:v>60.34</c:v>
                </c:pt>
                <c:pt idx="1266">
                  <c:v>60.66</c:v>
                </c:pt>
                <c:pt idx="1267">
                  <c:v>62.27</c:v>
                </c:pt>
                <c:pt idx="1268">
                  <c:v>62.32</c:v>
                </c:pt>
                <c:pt idx="1269">
                  <c:v>58.110000999999997</c:v>
                </c:pt>
                <c:pt idx="1270">
                  <c:v>56.494999</c:v>
                </c:pt>
                <c:pt idx="1271">
                  <c:v>56.23</c:v>
                </c:pt>
                <c:pt idx="1272">
                  <c:v>56.119999</c:v>
                </c:pt>
                <c:pt idx="1273">
                  <c:v>58.810001</c:v>
                </c:pt>
                <c:pt idx="1274">
                  <c:v>58.990001999999997</c:v>
                </c:pt>
                <c:pt idx="1275">
                  <c:v>56.314999</c:v>
                </c:pt>
                <c:pt idx="1276">
                  <c:v>56.805</c:v>
                </c:pt>
                <c:pt idx="1277">
                  <c:v>60.485000999999997</c:v>
                </c:pt>
                <c:pt idx="1278">
                  <c:v>60.080002</c:v>
                </c:pt>
                <c:pt idx="1279">
                  <c:v>61.080002</c:v>
                </c:pt>
                <c:pt idx="1280">
                  <c:v>60.860000999999997</c:v>
                </c:pt>
                <c:pt idx="1281">
                  <c:v>54.91</c:v>
                </c:pt>
                <c:pt idx="1282">
                  <c:v>52.299999</c:v>
                </c:pt>
                <c:pt idx="1283">
                  <c:v>50.990001999999997</c:v>
                </c:pt>
                <c:pt idx="1284">
                  <c:v>49.59</c:v>
                </c:pt>
                <c:pt idx="1285">
                  <c:v>51.540000999999997</c:v>
                </c:pt>
                <c:pt idx="1286">
                  <c:v>50.490001999999997</c:v>
                </c:pt>
                <c:pt idx="1287">
                  <c:v>50.400002000000001</c:v>
                </c:pt>
                <c:pt idx="1288">
                  <c:v>50.07</c:v>
                </c:pt>
                <c:pt idx="1289">
                  <c:v>48.290000999999997</c:v>
                </c:pt>
                <c:pt idx="1290">
                  <c:v>48.57</c:v>
                </c:pt>
                <c:pt idx="1291">
                  <c:v>49.275002000000001</c:v>
                </c:pt>
                <c:pt idx="1292">
                  <c:v>50.395000000000003</c:v>
                </c:pt>
                <c:pt idx="1293">
                  <c:v>49.945</c:v>
                </c:pt>
                <c:pt idx="1294">
                  <c:v>51.240001999999997</c:v>
                </c:pt>
                <c:pt idx="1295">
                  <c:v>50.349997999999999</c:v>
                </c:pt>
                <c:pt idx="1296">
                  <c:v>50.215000000000003</c:v>
                </c:pt>
                <c:pt idx="1297">
                  <c:v>50.235000999999997</c:v>
                </c:pt>
                <c:pt idx="1298">
                  <c:v>50.049999</c:v>
                </c:pt>
                <c:pt idx="1299">
                  <c:v>49.25</c:v>
                </c:pt>
                <c:pt idx="1300">
                  <c:v>51.799999</c:v>
                </c:pt>
                <c:pt idx="1301">
                  <c:v>52.195</c:v>
                </c:pt>
                <c:pt idx="1302">
                  <c:v>52.790000999999997</c:v>
                </c:pt>
                <c:pt idx="1303">
                  <c:v>53.854999999999997</c:v>
                </c:pt>
                <c:pt idx="1304">
                  <c:v>55.27</c:v>
                </c:pt>
                <c:pt idx="1305">
                  <c:v>55.854999999999997</c:v>
                </c:pt>
                <c:pt idx="1306">
                  <c:v>57.615001999999997</c:v>
                </c:pt>
                <c:pt idx="1307">
                  <c:v>59.139999000000003</c:v>
                </c:pt>
                <c:pt idx="1308">
                  <c:v>60.330002</c:v>
                </c:pt>
                <c:pt idx="1309">
                  <c:v>61.299999</c:v>
                </c:pt>
                <c:pt idx="1310">
                  <c:v>61.115001999999997</c:v>
                </c:pt>
                <c:pt idx="1311">
                  <c:v>61.77</c:v>
                </c:pt>
                <c:pt idx="1312">
                  <c:v>61.43</c:v>
                </c:pt>
                <c:pt idx="1313">
                  <c:v>61.98</c:v>
                </c:pt>
                <c:pt idx="1314">
                  <c:v>62.330002</c:v>
                </c:pt>
                <c:pt idx="1315">
                  <c:v>61.419998</c:v>
                </c:pt>
                <c:pt idx="1316">
                  <c:v>62.419998</c:v>
                </c:pt>
                <c:pt idx="1317">
                  <c:v>62.849997999999999</c:v>
                </c:pt>
                <c:pt idx="1318">
                  <c:v>62.220001000000003</c:v>
                </c:pt>
                <c:pt idx="1319">
                  <c:v>61.98</c:v>
                </c:pt>
                <c:pt idx="1320">
                  <c:v>62.75</c:v>
                </c:pt>
                <c:pt idx="1321">
                  <c:v>62.810001</c:v>
                </c:pt>
                <c:pt idx="1322">
                  <c:v>62.16</c:v>
                </c:pt>
                <c:pt idx="1323">
                  <c:v>63.470001000000003</c:v>
                </c:pt>
                <c:pt idx="1324">
                  <c:v>62.580002</c:v>
                </c:pt>
                <c:pt idx="1325">
                  <c:v>58.740001999999997</c:v>
                </c:pt>
                <c:pt idx="1326">
                  <c:v>61.189999</c:v>
                </c:pt>
                <c:pt idx="1327">
                  <c:v>61.970001000000003</c:v>
                </c:pt>
                <c:pt idx="1328">
                  <c:v>62.099997999999999</c:v>
                </c:pt>
                <c:pt idx="1329">
                  <c:v>62.200001</c:v>
                </c:pt>
                <c:pt idx="1330">
                  <c:v>64.110000999999997</c:v>
                </c:pt>
                <c:pt idx="1331">
                  <c:v>66.059997999999993</c:v>
                </c:pt>
                <c:pt idx="1332">
                  <c:v>65.480002999999996</c:v>
                </c:pt>
                <c:pt idx="1333">
                  <c:v>62.18</c:v>
                </c:pt>
                <c:pt idx="1334">
                  <c:v>65.889999000000003</c:v>
                </c:pt>
                <c:pt idx="1335">
                  <c:v>62.310001</c:v>
                </c:pt>
                <c:pt idx="1336">
                  <c:v>60.759998000000003</c:v>
                </c:pt>
                <c:pt idx="1337">
                  <c:v>60.77</c:v>
                </c:pt>
                <c:pt idx="1338">
                  <c:v>60.450001</c:v>
                </c:pt>
                <c:pt idx="1339">
                  <c:v>59.599997999999999</c:v>
                </c:pt>
                <c:pt idx="1340">
                  <c:v>63.52</c:v>
                </c:pt>
                <c:pt idx="1341">
                  <c:v>63.700001</c:v>
                </c:pt>
                <c:pt idx="1342">
                  <c:v>64.279999000000004</c:v>
                </c:pt>
                <c:pt idx="1343">
                  <c:v>64.550003000000004</c:v>
                </c:pt>
                <c:pt idx="1344">
                  <c:v>64.089995999999999</c:v>
                </c:pt>
                <c:pt idx="1345">
                  <c:v>63</c:v>
                </c:pt>
                <c:pt idx="1346">
                  <c:v>62.75</c:v>
                </c:pt>
                <c:pt idx="1347">
                  <c:v>60.240001999999997</c:v>
                </c:pt>
                <c:pt idx="1348">
                  <c:v>62.939999</c:v>
                </c:pt>
                <c:pt idx="1349">
                  <c:v>63.970001000000003</c:v>
                </c:pt>
                <c:pt idx="1350">
                  <c:v>64.610000999999997</c:v>
                </c:pt>
                <c:pt idx="1351">
                  <c:v>61.32</c:v>
                </c:pt>
                <c:pt idx="1352">
                  <c:v>64.230002999999996</c:v>
                </c:pt>
                <c:pt idx="1353">
                  <c:v>63.82</c:v>
                </c:pt>
                <c:pt idx="1354">
                  <c:v>62.459999000000003</c:v>
                </c:pt>
                <c:pt idx="1355">
                  <c:v>61.360000999999997</c:v>
                </c:pt>
                <c:pt idx="1356">
                  <c:v>61.57</c:v>
                </c:pt>
                <c:pt idx="1357">
                  <c:v>62.32</c:v>
                </c:pt>
                <c:pt idx="1358">
                  <c:v>60.549999</c:v>
                </c:pt>
                <c:pt idx="1359">
                  <c:v>58.18</c:v>
                </c:pt>
                <c:pt idx="1360">
                  <c:v>58.25</c:v>
                </c:pt>
                <c:pt idx="1361">
                  <c:v>59.509998000000003</c:v>
                </c:pt>
                <c:pt idx="1362">
                  <c:v>59.689999</c:v>
                </c:pt>
                <c:pt idx="1363">
                  <c:v>58.619999</c:v>
                </c:pt>
                <c:pt idx="1364">
                  <c:v>59.18</c:v>
                </c:pt>
                <c:pt idx="1365">
                  <c:v>56.759998000000003</c:v>
                </c:pt>
                <c:pt idx="1366">
                  <c:v>54.639999000000003</c:v>
                </c:pt>
                <c:pt idx="1367">
                  <c:v>53.419998</c:v>
                </c:pt>
                <c:pt idx="1368">
                  <c:v>51.220001000000003</c:v>
                </c:pt>
                <c:pt idx="1369">
                  <c:v>52.369999</c:v>
                </c:pt>
                <c:pt idx="1370">
                  <c:v>51.610000999999997</c:v>
                </c:pt>
                <c:pt idx="1371">
                  <c:v>48.740001999999997</c:v>
                </c:pt>
                <c:pt idx="1372">
                  <c:v>48.580002</c:v>
                </c:pt>
                <c:pt idx="1373">
                  <c:v>51.75</c:v>
                </c:pt>
                <c:pt idx="1374">
                  <c:v>51.48</c:v>
                </c:pt>
                <c:pt idx="1375">
                  <c:v>49.830002</c:v>
                </c:pt>
                <c:pt idx="1376">
                  <c:v>50.740001999999997</c:v>
                </c:pt>
                <c:pt idx="1377">
                  <c:v>52.040000999999997</c:v>
                </c:pt>
                <c:pt idx="1378">
                  <c:v>51.349997999999999</c:v>
                </c:pt>
                <c:pt idx="1379">
                  <c:v>51.380001</c:v>
                </c:pt>
                <c:pt idx="1380">
                  <c:v>52.349997999999999</c:v>
                </c:pt>
                <c:pt idx="1381">
                  <c:v>55.110000999999997</c:v>
                </c:pt>
                <c:pt idx="1382">
                  <c:v>53.66</c:v>
                </c:pt>
                <c:pt idx="1383">
                  <c:v>53.830002</c:v>
                </c:pt>
                <c:pt idx="1384">
                  <c:v>53.240001999999997</c:v>
                </c:pt>
                <c:pt idx="1385">
                  <c:v>51.220001000000003</c:v>
                </c:pt>
                <c:pt idx="1386">
                  <c:v>49.529998999999997</c:v>
                </c:pt>
                <c:pt idx="1387">
                  <c:v>48.52</c:v>
                </c:pt>
                <c:pt idx="1388">
                  <c:v>50.34</c:v>
                </c:pt>
                <c:pt idx="1389">
                  <c:v>51.119999</c:v>
                </c:pt>
                <c:pt idx="1390">
                  <c:v>48.880001</c:v>
                </c:pt>
                <c:pt idx="1391">
                  <c:v>49.740001999999997</c:v>
                </c:pt>
                <c:pt idx="1392">
                  <c:v>50.540000999999997</c:v>
                </c:pt>
                <c:pt idx="1393">
                  <c:v>50.700001</c:v>
                </c:pt>
                <c:pt idx="1394">
                  <c:v>48.389999000000003</c:v>
                </c:pt>
                <c:pt idx="1395">
                  <c:v>47.279998999999997</c:v>
                </c:pt>
                <c:pt idx="1396">
                  <c:v>47.23</c:v>
                </c:pt>
                <c:pt idx="1397">
                  <c:v>47.040000999999997</c:v>
                </c:pt>
                <c:pt idx="1398">
                  <c:v>46.77</c:v>
                </c:pt>
                <c:pt idx="1399">
                  <c:v>50.720001000000003</c:v>
                </c:pt>
                <c:pt idx="1400">
                  <c:v>51.130001</c:v>
                </c:pt>
                <c:pt idx="1401">
                  <c:v>50.900002000000001</c:v>
                </c:pt>
                <c:pt idx="1402">
                  <c:v>49.93</c:v>
                </c:pt>
                <c:pt idx="1403">
                  <c:v>50.720001000000003</c:v>
                </c:pt>
                <c:pt idx="1404">
                  <c:v>49.419998</c:v>
                </c:pt>
                <c:pt idx="1405">
                  <c:v>51.529998999999997</c:v>
                </c:pt>
                <c:pt idx="1406">
                  <c:v>52.580002</c:v>
                </c:pt>
                <c:pt idx="1407">
                  <c:v>51.060001</c:v>
                </c:pt>
                <c:pt idx="1408">
                  <c:v>51.48</c:v>
                </c:pt>
                <c:pt idx="1409">
                  <c:v>50.57</c:v>
                </c:pt>
                <c:pt idx="1410">
                  <c:v>49.419998</c:v>
                </c:pt>
                <c:pt idx="1411">
                  <c:v>46.07</c:v>
                </c:pt>
                <c:pt idx="1412">
                  <c:v>44.360000999999997</c:v>
                </c:pt>
                <c:pt idx="1413">
                  <c:v>44.369999</c:v>
                </c:pt>
                <c:pt idx="1414">
                  <c:v>44.799999</c:v>
                </c:pt>
                <c:pt idx="1415">
                  <c:v>43.799999</c:v>
                </c:pt>
                <c:pt idx="1416">
                  <c:v>44.330002</c:v>
                </c:pt>
                <c:pt idx="1417">
                  <c:v>40.409999999999997</c:v>
                </c:pt>
                <c:pt idx="1418">
                  <c:v>40.43</c:v>
                </c:pt>
                <c:pt idx="1419">
                  <c:v>39.990001999999997</c:v>
                </c:pt>
                <c:pt idx="1420">
                  <c:v>40.18</c:v>
                </c:pt>
                <c:pt idx="1421">
                  <c:v>40.009998000000003</c:v>
                </c:pt>
                <c:pt idx="1422">
                  <c:v>39.57</c:v>
                </c:pt>
                <c:pt idx="1423">
                  <c:v>38.979999999999997</c:v>
                </c:pt>
                <c:pt idx="1424">
                  <c:v>37.220001000000003</c:v>
                </c:pt>
                <c:pt idx="1425">
                  <c:v>36.290000999999997</c:v>
                </c:pt>
                <c:pt idx="1426">
                  <c:v>37.650002000000001</c:v>
                </c:pt>
                <c:pt idx="1427">
                  <c:v>37.979999999999997</c:v>
                </c:pt>
                <c:pt idx="1428">
                  <c:v>38.279998999999997</c:v>
                </c:pt>
                <c:pt idx="1429">
                  <c:v>38.259998000000003</c:v>
                </c:pt>
                <c:pt idx="1430">
                  <c:v>37.580002</c:v>
                </c:pt>
                <c:pt idx="1431">
                  <c:v>40.009998000000003</c:v>
                </c:pt>
                <c:pt idx="1432">
                  <c:v>39.439999</c:v>
                </c:pt>
                <c:pt idx="1433">
                  <c:v>37.919998</c:v>
                </c:pt>
                <c:pt idx="1434">
                  <c:v>39.279998999999997</c:v>
                </c:pt>
                <c:pt idx="1435">
                  <c:v>39.110000999999997</c:v>
                </c:pt>
                <c:pt idx="1436">
                  <c:v>39.009998000000003</c:v>
                </c:pt>
                <c:pt idx="1437">
                  <c:v>38.580002</c:v>
                </c:pt>
                <c:pt idx="1438">
                  <c:v>40.380001</c:v>
                </c:pt>
                <c:pt idx="1439">
                  <c:v>42.110000999999997</c:v>
                </c:pt>
                <c:pt idx="1440">
                  <c:v>41.720001000000003</c:v>
                </c:pt>
                <c:pt idx="1441">
                  <c:v>42.470001000000003</c:v>
                </c:pt>
                <c:pt idx="1442">
                  <c:v>43.41</c:v>
                </c:pt>
                <c:pt idx="1443">
                  <c:v>42.959999000000003</c:v>
                </c:pt>
                <c:pt idx="1444">
                  <c:v>42.759998000000003</c:v>
                </c:pt>
                <c:pt idx="1445">
                  <c:v>43.369999</c:v>
                </c:pt>
                <c:pt idx="1446">
                  <c:v>44.599997999999999</c:v>
                </c:pt>
                <c:pt idx="1447">
                  <c:v>44.66</c:v>
                </c:pt>
                <c:pt idx="1448">
                  <c:v>44.509998000000003</c:v>
                </c:pt>
                <c:pt idx="1449">
                  <c:v>42.189999</c:v>
                </c:pt>
                <c:pt idx="1450">
                  <c:v>41.849997999999999</c:v>
                </c:pt>
                <c:pt idx="1451">
                  <c:v>42.07</c:v>
                </c:pt>
                <c:pt idx="1452">
                  <c:v>39.060001</c:v>
                </c:pt>
                <c:pt idx="1453">
                  <c:v>38.029998999999997</c:v>
                </c:pt>
                <c:pt idx="1454">
                  <c:v>37.689999</c:v>
                </c:pt>
                <c:pt idx="1455">
                  <c:v>37.349997999999999</c:v>
                </c:pt>
                <c:pt idx="1456">
                  <c:v>37.490001999999997</c:v>
                </c:pt>
                <c:pt idx="1457">
                  <c:v>36.549999</c:v>
                </c:pt>
                <c:pt idx="1458">
                  <c:v>38.279998999999997</c:v>
                </c:pt>
                <c:pt idx="1459">
                  <c:v>37.110000999999997</c:v>
                </c:pt>
                <c:pt idx="1460">
                  <c:v>36.840000000000003</c:v>
                </c:pt>
                <c:pt idx="1461">
                  <c:v>38.07</c:v>
                </c:pt>
                <c:pt idx="1462">
                  <c:v>37.900002000000001</c:v>
                </c:pt>
                <c:pt idx="1463">
                  <c:v>37.68</c:v>
                </c:pt>
                <c:pt idx="1464">
                  <c:v>35.75</c:v>
                </c:pt>
                <c:pt idx="1465">
                  <c:v>35.540000999999997</c:v>
                </c:pt>
                <c:pt idx="1466">
                  <c:v>35.520000000000003</c:v>
                </c:pt>
                <c:pt idx="1467">
                  <c:v>33.580002</c:v>
                </c:pt>
                <c:pt idx="1468">
                  <c:v>31.65</c:v>
                </c:pt>
                <c:pt idx="1469">
                  <c:v>28.42</c:v>
                </c:pt>
                <c:pt idx="1470">
                  <c:v>27.950001</c:v>
                </c:pt>
                <c:pt idx="1471">
                  <c:v>27.309999000000001</c:v>
                </c:pt>
                <c:pt idx="1472">
                  <c:v>28.49</c:v>
                </c:pt>
                <c:pt idx="1473">
                  <c:v>26.92</c:v>
                </c:pt>
                <c:pt idx="1474">
                  <c:v>26.620000999999998</c:v>
                </c:pt>
                <c:pt idx="1475">
                  <c:v>27.190000999999999</c:v>
                </c:pt>
                <c:pt idx="1476">
                  <c:v>26.379999000000002</c:v>
                </c:pt>
                <c:pt idx="1477">
                  <c:v>26.780000999999999</c:v>
                </c:pt>
                <c:pt idx="1478">
                  <c:v>27.120000999999998</c:v>
                </c:pt>
                <c:pt idx="1479">
                  <c:v>27.059999000000001</c:v>
                </c:pt>
                <c:pt idx="1480">
                  <c:v>27.6</c:v>
                </c:pt>
                <c:pt idx="1481">
                  <c:v>29.15</c:v>
                </c:pt>
                <c:pt idx="1482">
                  <c:v>27.719999000000001</c:v>
                </c:pt>
                <c:pt idx="1483">
                  <c:v>28.309999000000001</c:v>
                </c:pt>
                <c:pt idx="1484">
                  <c:v>28.66</c:v>
                </c:pt>
                <c:pt idx="1485">
                  <c:v>28.33</c:v>
                </c:pt>
                <c:pt idx="1486">
                  <c:v>26.16</c:v>
                </c:pt>
                <c:pt idx="1487">
                  <c:v>26.549999</c:v>
                </c:pt>
                <c:pt idx="1488">
                  <c:v>26.129999000000002</c:v>
                </c:pt>
                <c:pt idx="1489">
                  <c:v>25.91</c:v>
                </c:pt>
                <c:pt idx="1490">
                  <c:v>25.41</c:v>
                </c:pt>
                <c:pt idx="1491">
                  <c:v>25.91</c:v>
                </c:pt>
                <c:pt idx="1492">
                  <c:v>26.01</c:v>
                </c:pt>
                <c:pt idx="1493">
                  <c:v>27.700001</c:v>
                </c:pt>
                <c:pt idx="1494">
                  <c:v>27.709999</c:v>
                </c:pt>
                <c:pt idx="1495">
                  <c:v>27.309999000000001</c:v>
                </c:pt>
                <c:pt idx="1496">
                  <c:v>26.43</c:v>
                </c:pt>
                <c:pt idx="1497">
                  <c:v>26.940000999999999</c:v>
                </c:pt>
                <c:pt idx="1498">
                  <c:v>27.639999</c:v>
                </c:pt>
                <c:pt idx="1499">
                  <c:v>27.309999000000001</c:v>
                </c:pt>
                <c:pt idx="1500">
                  <c:v>27.34</c:v>
                </c:pt>
                <c:pt idx="1501">
                  <c:v>27.799999</c:v>
                </c:pt>
                <c:pt idx="1502">
                  <c:v>27.52</c:v>
                </c:pt>
                <c:pt idx="1503">
                  <c:v>28.709999</c:v>
                </c:pt>
                <c:pt idx="1504">
                  <c:v>29.99</c:v>
                </c:pt>
                <c:pt idx="1505">
                  <c:v>29.969999000000001</c:v>
                </c:pt>
                <c:pt idx="1506">
                  <c:v>31.01</c:v>
                </c:pt>
                <c:pt idx="1507">
                  <c:v>31</c:v>
                </c:pt>
                <c:pt idx="1508">
                  <c:v>30.700001</c:v>
                </c:pt>
                <c:pt idx="1509">
                  <c:v>30.139999</c:v>
                </c:pt>
                <c:pt idx="1510">
                  <c:v>30.790001</c:v>
                </c:pt>
                <c:pt idx="1511">
                  <c:v>30.719999000000001</c:v>
                </c:pt>
                <c:pt idx="1512">
                  <c:v>29.91</c:v>
                </c:pt>
                <c:pt idx="1513">
                  <c:v>28.200001</c:v>
                </c:pt>
                <c:pt idx="1514">
                  <c:v>26.370000999999998</c:v>
                </c:pt>
                <c:pt idx="1515">
                  <c:v>27.07</c:v>
                </c:pt>
                <c:pt idx="1516">
                  <c:v>27.540001</c:v>
                </c:pt>
                <c:pt idx="1517">
                  <c:v>29.02</c:v>
                </c:pt>
                <c:pt idx="1518">
                  <c:v>28.74</c:v>
                </c:pt>
                <c:pt idx="1519">
                  <c:v>29.450001</c:v>
                </c:pt>
                <c:pt idx="1520">
                  <c:v>29.190000999999999</c:v>
                </c:pt>
                <c:pt idx="1521">
                  <c:v>29.139999</c:v>
                </c:pt>
                <c:pt idx="1522">
                  <c:v>29.76</c:v>
                </c:pt>
                <c:pt idx="1523">
                  <c:v>28.610001</c:v>
                </c:pt>
                <c:pt idx="1524">
                  <c:v>28.48</c:v>
                </c:pt>
                <c:pt idx="1525">
                  <c:v>26.629999000000002</c:v>
                </c:pt>
                <c:pt idx="1526">
                  <c:v>26.52</c:v>
                </c:pt>
                <c:pt idx="1527">
                  <c:v>27.120000999999998</c:v>
                </c:pt>
                <c:pt idx="1528">
                  <c:v>27.879999000000002</c:v>
                </c:pt>
                <c:pt idx="1529">
                  <c:v>28.549999</c:v>
                </c:pt>
                <c:pt idx="1530">
                  <c:v>28.49</c:v>
                </c:pt>
                <c:pt idx="1531">
                  <c:v>28.74</c:v>
                </c:pt>
                <c:pt idx="1532">
                  <c:v>28.41</c:v>
                </c:pt>
                <c:pt idx="1533">
                  <c:v>29.52</c:v>
                </c:pt>
                <c:pt idx="1534">
                  <c:v>32.560001</c:v>
                </c:pt>
                <c:pt idx="1535">
                  <c:v>32.82</c:v>
                </c:pt>
                <c:pt idx="1536">
                  <c:v>34.450001</c:v>
                </c:pt>
                <c:pt idx="1537">
                  <c:v>33.810001</c:v>
                </c:pt>
                <c:pt idx="1538">
                  <c:v>33.209999000000003</c:v>
                </c:pt>
                <c:pt idx="1539">
                  <c:v>33.869999</c:v>
                </c:pt>
                <c:pt idx="1540">
                  <c:v>33.5</c:v>
                </c:pt>
                <c:pt idx="1541">
                  <c:v>33.68</c:v>
                </c:pt>
                <c:pt idx="1542">
                  <c:v>33.909999999999997</c:v>
                </c:pt>
                <c:pt idx="1543">
                  <c:v>33.880001</c:v>
                </c:pt>
                <c:pt idx="1544">
                  <c:v>33.209999000000003</c:v>
                </c:pt>
                <c:pt idx="1545">
                  <c:v>32.979999999999997</c:v>
                </c:pt>
                <c:pt idx="1546">
                  <c:v>33.520000000000003</c:v>
                </c:pt>
                <c:pt idx="1547">
                  <c:v>33.509998000000003</c:v>
                </c:pt>
                <c:pt idx="1548">
                  <c:v>33.299999</c:v>
                </c:pt>
                <c:pt idx="1549">
                  <c:v>32.619999</c:v>
                </c:pt>
                <c:pt idx="1550">
                  <c:v>33.209999000000003</c:v>
                </c:pt>
                <c:pt idx="1551">
                  <c:v>33.119999</c:v>
                </c:pt>
                <c:pt idx="1552">
                  <c:v>32.580002</c:v>
                </c:pt>
                <c:pt idx="1553">
                  <c:v>32.18</c:v>
                </c:pt>
                <c:pt idx="1554">
                  <c:v>30.5</c:v>
                </c:pt>
                <c:pt idx="1555">
                  <c:v>29.99</c:v>
                </c:pt>
                <c:pt idx="1556">
                  <c:v>30.41</c:v>
                </c:pt>
                <c:pt idx="1557">
                  <c:v>30.26</c:v>
                </c:pt>
                <c:pt idx="1558">
                  <c:v>30.85</c:v>
                </c:pt>
                <c:pt idx="1559">
                  <c:v>30.42</c:v>
                </c:pt>
                <c:pt idx="1560">
                  <c:v>30.16</c:v>
                </c:pt>
                <c:pt idx="1561">
                  <c:v>29.690000999999999</c:v>
                </c:pt>
                <c:pt idx="1562">
                  <c:v>33.540000999999997</c:v>
                </c:pt>
                <c:pt idx="1563">
                  <c:v>35.360000999999997</c:v>
                </c:pt>
                <c:pt idx="1564">
                  <c:v>34.43</c:v>
                </c:pt>
                <c:pt idx="1565">
                  <c:v>34.970001000000003</c:v>
                </c:pt>
                <c:pt idx="1566">
                  <c:v>36.049999</c:v>
                </c:pt>
                <c:pt idx="1567">
                  <c:v>36.490001999999997</c:v>
                </c:pt>
                <c:pt idx="1568">
                  <c:v>36.400002000000001</c:v>
                </c:pt>
                <c:pt idx="1569">
                  <c:v>36.150002000000001</c:v>
                </c:pt>
                <c:pt idx="1570">
                  <c:v>37.369999</c:v>
                </c:pt>
                <c:pt idx="1571">
                  <c:v>36.830002</c:v>
                </c:pt>
                <c:pt idx="1572">
                  <c:v>36.240001999999997</c:v>
                </c:pt>
                <c:pt idx="1573">
                  <c:v>36.189999</c:v>
                </c:pt>
                <c:pt idx="1574">
                  <c:v>36.860000999999997</c:v>
                </c:pt>
                <c:pt idx="1575">
                  <c:v>36.659999999999997</c:v>
                </c:pt>
                <c:pt idx="1576">
                  <c:v>35.810001</c:v>
                </c:pt>
                <c:pt idx="1577">
                  <c:v>35.650002000000001</c:v>
                </c:pt>
                <c:pt idx="1578">
                  <c:v>35.75</c:v>
                </c:pt>
                <c:pt idx="1579">
                  <c:v>34.040000999999997</c:v>
                </c:pt>
                <c:pt idx="1580">
                  <c:v>34.68</c:v>
                </c:pt>
                <c:pt idx="1581">
                  <c:v>35.18</c:v>
                </c:pt>
                <c:pt idx="1582">
                  <c:v>34.130001</c:v>
                </c:pt>
                <c:pt idx="1583">
                  <c:v>34.799999</c:v>
                </c:pt>
                <c:pt idx="1584">
                  <c:v>35.369999</c:v>
                </c:pt>
                <c:pt idx="1585">
                  <c:v>38.119999</c:v>
                </c:pt>
                <c:pt idx="1586">
                  <c:v>38.090000000000003</c:v>
                </c:pt>
                <c:pt idx="1587">
                  <c:v>38.610000999999997</c:v>
                </c:pt>
                <c:pt idx="1588">
                  <c:v>38.220001000000003</c:v>
                </c:pt>
                <c:pt idx="1589">
                  <c:v>38.700001</c:v>
                </c:pt>
                <c:pt idx="1590">
                  <c:v>39.380001</c:v>
                </c:pt>
                <c:pt idx="1591">
                  <c:v>39.790000999999997</c:v>
                </c:pt>
                <c:pt idx="1592">
                  <c:v>38.639999000000003</c:v>
                </c:pt>
                <c:pt idx="1593">
                  <c:v>38.340000000000003</c:v>
                </c:pt>
                <c:pt idx="1594">
                  <c:v>37.700001</c:v>
                </c:pt>
                <c:pt idx="1595">
                  <c:v>38.759998000000003</c:v>
                </c:pt>
                <c:pt idx="1596">
                  <c:v>37.009998000000003</c:v>
                </c:pt>
                <c:pt idx="1597">
                  <c:v>36.340000000000003</c:v>
                </c:pt>
                <c:pt idx="1598">
                  <c:v>35.590000000000003</c:v>
                </c:pt>
                <c:pt idx="1599">
                  <c:v>36.049999</c:v>
                </c:pt>
                <c:pt idx="1600">
                  <c:v>35.639999000000003</c:v>
                </c:pt>
                <c:pt idx="1601">
                  <c:v>34.720001000000003</c:v>
                </c:pt>
                <c:pt idx="1602">
                  <c:v>34.939999</c:v>
                </c:pt>
                <c:pt idx="1603">
                  <c:v>34.759998000000003</c:v>
                </c:pt>
                <c:pt idx="1604">
                  <c:v>34.659999999999997</c:v>
                </c:pt>
                <c:pt idx="1605">
                  <c:v>33.169998</c:v>
                </c:pt>
                <c:pt idx="1606">
                  <c:v>33.639999000000003</c:v>
                </c:pt>
                <c:pt idx="1607">
                  <c:v>33.889999000000003</c:v>
                </c:pt>
                <c:pt idx="1608">
                  <c:v>33.57</c:v>
                </c:pt>
                <c:pt idx="1609">
                  <c:v>33.150002000000001</c:v>
                </c:pt>
                <c:pt idx="1610">
                  <c:v>33.360000999999997</c:v>
                </c:pt>
                <c:pt idx="1611">
                  <c:v>33.880001</c:v>
                </c:pt>
                <c:pt idx="1612">
                  <c:v>34.669998</c:v>
                </c:pt>
                <c:pt idx="1613">
                  <c:v>33.279998999999997</c:v>
                </c:pt>
                <c:pt idx="1614">
                  <c:v>33.270000000000003</c:v>
                </c:pt>
                <c:pt idx="1615">
                  <c:v>31.629999000000002</c:v>
                </c:pt>
                <c:pt idx="1616">
                  <c:v>31.700001</c:v>
                </c:pt>
                <c:pt idx="1617">
                  <c:v>31.91</c:v>
                </c:pt>
                <c:pt idx="1618">
                  <c:v>31.85</c:v>
                </c:pt>
                <c:pt idx="1619">
                  <c:v>30.879999000000002</c:v>
                </c:pt>
                <c:pt idx="1620">
                  <c:v>31.02</c:v>
                </c:pt>
                <c:pt idx="1621">
                  <c:v>30.75</c:v>
                </c:pt>
                <c:pt idx="1622">
                  <c:v>31.08</c:v>
                </c:pt>
                <c:pt idx="1623">
                  <c:v>30.15</c:v>
                </c:pt>
                <c:pt idx="1624">
                  <c:v>30.549999</c:v>
                </c:pt>
                <c:pt idx="1625">
                  <c:v>30.16</c:v>
                </c:pt>
                <c:pt idx="1626">
                  <c:v>30.030000999999999</c:v>
                </c:pt>
                <c:pt idx="1627">
                  <c:v>29.66</c:v>
                </c:pt>
                <c:pt idx="1628">
                  <c:v>29.9</c:v>
                </c:pt>
                <c:pt idx="1629">
                  <c:v>30.01</c:v>
                </c:pt>
                <c:pt idx="1630">
                  <c:v>29.76</c:v>
                </c:pt>
                <c:pt idx="1631">
                  <c:v>29.33</c:v>
                </c:pt>
                <c:pt idx="1632">
                  <c:v>28.780000999999999</c:v>
                </c:pt>
                <c:pt idx="1633">
                  <c:v>29.110001</c:v>
                </c:pt>
                <c:pt idx="1634">
                  <c:v>28.85</c:v>
                </c:pt>
                <c:pt idx="1635">
                  <c:v>28.639999</c:v>
                </c:pt>
                <c:pt idx="1636">
                  <c:v>30.690000999999999</c:v>
                </c:pt>
                <c:pt idx="1637">
                  <c:v>30.02</c:v>
                </c:pt>
                <c:pt idx="1638">
                  <c:v>30.610001</c:v>
                </c:pt>
                <c:pt idx="1639">
                  <c:v>31.58</c:v>
                </c:pt>
                <c:pt idx="1640">
                  <c:v>32.490001999999997</c:v>
                </c:pt>
                <c:pt idx="1641">
                  <c:v>33.529998999999997</c:v>
                </c:pt>
                <c:pt idx="1642">
                  <c:v>33.159999999999997</c:v>
                </c:pt>
                <c:pt idx="1643">
                  <c:v>33.439999</c:v>
                </c:pt>
                <c:pt idx="1644">
                  <c:v>33.799999</c:v>
                </c:pt>
                <c:pt idx="1645">
                  <c:v>31.93</c:v>
                </c:pt>
                <c:pt idx="1646">
                  <c:v>32.060001</c:v>
                </c:pt>
                <c:pt idx="1647">
                  <c:v>31.77</c:v>
                </c:pt>
                <c:pt idx="1648">
                  <c:v>31.6</c:v>
                </c:pt>
                <c:pt idx="1649">
                  <c:v>31.219999000000001</c:v>
                </c:pt>
                <c:pt idx="1650">
                  <c:v>31.18</c:v>
                </c:pt>
                <c:pt idx="1651">
                  <c:v>31.030000999999999</c:v>
                </c:pt>
                <c:pt idx="1652">
                  <c:v>30.32</c:v>
                </c:pt>
                <c:pt idx="1653">
                  <c:v>29.24</c:v>
                </c:pt>
                <c:pt idx="1654">
                  <c:v>29.15</c:v>
                </c:pt>
                <c:pt idx="1655">
                  <c:v>28.9</c:v>
                </c:pt>
                <c:pt idx="1656">
                  <c:v>29.18</c:v>
                </c:pt>
                <c:pt idx="1657">
                  <c:v>28.9</c:v>
                </c:pt>
                <c:pt idx="1658">
                  <c:v>28.889999</c:v>
                </c:pt>
                <c:pt idx="1659">
                  <c:v>28.58</c:v>
                </c:pt>
                <c:pt idx="1660">
                  <c:v>28.67</c:v>
                </c:pt>
                <c:pt idx="1661">
                  <c:v>28.790001</c:v>
                </c:pt>
                <c:pt idx="1662">
                  <c:v>29.57</c:v>
                </c:pt>
                <c:pt idx="1663">
                  <c:v>29.73</c:v>
                </c:pt>
                <c:pt idx="1664">
                  <c:v>28.540001</c:v>
                </c:pt>
                <c:pt idx="1665">
                  <c:v>28.120000999999998</c:v>
                </c:pt>
                <c:pt idx="1666">
                  <c:v>27.84</c:v>
                </c:pt>
                <c:pt idx="1667">
                  <c:v>28.17</c:v>
                </c:pt>
                <c:pt idx="1668">
                  <c:v>28.450001</c:v>
                </c:pt>
                <c:pt idx="1669">
                  <c:v>29.030000999999999</c:v>
                </c:pt>
                <c:pt idx="1670">
                  <c:v>29.379999000000002</c:v>
                </c:pt>
                <c:pt idx="1671">
                  <c:v>29.620000999999998</c:v>
                </c:pt>
                <c:pt idx="1672">
                  <c:v>29.610001</c:v>
                </c:pt>
                <c:pt idx="1673">
                  <c:v>30.700001</c:v>
                </c:pt>
                <c:pt idx="1674">
                  <c:v>31.08</c:v>
                </c:pt>
                <c:pt idx="1675">
                  <c:v>31.860001</c:v>
                </c:pt>
                <c:pt idx="1676">
                  <c:v>32.119999</c:v>
                </c:pt>
                <c:pt idx="1677">
                  <c:v>33.340000000000003</c:v>
                </c:pt>
                <c:pt idx="1678">
                  <c:v>33.580002</c:v>
                </c:pt>
                <c:pt idx="1679">
                  <c:v>35.040000999999997</c:v>
                </c:pt>
                <c:pt idx="1680">
                  <c:v>35.740001999999997</c:v>
                </c:pt>
                <c:pt idx="1681">
                  <c:v>35.369999</c:v>
                </c:pt>
                <c:pt idx="1682">
                  <c:v>35.759998000000003</c:v>
                </c:pt>
                <c:pt idx="1683">
                  <c:v>36.450001</c:v>
                </c:pt>
                <c:pt idx="1684">
                  <c:v>36.099997999999999</c:v>
                </c:pt>
                <c:pt idx="1685">
                  <c:v>35.650002000000001</c:v>
                </c:pt>
                <c:pt idx="1686">
                  <c:v>35.119999</c:v>
                </c:pt>
                <c:pt idx="1687">
                  <c:v>34.360000999999997</c:v>
                </c:pt>
                <c:pt idx="1688">
                  <c:v>33.520000000000003</c:v>
                </c:pt>
                <c:pt idx="1689">
                  <c:v>33.189999</c:v>
                </c:pt>
                <c:pt idx="1690">
                  <c:v>34.32</c:v>
                </c:pt>
                <c:pt idx="1691">
                  <c:v>33.380001</c:v>
                </c:pt>
                <c:pt idx="1692">
                  <c:v>32.220001000000003</c:v>
                </c:pt>
                <c:pt idx="1693">
                  <c:v>32.560001</c:v>
                </c:pt>
                <c:pt idx="1694">
                  <c:v>32.020000000000003</c:v>
                </c:pt>
                <c:pt idx="1695">
                  <c:v>32.189999</c:v>
                </c:pt>
                <c:pt idx="1696">
                  <c:v>31.48</c:v>
                </c:pt>
                <c:pt idx="1697">
                  <c:v>31.190000999999999</c:v>
                </c:pt>
                <c:pt idx="1698">
                  <c:v>31.549999</c:v>
                </c:pt>
                <c:pt idx="1699">
                  <c:v>31.58</c:v>
                </c:pt>
                <c:pt idx="1700">
                  <c:v>30.83</c:v>
                </c:pt>
                <c:pt idx="1701">
                  <c:v>30.629999000000002</c:v>
                </c:pt>
                <c:pt idx="1702">
                  <c:v>30.209999</c:v>
                </c:pt>
                <c:pt idx="1703">
                  <c:v>30.610001</c:v>
                </c:pt>
                <c:pt idx="1704">
                  <c:v>31.200001</c:v>
                </c:pt>
                <c:pt idx="1705">
                  <c:v>31.92</c:v>
                </c:pt>
                <c:pt idx="1706">
                  <c:v>32.919998</c:v>
                </c:pt>
                <c:pt idx="1707">
                  <c:v>33.189999</c:v>
                </c:pt>
                <c:pt idx="1708">
                  <c:v>33.150002000000001</c:v>
                </c:pt>
                <c:pt idx="1709">
                  <c:v>33.419998</c:v>
                </c:pt>
                <c:pt idx="1710">
                  <c:v>33.950001</c:v>
                </c:pt>
                <c:pt idx="1711">
                  <c:v>34.720001000000003</c:v>
                </c:pt>
                <c:pt idx="1712">
                  <c:v>34.869999</c:v>
                </c:pt>
                <c:pt idx="1713">
                  <c:v>34.909999999999997</c:v>
                </c:pt>
                <c:pt idx="1714">
                  <c:v>34.349997999999999</c:v>
                </c:pt>
                <c:pt idx="1715">
                  <c:v>33.810001</c:v>
                </c:pt>
                <c:pt idx="1716">
                  <c:v>34.360000999999997</c:v>
                </c:pt>
                <c:pt idx="1717">
                  <c:v>33.82</c:v>
                </c:pt>
                <c:pt idx="1718">
                  <c:v>33.330002</c:v>
                </c:pt>
                <c:pt idx="1719">
                  <c:v>34.110000999999997</c:v>
                </c:pt>
                <c:pt idx="1720">
                  <c:v>34.090000000000003</c:v>
                </c:pt>
                <c:pt idx="1721">
                  <c:v>36.130001</c:v>
                </c:pt>
                <c:pt idx="1722">
                  <c:v>36.470001000000003</c:v>
                </c:pt>
                <c:pt idx="1723">
                  <c:v>36.610000999999997</c:v>
                </c:pt>
                <c:pt idx="1724">
                  <c:v>38.599997999999999</c:v>
                </c:pt>
                <c:pt idx="1725">
                  <c:v>37.970001000000003</c:v>
                </c:pt>
                <c:pt idx="1726">
                  <c:v>37.18</c:v>
                </c:pt>
                <c:pt idx="1727">
                  <c:v>36.790000999999997</c:v>
                </c:pt>
                <c:pt idx="1728">
                  <c:v>37.770000000000003</c:v>
                </c:pt>
                <c:pt idx="1729">
                  <c:v>36.580002</c:v>
                </c:pt>
                <c:pt idx="1730">
                  <c:v>35.830002</c:v>
                </c:pt>
                <c:pt idx="1731">
                  <c:v>34.82</c:v>
                </c:pt>
                <c:pt idx="1732">
                  <c:v>35.020000000000003</c:v>
                </c:pt>
                <c:pt idx="1733">
                  <c:v>35.049999</c:v>
                </c:pt>
                <c:pt idx="1734">
                  <c:v>34.189999</c:v>
                </c:pt>
                <c:pt idx="1735">
                  <c:v>34.279998999999997</c:v>
                </c:pt>
                <c:pt idx="1736">
                  <c:v>34.240001999999997</c:v>
                </c:pt>
                <c:pt idx="1737">
                  <c:v>33.450001</c:v>
                </c:pt>
                <c:pt idx="1738">
                  <c:v>33.759998000000003</c:v>
                </c:pt>
                <c:pt idx="1739">
                  <c:v>33.130001</c:v>
                </c:pt>
                <c:pt idx="1740">
                  <c:v>32.68</c:v>
                </c:pt>
                <c:pt idx="1741">
                  <c:v>33.25</c:v>
                </c:pt>
                <c:pt idx="1742">
                  <c:v>33.830002</c:v>
                </c:pt>
                <c:pt idx="1743">
                  <c:v>33.470001000000003</c:v>
                </c:pt>
                <c:pt idx="1744">
                  <c:v>35.029998999999997</c:v>
                </c:pt>
                <c:pt idx="1745">
                  <c:v>35.090000000000003</c:v>
                </c:pt>
                <c:pt idx="1746">
                  <c:v>34.139999000000003</c:v>
                </c:pt>
                <c:pt idx="1747">
                  <c:v>32.259998000000003</c:v>
                </c:pt>
                <c:pt idx="1748">
                  <c:v>31.459999</c:v>
                </c:pt>
                <c:pt idx="1749">
                  <c:v>31.469999000000001</c:v>
                </c:pt>
                <c:pt idx="1750">
                  <c:v>31.610001</c:v>
                </c:pt>
                <c:pt idx="1751">
                  <c:v>33.220001000000003</c:v>
                </c:pt>
                <c:pt idx="1752">
                  <c:v>31.440000999999999</c:v>
                </c:pt>
                <c:pt idx="1753">
                  <c:v>31.67</c:v>
                </c:pt>
                <c:pt idx="1754">
                  <c:v>31.74</c:v>
                </c:pt>
                <c:pt idx="1755">
                  <c:v>31.84</c:v>
                </c:pt>
                <c:pt idx="1756">
                  <c:v>31.83</c:v>
                </c:pt>
                <c:pt idx="1757">
                  <c:v>31.57</c:v>
                </c:pt>
                <c:pt idx="1758">
                  <c:v>32.119999</c:v>
                </c:pt>
                <c:pt idx="1759">
                  <c:v>31.68</c:v>
                </c:pt>
                <c:pt idx="1760">
                  <c:v>30.08</c:v>
                </c:pt>
                <c:pt idx="1761">
                  <c:v>30.360001</c:v>
                </c:pt>
                <c:pt idx="1762">
                  <c:v>30.219999000000001</c:v>
                </c:pt>
                <c:pt idx="1763">
                  <c:v>29.51</c:v>
                </c:pt>
                <c:pt idx="1764">
                  <c:v>29.200001</c:v>
                </c:pt>
                <c:pt idx="1765">
                  <c:v>28.610001</c:v>
                </c:pt>
                <c:pt idx="1766">
                  <c:v>28.690000999999999</c:v>
                </c:pt>
                <c:pt idx="1767">
                  <c:v>27.860001</c:v>
                </c:pt>
                <c:pt idx="1768">
                  <c:v>28.18</c:v>
                </c:pt>
                <c:pt idx="1769">
                  <c:v>28.99</c:v>
                </c:pt>
                <c:pt idx="1770">
                  <c:v>28.58</c:v>
                </c:pt>
                <c:pt idx="1771">
                  <c:v>29.01</c:v>
                </c:pt>
                <c:pt idx="1772">
                  <c:v>28.99</c:v>
                </c:pt>
                <c:pt idx="1773">
                  <c:v>29.49</c:v>
                </c:pt>
                <c:pt idx="1774">
                  <c:v>30.799999</c:v>
                </c:pt>
                <c:pt idx="1775">
                  <c:v>30.4</c:v>
                </c:pt>
                <c:pt idx="1776">
                  <c:v>31.01</c:v>
                </c:pt>
                <c:pt idx="1777">
                  <c:v>31.540001</c:v>
                </c:pt>
                <c:pt idx="1778">
                  <c:v>31.549999</c:v>
                </c:pt>
                <c:pt idx="1779">
                  <c:v>30.889999</c:v>
                </c:pt>
                <c:pt idx="1780">
                  <c:v>32.099997999999999</c:v>
                </c:pt>
                <c:pt idx="1781">
                  <c:v>32.389999000000003</c:v>
                </c:pt>
                <c:pt idx="1782">
                  <c:v>32.060001</c:v>
                </c:pt>
                <c:pt idx="1783">
                  <c:v>32.779998999999997</c:v>
                </c:pt>
                <c:pt idx="1784">
                  <c:v>33</c:v>
                </c:pt>
                <c:pt idx="1785">
                  <c:v>32.830002</c:v>
                </c:pt>
                <c:pt idx="1786">
                  <c:v>32.900002000000001</c:v>
                </c:pt>
                <c:pt idx="1787">
                  <c:v>32.909999999999997</c:v>
                </c:pt>
                <c:pt idx="1788">
                  <c:v>32.169998</c:v>
                </c:pt>
                <c:pt idx="1789">
                  <c:v>31.5</c:v>
                </c:pt>
                <c:pt idx="1790">
                  <c:v>30.950001</c:v>
                </c:pt>
                <c:pt idx="1791">
                  <c:v>30.6</c:v>
                </c:pt>
                <c:pt idx="1792">
                  <c:v>30.549999</c:v>
                </c:pt>
                <c:pt idx="1793">
                  <c:v>29.969999000000001</c:v>
                </c:pt>
                <c:pt idx="1794">
                  <c:v>30.59</c:v>
                </c:pt>
                <c:pt idx="1795">
                  <c:v>31.200001</c:v>
                </c:pt>
                <c:pt idx="1796">
                  <c:v>31.370000999999998</c:v>
                </c:pt>
                <c:pt idx="1797">
                  <c:v>30.440000999999999</c:v>
                </c:pt>
                <c:pt idx="1798">
                  <c:v>31.24</c:v>
                </c:pt>
                <c:pt idx="1799">
                  <c:v>31</c:v>
                </c:pt>
                <c:pt idx="1800">
                  <c:v>31.5</c:v>
                </c:pt>
                <c:pt idx="1801">
                  <c:v>31.559999000000001</c:v>
                </c:pt>
                <c:pt idx="1802">
                  <c:v>32.220001000000003</c:v>
                </c:pt>
                <c:pt idx="1803">
                  <c:v>31.92</c:v>
                </c:pt>
                <c:pt idx="1804">
                  <c:v>31.879999000000002</c:v>
                </c:pt>
                <c:pt idx="1805">
                  <c:v>32.360000999999997</c:v>
                </c:pt>
                <c:pt idx="1806">
                  <c:v>30.790001</c:v>
                </c:pt>
                <c:pt idx="1807">
                  <c:v>30.879999000000002</c:v>
                </c:pt>
                <c:pt idx="1808">
                  <c:v>31.84</c:v>
                </c:pt>
                <c:pt idx="1809">
                  <c:v>30.42</c:v>
                </c:pt>
                <c:pt idx="1810">
                  <c:v>31.43</c:v>
                </c:pt>
                <c:pt idx="1811">
                  <c:v>31.280000999999999</c:v>
                </c:pt>
                <c:pt idx="1812">
                  <c:v>31.23</c:v>
                </c:pt>
                <c:pt idx="1813">
                  <c:v>31.700001</c:v>
                </c:pt>
                <c:pt idx="1814">
                  <c:v>31.190000999999999</c:v>
                </c:pt>
                <c:pt idx="1815">
                  <c:v>31.24</c:v>
                </c:pt>
                <c:pt idx="1816">
                  <c:v>31.360001</c:v>
                </c:pt>
                <c:pt idx="1817">
                  <c:v>31.059999000000001</c:v>
                </c:pt>
                <c:pt idx="1818">
                  <c:v>30.32</c:v>
                </c:pt>
                <c:pt idx="1819">
                  <c:v>31.549999</c:v>
                </c:pt>
                <c:pt idx="1820">
                  <c:v>31.5</c:v>
                </c:pt>
                <c:pt idx="1821">
                  <c:v>30.799999</c:v>
                </c:pt>
                <c:pt idx="1822">
                  <c:v>31.200001</c:v>
                </c:pt>
                <c:pt idx="1823">
                  <c:v>31.15</c:v>
                </c:pt>
                <c:pt idx="1824">
                  <c:v>31.860001</c:v>
                </c:pt>
                <c:pt idx="1825">
                  <c:v>32.909999999999997</c:v>
                </c:pt>
                <c:pt idx="1826">
                  <c:v>33.419998</c:v>
                </c:pt>
                <c:pt idx="1827">
                  <c:v>33.43</c:v>
                </c:pt>
                <c:pt idx="1828">
                  <c:v>33.799999</c:v>
                </c:pt>
                <c:pt idx="1829">
                  <c:v>34.740001999999997</c:v>
                </c:pt>
                <c:pt idx="1830">
                  <c:v>35.340000000000003</c:v>
                </c:pt>
                <c:pt idx="1831">
                  <c:v>36.470001000000003</c:v>
                </c:pt>
                <c:pt idx="1832">
                  <c:v>35.990001999999997</c:v>
                </c:pt>
                <c:pt idx="1833">
                  <c:v>36.549999</c:v>
                </c:pt>
                <c:pt idx="1834">
                  <c:v>36.509998000000003</c:v>
                </c:pt>
                <c:pt idx="1835">
                  <c:v>35</c:v>
                </c:pt>
                <c:pt idx="1836">
                  <c:v>35.639999000000003</c:v>
                </c:pt>
                <c:pt idx="1837">
                  <c:v>35</c:v>
                </c:pt>
                <c:pt idx="1838">
                  <c:v>34.720001000000003</c:v>
                </c:pt>
                <c:pt idx="1839">
                  <c:v>34.659999999999997</c:v>
                </c:pt>
                <c:pt idx="1840">
                  <c:v>34.540000999999997</c:v>
                </c:pt>
                <c:pt idx="1841">
                  <c:v>34.650002000000001</c:v>
                </c:pt>
                <c:pt idx="1842">
                  <c:v>33.830002</c:v>
                </c:pt>
                <c:pt idx="1843">
                  <c:v>32.93</c:v>
                </c:pt>
                <c:pt idx="1844">
                  <c:v>32.389999000000003</c:v>
                </c:pt>
                <c:pt idx="1845">
                  <c:v>31.790001</c:v>
                </c:pt>
                <c:pt idx="1846">
                  <c:v>31.4</c:v>
                </c:pt>
                <c:pt idx="1847">
                  <c:v>30.51</c:v>
                </c:pt>
                <c:pt idx="1848">
                  <c:v>30.700001</c:v>
                </c:pt>
                <c:pt idx="1849">
                  <c:v>30.49</c:v>
                </c:pt>
                <c:pt idx="1850">
                  <c:v>30.48</c:v>
                </c:pt>
                <c:pt idx="1851">
                  <c:v>30.83</c:v>
                </c:pt>
                <c:pt idx="1852">
                  <c:v>31.27</c:v>
                </c:pt>
                <c:pt idx="1853">
                  <c:v>31.27</c:v>
                </c:pt>
                <c:pt idx="1854">
                  <c:v>31.35</c:v>
                </c:pt>
                <c:pt idx="1855">
                  <c:v>30.309999000000001</c:v>
                </c:pt>
                <c:pt idx="1856">
                  <c:v>30.440000999999999</c:v>
                </c:pt>
                <c:pt idx="1857">
                  <c:v>31.139999</c:v>
                </c:pt>
                <c:pt idx="1858">
                  <c:v>31.42</c:v>
                </c:pt>
                <c:pt idx="1859">
                  <c:v>31.15</c:v>
                </c:pt>
                <c:pt idx="1860">
                  <c:v>31.190000999999999</c:v>
                </c:pt>
                <c:pt idx="1861">
                  <c:v>31.02</c:v>
                </c:pt>
                <c:pt idx="1862">
                  <c:v>29.200001</c:v>
                </c:pt>
                <c:pt idx="1863">
                  <c:v>30.1</c:v>
                </c:pt>
                <c:pt idx="1864">
                  <c:v>29.76</c:v>
                </c:pt>
                <c:pt idx="1865">
                  <c:v>30.549999</c:v>
                </c:pt>
                <c:pt idx="1866">
                  <c:v>30.879999000000002</c:v>
                </c:pt>
                <c:pt idx="1867">
                  <c:v>29.98</c:v>
                </c:pt>
                <c:pt idx="1868">
                  <c:v>30.309999000000001</c:v>
                </c:pt>
                <c:pt idx="1869">
                  <c:v>32.740001999999997</c:v>
                </c:pt>
                <c:pt idx="1870">
                  <c:v>32.400002000000001</c:v>
                </c:pt>
                <c:pt idx="1871">
                  <c:v>32.709999000000003</c:v>
                </c:pt>
                <c:pt idx="1872">
                  <c:v>33.75</c:v>
                </c:pt>
                <c:pt idx="1873">
                  <c:v>33.599997999999999</c:v>
                </c:pt>
                <c:pt idx="1874">
                  <c:v>33.860000999999997</c:v>
                </c:pt>
                <c:pt idx="1875">
                  <c:v>33</c:v>
                </c:pt>
                <c:pt idx="1876">
                  <c:v>32.790000999999997</c:v>
                </c:pt>
                <c:pt idx="1877">
                  <c:v>31.65</c:v>
                </c:pt>
                <c:pt idx="1878">
                  <c:v>31.58</c:v>
                </c:pt>
                <c:pt idx="1879">
                  <c:v>32.310001</c:v>
                </c:pt>
                <c:pt idx="1880">
                  <c:v>33.130001</c:v>
                </c:pt>
                <c:pt idx="1881">
                  <c:v>33.099997999999999</c:v>
                </c:pt>
                <c:pt idx="1882">
                  <c:v>32.599997999999999</c:v>
                </c:pt>
                <c:pt idx="1883">
                  <c:v>32.869999</c:v>
                </c:pt>
                <c:pt idx="1884">
                  <c:v>32.540000999999997</c:v>
                </c:pt>
                <c:pt idx="1885">
                  <c:v>33.419998</c:v>
                </c:pt>
                <c:pt idx="1886">
                  <c:v>33.470001000000003</c:v>
                </c:pt>
                <c:pt idx="1887">
                  <c:v>33</c:v>
                </c:pt>
                <c:pt idx="1888">
                  <c:v>33.029998999999997</c:v>
                </c:pt>
                <c:pt idx="1889">
                  <c:v>33.32</c:v>
                </c:pt>
                <c:pt idx="1890">
                  <c:v>32.119999</c:v>
                </c:pt>
                <c:pt idx="1891">
                  <c:v>33.090000000000003</c:v>
                </c:pt>
                <c:pt idx="1892">
                  <c:v>33.020000000000003</c:v>
                </c:pt>
                <c:pt idx="1893">
                  <c:v>32.709999000000003</c:v>
                </c:pt>
                <c:pt idx="1894">
                  <c:v>32.849997999999999</c:v>
                </c:pt>
                <c:pt idx="1895">
                  <c:v>32.740001999999997</c:v>
                </c:pt>
                <c:pt idx="1896">
                  <c:v>32.900002000000001</c:v>
                </c:pt>
                <c:pt idx="1897">
                  <c:v>33.490001999999997</c:v>
                </c:pt>
                <c:pt idx="1898">
                  <c:v>33.740001999999997</c:v>
                </c:pt>
                <c:pt idx="1899">
                  <c:v>33.790000999999997</c:v>
                </c:pt>
                <c:pt idx="1900">
                  <c:v>34.32</c:v>
                </c:pt>
                <c:pt idx="1901">
                  <c:v>32.580002</c:v>
                </c:pt>
                <c:pt idx="1902">
                  <c:v>33.419998</c:v>
                </c:pt>
                <c:pt idx="1903">
                  <c:v>32.840000000000003</c:v>
                </c:pt>
                <c:pt idx="1904">
                  <c:v>32.330002</c:v>
                </c:pt>
                <c:pt idx="1905">
                  <c:v>32.950001</c:v>
                </c:pt>
                <c:pt idx="1906">
                  <c:v>33.840000000000003</c:v>
                </c:pt>
                <c:pt idx="1907">
                  <c:v>33.540000999999997</c:v>
                </c:pt>
                <c:pt idx="1908">
                  <c:v>32.599997999999999</c:v>
                </c:pt>
                <c:pt idx="1909">
                  <c:v>33.349997999999999</c:v>
                </c:pt>
                <c:pt idx="1910">
                  <c:v>33.799999</c:v>
                </c:pt>
                <c:pt idx="1911">
                  <c:v>33.450001</c:v>
                </c:pt>
                <c:pt idx="1912">
                  <c:v>33.459999000000003</c:v>
                </c:pt>
                <c:pt idx="1913">
                  <c:v>32.959999000000003</c:v>
                </c:pt>
                <c:pt idx="1914">
                  <c:v>32.669998</c:v>
                </c:pt>
                <c:pt idx="1915">
                  <c:v>32.400002000000001</c:v>
                </c:pt>
                <c:pt idx="1916">
                  <c:v>33.090000000000003</c:v>
                </c:pt>
                <c:pt idx="1917">
                  <c:v>32.419998</c:v>
                </c:pt>
                <c:pt idx="1918">
                  <c:v>32.340000000000003</c:v>
                </c:pt>
                <c:pt idx="1919">
                  <c:v>31.940000999999999</c:v>
                </c:pt>
                <c:pt idx="1920">
                  <c:v>30.43</c:v>
                </c:pt>
                <c:pt idx="1921">
                  <c:v>30.129999000000002</c:v>
                </c:pt>
                <c:pt idx="1922">
                  <c:v>30.629999000000002</c:v>
                </c:pt>
                <c:pt idx="1923">
                  <c:v>32.529998999999997</c:v>
                </c:pt>
                <c:pt idx="1924">
                  <c:v>32.029998999999997</c:v>
                </c:pt>
                <c:pt idx="1925">
                  <c:v>32.68</c:v>
                </c:pt>
                <c:pt idx="1926">
                  <c:v>32.840000000000003</c:v>
                </c:pt>
                <c:pt idx="1927">
                  <c:v>32.840000000000003</c:v>
                </c:pt>
                <c:pt idx="1928">
                  <c:v>33.57</c:v>
                </c:pt>
                <c:pt idx="1929">
                  <c:v>34.279998999999997</c:v>
                </c:pt>
                <c:pt idx="1930">
                  <c:v>33.43</c:v>
                </c:pt>
                <c:pt idx="1931">
                  <c:v>33.049999</c:v>
                </c:pt>
                <c:pt idx="1932">
                  <c:v>32.919998</c:v>
                </c:pt>
                <c:pt idx="1933">
                  <c:v>33.049999</c:v>
                </c:pt>
                <c:pt idx="1934">
                  <c:v>33.020000000000003</c:v>
                </c:pt>
                <c:pt idx="1935">
                  <c:v>33.009998000000003</c:v>
                </c:pt>
                <c:pt idx="1936">
                  <c:v>32.099997999999999</c:v>
                </c:pt>
                <c:pt idx="1937">
                  <c:v>32.279998999999997</c:v>
                </c:pt>
                <c:pt idx="1938">
                  <c:v>32.900002000000001</c:v>
                </c:pt>
                <c:pt idx="1939">
                  <c:v>33.810001</c:v>
                </c:pt>
                <c:pt idx="1940">
                  <c:v>33.450001</c:v>
                </c:pt>
                <c:pt idx="1941">
                  <c:v>33.159999999999997</c:v>
                </c:pt>
                <c:pt idx="1942">
                  <c:v>33.200001</c:v>
                </c:pt>
                <c:pt idx="1943">
                  <c:v>32.889999000000003</c:v>
                </c:pt>
                <c:pt idx="1944">
                  <c:v>32.75</c:v>
                </c:pt>
                <c:pt idx="1945">
                  <c:v>33.110000999999997</c:v>
                </c:pt>
                <c:pt idx="1946">
                  <c:v>32.270000000000003</c:v>
                </c:pt>
                <c:pt idx="1947">
                  <c:v>32.919998</c:v>
                </c:pt>
                <c:pt idx="1948">
                  <c:v>33.299999</c:v>
                </c:pt>
                <c:pt idx="1949">
                  <c:v>32.93</c:v>
                </c:pt>
                <c:pt idx="1950">
                  <c:v>33.290000999999997</c:v>
                </c:pt>
                <c:pt idx="1951">
                  <c:v>33.400002000000001</c:v>
                </c:pt>
                <c:pt idx="1952">
                  <c:v>33.279998999999997</c:v>
                </c:pt>
                <c:pt idx="1953">
                  <c:v>32.900002000000001</c:v>
                </c:pt>
                <c:pt idx="1954">
                  <c:v>32.18</c:v>
                </c:pt>
                <c:pt idx="1955">
                  <c:v>32.099997999999999</c:v>
                </c:pt>
                <c:pt idx="1956">
                  <c:v>31.93</c:v>
                </c:pt>
                <c:pt idx="1957">
                  <c:v>31.280000999999999</c:v>
                </c:pt>
                <c:pt idx="1958">
                  <c:v>31.549999</c:v>
                </c:pt>
                <c:pt idx="1959">
                  <c:v>30.74</c:v>
                </c:pt>
                <c:pt idx="1960">
                  <c:v>30.32</c:v>
                </c:pt>
                <c:pt idx="1961">
                  <c:v>32.43</c:v>
                </c:pt>
                <c:pt idx="1962">
                  <c:v>32.849997999999999</c:v>
                </c:pt>
                <c:pt idx="1963">
                  <c:v>33.520000000000003</c:v>
                </c:pt>
                <c:pt idx="1964">
                  <c:v>33.5</c:v>
                </c:pt>
                <c:pt idx="1965">
                  <c:v>33.450001</c:v>
                </c:pt>
                <c:pt idx="1966">
                  <c:v>32.950001</c:v>
                </c:pt>
                <c:pt idx="1967">
                  <c:v>33.409999999999997</c:v>
                </c:pt>
                <c:pt idx="1968">
                  <c:v>33.709999000000003</c:v>
                </c:pt>
                <c:pt idx="1969">
                  <c:v>34.599997999999999</c:v>
                </c:pt>
                <c:pt idx="1970">
                  <c:v>34.810001</c:v>
                </c:pt>
                <c:pt idx="1971">
                  <c:v>34.400002000000001</c:v>
                </c:pt>
                <c:pt idx="1972">
                  <c:v>35.57</c:v>
                </c:pt>
                <c:pt idx="1973">
                  <c:v>34.919998</c:v>
                </c:pt>
                <c:pt idx="1974">
                  <c:v>34.909999999999997</c:v>
                </c:pt>
                <c:pt idx="1975">
                  <c:v>34.869999</c:v>
                </c:pt>
                <c:pt idx="1976">
                  <c:v>34.450001</c:v>
                </c:pt>
                <c:pt idx="1977">
                  <c:v>34.619999</c:v>
                </c:pt>
                <c:pt idx="1978">
                  <c:v>35.75</c:v>
                </c:pt>
                <c:pt idx="1979">
                  <c:v>35.150002000000001</c:v>
                </c:pt>
                <c:pt idx="1980">
                  <c:v>35.720001000000003</c:v>
                </c:pt>
                <c:pt idx="1981">
                  <c:v>35.810001</c:v>
                </c:pt>
                <c:pt idx="1982">
                  <c:v>36.779998999999997</c:v>
                </c:pt>
                <c:pt idx="1983">
                  <c:v>36.909999999999997</c:v>
                </c:pt>
                <c:pt idx="1984">
                  <c:v>38.049999</c:v>
                </c:pt>
                <c:pt idx="1985">
                  <c:v>36.970001000000003</c:v>
                </c:pt>
                <c:pt idx="1986">
                  <c:v>37.740001999999997</c:v>
                </c:pt>
                <c:pt idx="1987">
                  <c:v>37.18</c:v>
                </c:pt>
                <c:pt idx="1988">
                  <c:v>36.720001000000003</c:v>
                </c:pt>
                <c:pt idx="1989">
                  <c:v>37.659999999999997</c:v>
                </c:pt>
                <c:pt idx="1990">
                  <c:v>37.200001</c:v>
                </c:pt>
                <c:pt idx="1991">
                  <c:v>37.139999000000003</c:v>
                </c:pt>
                <c:pt idx="1992">
                  <c:v>37.040000999999997</c:v>
                </c:pt>
                <c:pt idx="1993">
                  <c:v>37.630001</c:v>
                </c:pt>
                <c:pt idx="1994">
                  <c:v>38</c:v>
                </c:pt>
                <c:pt idx="1995">
                  <c:v>37.529998999999997</c:v>
                </c:pt>
                <c:pt idx="1996">
                  <c:v>38.139999000000003</c:v>
                </c:pt>
                <c:pt idx="1997">
                  <c:v>37.93</c:v>
                </c:pt>
                <c:pt idx="1998">
                  <c:v>37.560001</c:v>
                </c:pt>
                <c:pt idx="1999">
                  <c:v>37.43</c:v>
                </c:pt>
                <c:pt idx="2000">
                  <c:v>38.110000999999997</c:v>
                </c:pt>
                <c:pt idx="2001">
                  <c:v>39.770000000000003</c:v>
                </c:pt>
                <c:pt idx="2002">
                  <c:v>39.32</c:v>
                </c:pt>
                <c:pt idx="2003">
                  <c:v>42.830002</c:v>
                </c:pt>
                <c:pt idx="2004">
                  <c:v>41.560001</c:v>
                </c:pt>
                <c:pt idx="2005">
                  <c:v>40.610000999999997</c:v>
                </c:pt>
                <c:pt idx="2006">
                  <c:v>40.959999000000003</c:v>
                </c:pt>
                <c:pt idx="2007">
                  <c:v>40.900002000000001</c:v>
                </c:pt>
                <c:pt idx="2008">
                  <c:v>40.959999000000003</c:v>
                </c:pt>
                <c:pt idx="2009">
                  <c:v>42.43</c:v>
                </c:pt>
                <c:pt idx="2010">
                  <c:v>40.630001</c:v>
                </c:pt>
                <c:pt idx="2011">
                  <c:v>40.299999</c:v>
                </c:pt>
                <c:pt idx="2012">
                  <c:v>41.130001</c:v>
                </c:pt>
                <c:pt idx="2013">
                  <c:v>40.939999</c:v>
                </c:pt>
                <c:pt idx="2014">
                  <c:v>42.049999</c:v>
                </c:pt>
                <c:pt idx="2015">
                  <c:v>42.32</c:v>
                </c:pt>
                <c:pt idx="2016">
                  <c:v>44.349997999999999</c:v>
                </c:pt>
                <c:pt idx="2017">
                  <c:v>44.099997999999999</c:v>
                </c:pt>
                <c:pt idx="2018">
                  <c:v>44.400002000000001</c:v>
                </c:pt>
                <c:pt idx="2019">
                  <c:v>44.419998</c:v>
                </c:pt>
                <c:pt idx="2020">
                  <c:v>44.349997999999999</c:v>
                </c:pt>
                <c:pt idx="2021">
                  <c:v>44.709999000000003</c:v>
                </c:pt>
                <c:pt idx="2022">
                  <c:v>43.779998999999997</c:v>
                </c:pt>
                <c:pt idx="2023">
                  <c:v>44.209999000000003</c:v>
                </c:pt>
                <c:pt idx="2024">
                  <c:v>44.970001000000003</c:v>
                </c:pt>
                <c:pt idx="2025">
                  <c:v>44.330002</c:v>
                </c:pt>
                <c:pt idx="2026">
                  <c:v>44.459999000000003</c:v>
                </c:pt>
                <c:pt idx="2027">
                  <c:v>43.869999</c:v>
                </c:pt>
                <c:pt idx="2028">
                  <c:v>43.470001000000003</c:v>
                </c:pt>
                <c:pt idx="2029">
                  <c:v>43.639999000000003</c:v>
                </c:pt>
                <c:pt idx="2030">
                  <c:v>43.68</c:v>
                </c:pt>
                <c:pt idx="2031">
                  <c:v>42.490001999999997</c:v>
                </c:pt>
                <c:pt idx="2032">
                  <c:v>43.27</c:v>
                </c:pt>
                <c:pt idx="2033">
                  <c:v>43.799999</c:v>
                </c:pt>
                <c:pt idx="2034">
                  <c:v>41.580002</c:v>
                </c:pt>
                <c:pt idx="2035">
                  <c:v>42.369999</c:v>
                </c:pt>
                <c:pt idx="2036">
                  <c:v>41.34</c:v>
                </c:pt>
                <c:pt idx="2037">
                  <c:v>41.59</c:v>
                </c:pt>
                <c:pt idx="2038">
                  <c:v>41.849997999999999</c:v>
                </c:pt>
                <c:pt idx="2039">
                  <c:v>41.529998999999997</c:v>
                </c:pt>
                <c:pt idx="2040">
                  <c:v>43</c:v>
                </c:pt>
                <c:pt idx="2041">
                  <c:v>42.889999000000003</c:v>
                </c:pt>
                <c:pt idx="2042">
                  <c:v>43.490001999999997</c:v>
                </c:pt>
                <c:pt idx="2043">
                  <c:v>41.950001</c:v>
                </c:pt>
                <c:pt idx="2044">
                  <c:v>41.59</c:v>
                </c:pt>
                <c:pt idx="2045">
                  <c:v>41.259998000000003</c:v>
                </c:pt>
                <c:pt idx="2046">
                  <c:v>41.380001</c:v>
                </c:pt>
                <c:pt idx="2047">
                  <c:v>41.549999</c:v>
                </c:pt>
                <c:pt idx="2048">
                  <c:v>42.02</c:v>
                </c:pt>
                <c:pt idx="2049">
                  <c:v>41.610000999999997</c:v>
                </c:pt>
                <c:pt idx="2050">
                  <c:v>41.91</c:v>
                </c:pt>
                <c:pt idx="2051">
                  <c:v>41.009998000000003</c:v>
                </c:pt>
                <c:pt idx="2052">
                  <c:v>41.389999000000003</c:v>
                </c:pt>
                <c:pt idx="2053">
                  <c:v>41.619999</c:v>
                </c:pt>
                <c:pt idx="2054">
                  <c:v>41.200001</c:v>
                </c:pt>
                <c:pt idx="2055">
                  <c:v>42.639999000000003</c:v>
                </c:pt>
                <c:pt idx="2056">
                  <c:v>42.470001000000003</c:v>
                </c:pt>
                <c:pt idx="2057">
                  <c:v>43.650002000000001</c:v>
                </c:pt>
                <c:pt idx="2058">
                  <c:v>40.900002000000001</c:v>
                </c:pt>
                <c:pt idx="2059">
                  <c:v>40.840000000000003</c:v>
                </c:pt>
                <c:pt idx="2060">
                  <c:v>41.41</c:v>
                </c:pt>
                <c:pt idx="2061">
                  <c:v>42.09</c:v>
                </c:pt>
                <c:pt idx="2062">
                  <c:v>41.900002000000001</c:v>
                </c:pt>
                <c:pt idx="2063">
                  <c:v>42.650002000000001</c:v>
                </c:pt>
                <c:pt idx="2064">
                  <c:v>44.240001999999997</c:v>
                </c:pt>
                <c:pt idx="2065">
                  <c:v>45.25</c:v>
                </c:pt>
                <c:pt idx="2066">
                  <c:v>45.450001</c:v>
                </c:pt>
                <c:pt idx="2067">
                  <c:v>44.380001</c:v>
                </c:pt>
                <c:pt idx="2068">
                  <c:v>43.330002</c:v>
                </c:pt>
                <c:pt idx="2069">
                  <c:v>42.669998</c:v>
                </c:pt>
                <c:pt idx="2070">
                  <c:v>42.66</c:v>
                </c:pt>
                <c:pt idx="2071">
                  <c:v>43.220001000000003</c:v>
                </c:pt>
                <c:pt idx="2072">
                  <c:v>42.259998000000003</c:v>
                </c:pt>
                <c:pt idx="2073">
                  <c:v>43.529998999999997</c:v>
                </c:pt>
                <c:pt idx="2074">
                  <c:v>43.77</c:v>
                </c:pt>
                <c:pt idx="2075">
                  <c:v>44.450001</c:v>
                </c:pt>
                <c:pt idx="2076">
                  <c:v>43.299999</c:v>
                </c:pt>
                <c:pt idx="2077">
                  <c:v>43.369999</c:v>
                </c:pt>
                <c:pt idx="2078">
                  <c:v>44.18</c:v>
                </c:pt>
                <c:pt idx="2079">
                  <c:v>42.810001</c:v>
                </c:pt>
                <c:pt idx="2080">
                  <c:v>42.150002000000001</c:v>
                </c:pt>
                <c:pt idx="2081">
                  <c:v>42.25</c:v>
                </c:pt>
                <c:pt idx="2082">
                  <c:v>41.490001999999997</c:v>
                </c:pt>
                <c:pt idx="2083">
                  <c:v>41.849997999999999</c:v>
                </c:pt>
                <c:pt idx="2084">
                  <c:v>41.889999000000003</c:v>
                </c:pt>
                <c:pt idx="2085">
                  <c:v>40.900002000000001</c:v>
                </c:pt>
                <c:pt idx="2086">
                  <c:v>40.759998000000003</c:v>
                </c:pt>
                <c:pt idx="2087">
                  <c:v>41.82</c:v>
                </c:pt>
                <c:pt idx="2088">
                  <c:v>41.23</c:v>
                </c:pt>
                <c:pt idx="2089">
                  <c:v>41.450001</c:v>
                </c:pt>
                <c:pt idx="2090">
                  <c:v>41.900002000000001</c:v>
                </c:pt>
                <c:pt idx="2091">
                  <c:v>40.810001</c:v>
                </c:pt>
                <c:pt idx="2092">
                  <c:v>41.669998</c:v>
                </c:pt>
                <c:pt idx="2093">
                  <c:v>40.709999000000003</c:v>
                </c:pt>
                <c:pt idx="2094">
                  <c:v>39.259998000000003</c:v>
                </c:pt>
                <c:pt idx="2095">
                  <c:v>38.290000999999997</c:v>
                </c:pt>
                <c:pt idx="2096">
                  <c:v>37.610000999999997</c:v>
                </c:pt>
                <c:pt idx="2097">
                  <c:v>37.099997999999999</c:v>
                </c:pt>
                <c:pt idx="2098">
                  <c:v>37.009998000000003</c:v>
                </c:pt>
                <c:pt idx="2099">
                  <c:v>35.799999</c:v>
                </c:pt>
                <c:pt idx="2100">
                  <c:v>36.240001999999997</c:v>
                </c:pt>
                <c:pt idx="2101">
                  <c:v>36.5</c:v>
                </c:pt>
                <c:pt idx="2102">
                  <c:v>36.330002</c:v>
                </c:pt>
                <c:pt idx="2103">
                  <c:v>35.979999999999997</c:v>
                </c:pt>
                <c:pt idx="2104">
                  <c:v>36.840000000000003</c:v>
                </c:pt>
                <c:pt idx="2105">
                  <c:v>36.68</c:v>
                </c:pt>
                <c:pt idx="2106">
                  <c:v>36.520000000000003</c:v>
                </c:pt>
                <c:pt idx="2107">
                  <c:v>36.790000999999997</c:v>
                </c:pt>
                <c:pt idx="2108">
                  <c:v>36.729999999999997</c:v>
                </c:pt>
                <c:pt idx="2109">
                  <c:v>37.060001</c:v>
                </c:pt>
                <c:pt idx="2110">
                  <c:v>38.020000000000003</c:v>
                </c:pt>
                <c:pt idx="2111">
                  <c:v>38.07</c:v>
                </c:pt>
                <c:pt idx="2112">
                  <c:v>37.959999000000003</c:v>
                </c:pt>
                <c:pt idx="2113">
                  <c:v>38.189999</c:v>
                </c:pt>
                <c:pt idx="2114">
                  <c:v>36.169998</c:v>
                </c:pt>
                <c:pt idx="2115">
                  <c:v>35.970001000000003</c:v>
                </c:pt>
                <c:pt idx="2116">
                  <c:v>35.630001</c:v>
                </c:pt>
                <c:pt idx="2117">
                  <c:v>34.630001</c:v>
                </c:pt>
                <c:pt idx="2118">
                  <c:v>34.659999999999997</c:v>
                </c:pt>
                <c:pt idx="2119">
                  <c:v>35.209999000000003</c:v>
                </c:pt>
                <c:pt idx="2120">
                  <c:v>35.439999</c:v>
                </c:pt>
                <c:pt idx="2121">
                  <c:v>35.520000000000003</c:v>
                </c:pt>
                <c:pt idx="2122">
                  <c:v>36.380001</c:v>
                </c:pt>
                <c:pt idx="2123">
                  <c:v>36.099997999999999</c:v>
                </c:pt>
                <c:pt idx="2124">
                  <c:v>35.700001</c:v>
                </c:pt>
                <c:pt idx="2125">
                  <c:v>36.25</c:v>
                </c:pt>
                <c:pt idx="2126">
                  <c:v>36.290000999999997</c:v>
                </c:pt>
                <c:pt idx="2127">
                  <c:v>37.07</c:v>
                </c:pt>
                <c:pt idx="2128">
                  <c:v>36.82</c:v>
                </c:pt>
                <c:pt idx="2129">
                  <c:v>35.919998</c:v>
                </c:pt>
                <c:pt idx="2130">
                  <c:v>34.979999999999997</c:v>
                </c:pt>
                <c:pt idx="2131">
                  <c:v>34.610000999999997</c:v>
                </c:pt>
                <c:pt idx="2132">
                  <c:v>35.770000000000003</c:v>
                </c:pt>
                <c:pt idx="2133">
                  <c:v>35.279998999999997</c:v>
                </c:pt>
                <c:pt idx="2134">
                  <c:v>35.450001</c:v>
                </c:pt>
                <c:pt idx="2135">
                  <c:v>35.299999</c:v>
                </c:pt>
                <c:pt idx="2136">
                  <c:v>36.209999000000003</c:v>
                </c:pt>
                <c:pt idx="2137">
                  <c:v>36.779998999999997</c:v>
                </c:pt>
                <c:pt idx="2138">
                  <c:v>39.110000999999997</c:v>
                </c:pt>
                <c:pt idx="2139">
                  <c:v>39.380001</c:v>
                </c:pt>
                <c:pt idx="2140">
                  <c:v>39.150002000000001</c:v>
                </c:pt>
                <c:pt idx="2141">
                  <c:v>39.419998</c:v>
                </c:pt>
                <c:pt idx="2142">
                  <c:v>39.779998999999997</c:v>
                </c:pt>
                <c:pt idx="2143">
                  <c:v>38</c:v>
                </c:pt>
                <c:pt idx="2144">
                  <c:v>38.240001999999997</c:v>
                </c:pt>
                <c:pt idx="2145">
                  <c:v>37.590000000000003</c:v>
                </c:pt>
                <c:pt idx="2146">
                  <c:v>37.459999000000003</c:v>
                </c:pt>
                <c:pt idx="2147">
                  <c:v>38.840000000000003</c:v>
                </c:pt>
                <c:pt idx="2148">
                  <c:v>38.330002</c:v>
                </c:pt>
                <c:pt idx="2149">
                  <c:v>38.099997999999999</c:v>
                </c:pt>
                <c:pt idx="2150">
                  <c:v>37.979999999999997</c:v>
                </c:pt>
                <c:pt idx="2151">
                  <c:v>37.25</c:v>
                </c:pt>
                <c:pt idx="2152">
                  <c:v>37.479999999999997</c:v>
                </c:pt>
                <c:pt idx="2153">
                  <c:v>37.709999000000003</c:v>
                </c:pt>
                <c:pt idx="2154">
                  <c:v>37.099997999999999</c:v>
                </c:pt>
                <c:pt idx="2155">
                  <c:v>37.619999</c:v>
                </c:pt>
                <c:pt idx="2156">
                  <c:v>38.43</c:v>
                </c:pt>
                <c:pt idx="2157">
                  <c:v>39.830002</c:v>
                </c:pt>
                <c:pt idx="2158">
                  <c:v>39.240001999999997</c:v>
                </c:pt>
                <c:pt idx="2159">
                  <c:v>39.380001</c:v>
                </c:pt>
                <c:pt idx="2160">
                  <c:v>39.380001</c:v>
                </c:pt>
                <c:pt idx="2161">
                  <c:v>39.259998000000003</c:v>
                </c:pt>
                <c:pt idx="2162">
                  <c:v>39.090000000000003</c:v>
                </c:pt>
                <c:pt idx="2163">
                  <c:v>39.380001</c:v>
                </c:pt>
                <c:pt idx="2164">
                  <c:v>38.599997999999999</c:v>
                </c:pt>
                <c:pt idx="2165">
                  <c:v>38.759998000000003</c:v>
                </c:pt>
                <c:pt idx="2166">
                  <c:v>38.689999</c:v>
                </c:pt>
                <c:pt idx="2167">
                  <c:v>40.159999999999997</c:v>
                </c:pt>
                <c:pt idx="2168">
                  <c:v>40</c:v>
                </c:pt>
                <c:pt idx="2169">
                  <c:v>39.990001999999997</c:v>
                </c:pt>
                <c:pt idx="2170">
                  <c:v>39.959999000000003</c:v>
                </c:pt>
                <c:pt idx="2171">
                  <c:v>40.060001</c:v>
                </c:pt>
                <c:pt idx="2172">
                  <c:v>39.93</c:v>
                </c:pt>
                <c:pt idx="2173">
                  <c:v>39.830002</c:v>
                </c:pt>
                <c:pt idx="2174">
                  <c:v>40.900002000000001</c:v>
                </c:pt>
                <c:pt idx="2175">
                  <c:v>40.18</c:v>
                </c:pt>
                <c:pt idx="2176">
                  <c:v>40.229999999999997</c:v>
                </c:pt>
                <c:pt idx="2177">
                  <c:v>39.659999999999997</c:v>
                </c:pt>
                <c:pt idx="2178">
                  <c:v>40.380001</c:v>
                </c:pt>
                <c:pt idx="2179">
                  <c:v>40.209999000000003</c:v>
                </c:pt>
                <c:pt idx="2180">
                  <c:v>41.860000999999997</c:v>
                </c:pt>
                <c:pt idx="2181">
                  <c:v>42.080002</c:v>
                </c:pt>
                <c:pt idx="2182">
                  <c:v>40.360000999999997</c:v>
                </c:pt>
                <c:pt idx="2183">
                  <c:v>40.409999999999997</c:v>
                </c:pt>
                <c:pt idx="2184">
                  <c:v>40.389999000000003</c:v>
                </c:pt>
                <c:pt idx="2185">
                  <c:v>40.790000999999997</c:v>
                </c:pt>
                <c:pt idx="2186">
                  <c:v>41.32</c:v>
                </c:pt>
                <c:pt idx="2187">
                  <c:v>41.200001</c:v>
                </c:pt>
                <c:pt idx="2188">
                  <c:v>41.220001000000003</c:v>
                </c:pt>
                <c:pt idx="2189">
                  <c:v>41.09</c:v>
                </c:pt>
                <c:pt idx="2190">
                  <c:v>41.09</c:v>
                </c:pt>
                <c:pt idx="2191">
                  <c:v>42.419998</c:v>
                </c:pt>
                <c:pt idx="2192">
                  <c:v>43.259998000000003</c:v>
                </c:pt>
                <c:pt idx="2193">
                  <c:v>43.02</c:v>
                </c:pt>
                <c:pt idx="2194">
                  <c:v>43.18</c:v>
                </c:pt>
                <c:pt idx="2195">
                  <c:v>43.18</c:v>
                </c:pt>
                <c:pt idx="2196">
                  <c:v>42.25</c:v>
                </c:pt>
                <c:pt idx="2197">
                  <c:v>42.43</c:v>
                </c:pt>
                <c:pt idx="2198">
                  <c:v>43.73</c:v>
                </c:pt>
                <c:pt idx="2199">
                  <c:v>43.259998000000003</c:v>
                </c:pt>
                <c:pt idx="2200">
                  <c:v>42.68</c:v>
                </c:pt>
                <c:pt idx="2201">
                  <c:v>42.34</c:v>
                </c:pt>
                <c:pt idx="2202">
                  <c:v>41</c:v>
                </c:pt>
                <c:pt idx="2203">
                  <c:v>40.82</c:v>
                </c:pt>
                <c:pt idx="2204">
                  <c:v>41.07</c:v>
                </c:pt>
                <c:pt idx="2205">
                  <c:v>40.639999000000003</c:v>
                </c:pt>
                <c:pt idx="2206">
                  <c:v>39.810001</c:v>
                </c:pt>
                <c:pt idx="2207">
                  <c:v>41.5</c:v>
                </c:pt>
                <c:pt idx="2208">
                  <c:v>41.240001999999997</c:v>
                </c:pt>
                <c:pt idx="2209">
                  <c:v>41.130001</c:v>
                </c:pt>
                <c:pt idx="2210">
                  <c:v>40.419998</c:v>
                </c:pt>
                <c:pt idx="2211">
                  <c:v>40.619999</c:v>
                </c:pt>
                <c:pt idx="2212">
                  <c:v>40.689999</c:v>
                </c:pt>
                <c:pt idx="2213">
                  <c:v>39.740001999999997</c:v>
                </c:pt>
                <c:pt idx="2214">
                  <c:v>39.229999999999997</c:v>
                </c:pt>
                <c:pt idx="2215">
                  <c:v>37.360000999999997</c:v>
                </c:pt>
                <c:pt idx="2216">
                  <c:v>37.860000999999997</c:v>
                </c:pt>
                <c:pt idx="2217">
                  <c:v>37.360000999999997</c:v>
                </c:pt>
                <c:pt idx="2218">
                  <c:v>37.830002</c:v>
                </c:pt>
                <c:pt idx="2219">
                  <c:v>38.229999999999997</c:v>
                </c:pt>
                <c:pt idx="2220">
                  <c:v>38.450001</c:v>
                </c:pt>
                <c:pt idx="2221">
                  <c:v>38.18</c:v>
                </c:pt>
                <c:pt idx="2222">
                  <c:v>39.07</c:v>
                </c:pt>
                <c:pt idx="2223">
                  <c:v>38.32</c:v>
                </c:pt>
                <c:pt idx="2224">
                  <c:v>38.25</c:v>
                </c:pt>
                <c:pt idx="2225">
                  <c:v>39.720001000000003</c:v>
                </c:pt>
                <c:pt idx="2226">
                  <c:v>39.720001000000003</c:v>
                </c:pt>
                <c:pt idx="2227">
                  <c:v>39.209999000000003</c:v>
                </c:pt>
                <c:pt idx="2228">
                  <c:v>38.540000999999997</c:v>
                </c:pt>
                <c:pt idx="2229">
                  <c:v>39.080002</c:v>
                </c:pt>
                <c:pt idx="2230">
                  <c:v>38.610000999999997</c:v>
                </c:pt>
                <c:pt idx="2231">
                  <c:v>37.729999999999997</c:v>
                </c:pt>
                <c:pt idx="2232">
                  <c:v>37</c:v>
                </c:pt>
                <c:pt idx="2233">
                  <c:v>34.909999999999997</c:v>
                </c:pt>
                <c:pt idx="2234">
                  <c:v>33.380001</c:v>
                </c:pt>
                <c:pt idx="2235">
                  <c:v>34.009998000000003</c:v>
                </c:pt>
                <c:pt idx="2236">
                  <c:v>33.159999999999997</c:v>
                </c:pt>
                <c:pt idx="2237">
                  <c:v>33.169998</c:v>
                </c:pt>
                <c:pt idx="2238">
                  <c:v>32.360000999999997</c:v>
                </c:pt>
                <c:pt idx="2239">
                  <c:v>33.139999000000003</c:v>
                </c:pt>
                <c:pt idx="2240">
                  <c:v>33.330002</c:v>
                </c:pt>
                <c:pt idx="2241">
                  <c:v>32.889999000000003</c:v>
                </c:pt>
                <c:pt idx="2242">
                  <c:v>32.459999000000003</c:v>
                </c:pt>
                <c:pt idx="2243">
                  <c:v>33.770000000000003</c:v>
                </c:pt>
                <c:pt idx="2244">
                  <c:v>33.279998999999997</c:v>
                </c:pt>
                <c:pt idx="2245">
                  <c:v>33.909999999999997</c:v>
                </c:pt>
                <c:pt idx="2246">
                  <c:v>33.25</c:v>
                </c:pt>
                <c:pt idx="2247">
                  <c:v>33.040000999999997</c:v>
                </c:pt>
                <c:pt idx="2248">
                  <c:v>30.48</c:v>
                </c:pt>
                <c:pt idx="2249">
                  <c:v>30.73</c:v>
                </c:pt>
                <c:pt idx="2250">
                  <c:v>30.809999000000001</c:v>
                </c:pt>
                <c:pt idx="2251">
                  <c:v>30.49</c:v>
                </c:pt>
                <c:pt idx="2252">
                  <c:v>30.92</c:v>
                </c:pt>
                <c:pt idx="2253">
                  <c:v>30</c:v>
                </c:pt>
                <c:pt idx="2254">
                  <c:v>29.889999</c:v>
                </c:pt>
                <c:pt idx="2255">
                  <c:v>30.33</c:v>
                </c:pt>
                <c:pt idx="2256">
                  <c:v>31.209999</c:v>
                </c:pt>
                <c:pt idx="2257">
                  <c:v>30.16</c:v>
                </c:pt>
                <c:pt idx="2258">
                  <c:v>30.209999</c:v>
                </c:pt>
                <c:pt idx="2259">
                  <c:v>30.469999000000001</c:v>
                </c:pt>
                <c:pt idx="2260">
                  <c:v>29.08</c:v>
                </c:pt>
                <c:pt idx="2261">
                  <c:v>28.389999</c:v>
                </c:pt>
                <c:pt idx="2262">
                  <c:v>26.719999000000001</c:v>
                </c:pt>
                <c:pt idx="2263">
                  <c:v>26.26</c:v>
                </c:pt>
                <c:pt idx="2264">
                  <c:v>26.549999</c:v>
                </c:pt>
                <c:pt idx="2265">
                  <c:v>26.34</c:v>
                </c:pt>
                <c:pt idx="2266">
                  <c:v>24.049999</c:v>
                </c:pt>
                <c:pt idx="2267">
                  <c:v>22.85</c:v>
                </c:pt>
                <c:pt idx="2268">
                  <c:v>25.24</c:v>
                </c:pt>
                <c:pt idx="2269">
                  <c:v>26.799999</c:v>
                </c:pt>
                <c:pt idx="2270">
                  <c:v>26.92</c:v>
                </c:pt>
                <c:pt idx="2271">
                  <c:v>26.9</c:v>
                </c:pt>
                <c:pt idx="2272">
                  <c:v>26.559999000000001</c:v>
                </c:pt>
                <c:pt idx="2273">
                  <c:v>26.73</c:v>
                </c:pt>
                <c:pt idx="2274">
                  <c:v>28.610001</c:v>
                </c:pt>
                <c:pt idx="2275">
                  <c:v>27.15</c:v>
                </c:pt>
                <c:pt idx="2276">
                  <c:v>26.76</c:v>
                </c:pt>
                <c:pt idx="2277">
                  <c:v>27.700001</c:v>
                </c:pt>
                <c:pt idx="2278">
                  <c:v>27.530000999999999</c:v>
                </c:pt>
                <c:pt idx="2279">
                  <c:v>26.99</c:v>
                </c:pt>
                <c:pt idx="2280">
                  <c:v>24.67</c:v>
                </c:pt>
                <c:pt idx="2281">
                  <c:v>24.870000999999998</c:v>
                </c:pt>
                <c:pt idx="2282">
                  <c:v>26.940000999999999</c:v>
                </c:pt>
                <c:pt idx="2283">
                  <c:v>27.129999000000002</c:v>
                </c:pt>
                <c:pt idx="2284">
                  <c:v>28.190000999999999</c:v>
                </c:pt>
                <c:pt idx="2285">
                  <c:v>29.6</c:v>
                </c:pt>
                <c:pt idx="2286">
                  <c:v>28.74</c:v>
                </c:pt>
                <c:pt idx="2287">
                  <c:v>27.74</c:v>
                </c:pt>
                <c:pt idx="2288">
                  <c:v>27.68</c:v>
                </c:pt>
                <c:pt idx="2289">
                  <c:v>27.790001</c:v>
                </c:pt>
                <c:pt idx="2290">
                  <c:v>28.209999</c:v>
                </c:pt>
                <c:pt idx="2291">
                  <c:v>27.15</c:v>
                </c:pt>
                <c:pt idx="2292">
                  <c:v>27.200001</c:v>
                </c:pt>
                <c:pt idx="2293">
                  <c:v>27.93</c:v>
                </c:pt>
                <c:pt idx="2294">
                  <c:v>27.98</c:v>
                </c:pt>
                <c:pt idx="2295">
                  <c:v>27.530000999999999</c:v>
                </c:pt>
                <c:pt idx="2296">
                  <c:v>28.32</c:v>
                </c:pt>
                <c:pt idx="2297">
                  <c:v>28.379999000000002</c:v>
                </c:pt>
                <c:pt idx="2298">
                  <c:v>27.809999000000001</c:v>
                </c:pt>
                <c:pt idx="2299">
                  <c:v>27.82</c:v>
                </c:pt>
                <c:pt idx="2300">
                  <c:v>27.84</c:v>
                </c:pt>
                <c:pt idx="2301">
                  <c:v>27.940000999999999</c:v>
                </c:pt>
                <c:pt idx="2302">
                  <c:v>27.93</c:v>
                </c:pt>
                <c:pt idx="2303">
                  <c:v>27.059999000000001</c:v>
                </c:pt>
                <c:pt idx="2304">
                  <c:v>26.309999000000001</c:v>
                </c:pt>
                <c:pt idx="2305">
                  <c:v>26.969999000000001</c:v>
                </c:pt>
                <c:pt idx="2306">
                  <c:v>27.030000999999999</c:v>
                </c:pt>
                <c:pt idx="2307">
                  <c:v>26.84</c:v>
                </c:pt>
                <c:pt idx="2308">
                  <c:v>26.24</c:v>
                </c:pt>
                <c:pt idx="2309">
                  <c:v>26.219999000000001</c:v>
                </c:pt>
                <c:pt idx="2310">
                  <c:v>26.4</c:v>
                </c:pt>
                <c:pt idx="2311">
                  <c:v>27.620000999999998</c:v>
                </c:pt>
                <c:pt idx="2312">
                  <c:v>27.620000999999998</c:v>
                </c:pt>
                <c:pt idx="2313">
                  <c:v>29.23</c:v>
                </c:pt>
                <c:pt idx="2314">
                  <c:v>30.32</c:v>
                </c:pt>
                <c:pt idx="2315">
                  <c:v>30.129999000000002</c:v>
                </c:pt>
                <c:pt idx="2316">
                  <c:v>30.280000999999999</c:v>
                </c:pt>
                <c:pt idx="2317">
                  <c:v>29.82</c:v>
                </c:pt>
                <c:pt idx="2318">
                  <c:v>29.530000999999999</c:v>
                </c:pt>
                <c:pt idx="2319">
                  <c:v>29.75</c:v>
                </c:pt>
                <c:pt idx="2320">
                  <c:v>29.469999000000001</c:v>
                </c:pt>
                <c:pt idx="2321">
                  <c:v>29.09</c:v>
                </c:pt>
                <c:pt idx="2322">
                  <c:v>29.01</c:v>
                </c:pt>
                <c:pt idx="2323">
                  <c:v>29.190000999999999</c:v>
                </c:pt>
                <c:pt idx="2324">
                  <c:v>29.559999000000001</c:v>
                </c:pt>
                <c:pt idx="2325">
                  <c:v>29.93</c:v>
                </c:pt>
                <c:pt idx="2326">
                  <c:v>29.23</c:v>
                </c:pt>
                <c:pt idx="2327">
                  <c:v>29.790001</c:v>
                </c:pt>
                <c:pt idx="2328">
                  <c:v>29.51</c:v>
                </c:pt>
                <c:pt idx="2329">
                  <c:v>30.02</c:v>
                </c:pt>
                <c:pt idx="2330">
                  <c:v>29.08</c:v>
                </c:pt>
                <c:pt idx="2331">
                  <c:v>30.209999</c:v>
                </c:pt>
                <c:pt idx="2332">
                  <c:v>29.809999000000001</c:v>
                </c:pt>
                <c:pt idx="2333">
                  <c:v>31.18</c:v>
                </c:pt>
                <c:pt idx="2334">
                  <c:v>31.110001</c:v>
                </c:pt>
                <c:pt idx="2335">
                  <c:v>30.83</c:v>
                </c:pt>
                <c:pt idx="2336">
                  <c:v>30.120000999999998</c:v>
                </c:pt>
                <c:pt idx="2337">
                  <c:v>29.74</c:v>
                </c:pt>
                <c:pt idx="2338">
                  <c:v>29.83</c:v>
                </c:pt>
                <c:pt idx="2339">
                  <c:v>29.469999000000001</c:v>
                </c:pt>
                <c:pt idx="2340">
                  <c:v>29.66</c:v>
                </c:pt>
                <c:pt idx="2341">
                  <c:v>29.540001</c:v>
                </c:pt>
                <c:pt idx="2342">
                  <c:v>29.34</c:v>
                </c:pt>
                <c:pt idx="2343">
                  <c:v>29.030000999999999</c:v>
                </c:pt>
                <c:pt idx="2344">
                  <c:v>28.139999</c:v>
                </c:pt>
                <c:pt idx="2345">
                  <c:v>27.030000999999999</c:v>
                </c:pt>
                <c:pt idx="2346">
                  <c:v>26.559999000000001</c:v>
                </c:pt>
                <c:pt idx="2347">
                  <c:v>27.059999000000001</c:v>
                </c:pt>
                <c:pt idx="2348">
                  <c:v>26.620000999999998</c:v>
                </c:pt>
                <c:pt idx="2349">
                  <c:v>26.799999</c:v>
                </c:pt>
                <c:pt idx="2350">
                  <c:v>26.35</c:v>
                </c:pt>
                <c:pt idx="2351">
                  <c:v>26.33</c:v>
                </c:pt>
                <c:pt idx="2352">
                  <c:v>25.969999000000001</c:v>
                </c:pt>
                <c:pt idx="2353">
                  <c:v>25.32</c:v>
                </c:pt>
                <c:pt idx="2354">
                  <c:v>26.040001</c:v>
                </c:pt>
                <c:pt idx="2355">
                  <c:v>26.74</c:v>
                </c:pt>
                <c:pt idx="2356">
                  <c:v>26.200001</c:v>
                </c:pt>
                <c:pt idx="2357">
                  <c:v>26.469999000000001</c:v>
                </c:pt>
                <c:pt idx="2358">
                  <c:v>27</c:v>
                </c:pt>
                <c:pt idx="2359">
                  <c:v>26.389999</c:v>
                </c:pt>
                <c:pt idx="2360">
                  <c:v>26.549999</c:v>
                </c:pt>
                <c:pt idx="2361">
                  <c:v>26.379999000000002</c:v>
                </c:pt>
                <c:pt idx="2362">
                  <c:v>27.01</c:v>
                </c:pt>
                <c:pt idx="2363">
                  <c:v>26.879999000000002</c:v>
                </c:pt>
                <c:pt idx="2364">
                  <c:v>27.040001</c:v>
                </c:pt>
                <c:pt idx="2365">
                  <c:v>26.049999</c:v>
                </c:pt>
                <c:pt idx="2366">
                  <c:v>26.129999000000002</c:v>
                </c:pt>
                <c:pt idx="2367">
                  <c:v>27.950001</c:v>
                </c:pt>
                <c:pt idx="2368">
                  <c:v>27.700001</c:v>
                </c:pt>
                <c:pt idx="2369">
                  <c:v>26.629999000000002</c:v>
                </c:pt>
                <c:pt idx="2370">
                  <c:v>26.17</c:v>
                </c:pt>
                <c:pt idx="2371">
                  <c:v>27.27</c:v>
                </c:pt>
                <c:pt idx="2372">
                  <c:v>27.389999</c:v>
                </c:pt>
                <c:pt idx="2373">
                  <c:v>27.41</c:v>
                </c:pt>
                <c:pt idx="2374">
                  <c:v>26.780000999999999</c:v>
                </c:pt>
                <c:pt idx="2375">
                  <c:v>27.110001</c:v>
                </c:pt>
                <c:pt idx="2376">
                  <c:v>26.9</c:v>
                </c:pt>
                <c:pt idx="2377">
                  <c:v>27.290001</c:v>
                </c:pt>
                <c:pt idx="2378">
                  <c:v>27.870000999999998</c:v>
                </c:pt>
                <c:pt idx="2379">
                  <c:v>27.34</c:v>
                </c:pt>
                <c:pt idx="2380">
                  <c:v>27.08</c:v>
                </c:pt>
                <c:pt idx="2381">
                  <c:v>25.57</c:v>
                </c:pt>
                <c:pt idx="2382">
                  <c:v>24.889999</c:v>
                </c:pt>
                <c:pt idx="2383">
                  <c:v>25.15</c:v>
                </c:pt>
                <c:pt idx="2384">
                  <c:v>24.799999</c:v>
                </c:pt>
                <c:pt idx="2385">
                  <c:v>24.370000999999998</c:v>
                </c:pt>
                <c:pt idx="2386">
                  <c:v>26.389999</c:v>
                </c:pt>
                <c:pt idx="2387">
                  <c:v>26.43</c:v>
                </c:pt>
                <c:pt idx="2388">
                  <c:v>27.120000999999998</c:v>
                </c:pt>
                <c:pt idx="2389">
                  <c:v>30.280000999999999</c:v>
                </c:pt>
                <c:pt idx="2390">
                  <c:v>30.040001</c:v>
                </c:pt>
                <c:pt idx="2391">
                  <c:v>28.34</c:v>
                </c:pt>
                <c:pt idx="2392">
                  <c:v>28.02</c:v>
                </c:pt>
                <c:pt idx="2393">
                  <c:v>27.370000999999998</c:v>
                </c:pt>
                <c:pt idx="2394">
                  <c:v>27.74</c:v>
                </c:pt>
                <c:pt idx="2395">
                  <c:v>28.870000999999998</c:v>
                </c:pt>
                <c:pt idx="2396">
                  <c:v>29.26</c:v>
                </c:pt>
                <c:pt idx="2397">
                  <c:v>29.700001</c:v>
                </c:pt>
                <c:pt idx="2398">
                  <c:v>33.729999999999997</c:v>
                </c:pt>
                <c:pt idx="2399">
                  <c:v>37.700001</c:v>
                </c:pt>
                <c:pt idx="2400">
                  <c:v>47.169998</c:v>
                </c:pt>
                <c:pt idx="2401">
                  <c:v>47.869999</c:v>
                </c:pt>
                <c:pt idx="2402">
                  <c:v>52.77</c:v>
                </c:pt>
                <c:pt idx="2403">
                  <c:v>51.889999000000003</c:v>
                </c:pt>
                <c:pt idx="2404">
                  <c:v>48.919998</c:v>
                </c:pt>
                <c:pt idx="2405">
                  <c:v>42.950001</c:v>
                </c:pt>
                <c:pt idx="2406">
                  <c:v>36.029998999999997</c:v>
                </c:pt>
                <c:pt idx="2407">
                  <c:v>34.110000999999997</c:v>
                </c:pt>
                <c:pt idx="2408">
                  <c:v>34.200001</c:v>
                </c:pt>
                <c:pt idx="2409">
                  <c:v>34.630001</c:v>
                </c:pt>
                <c:pt idx="2410">
                  <c:v>36.110000999999997</c:v>
                </c:pt>
                <c:pt idx="2411">
                  <c:v>36.659999999999997</c:v>
                </c:pt>
                <c:pt idx="2412">
                  <c:v>37.130001</c:v>
                </c:pt>
                <c:pt idx="2413">
                  <c:v>33.919998</c:v>
                </c:pt>
                <c:pt idx="2414">
                  <c:v>34.490001999999997</c:v>
                </c:pt>
                <c:pt idx="2415">
                  <c:v>30.799999</c:v>
                </c:pt>
                <c:pt idx="2416">
                  <c:v>30.700001</c:v>
                </c:pt>
                <c:pt idx="2417">
                  <c:v>31.120000999999998</c:v>
                </c:pt>
                <c:pt idx="2418">
                  <c:v>28.450001</c:v>
                </c:pt>
                <c:pt idx="2419">
                  <c:v>28.440000999999999</c:v>
                </c:pt>
                <c:pt idx="2420">
                  <c:v>27.33</c:v>
                </c:pt>
                <c:pt idx="2421">
                  <c:v>28.51</c:v>
                </c:pt>
                <c:pt idx="2422">
                  <c:v>28.41</c:v>
                </c:pt>
                <c:pt idx="2423">
                  <c:v>29.889999</c:v>
                </c:pt>
                <c:pt idx="2424">
                  <c:v>29.040001</c:v>
                </c:pt>
                <c:pt idx="2425">
                  <c:v>31.09</c:v>
                </c:pt>
                <c:pt idx="2426">
                  <c:v>29.52</c:v>
                </c:pt>
                <c:pt idx="2427">
                  <c:v>29.200001</c:v>
                </c:pt>
                <c:pt idx="2428">
                  <c:v>29.379999000000002</c:v>
                </c:pt>
                <c:pt idx="2429">
                  <c:v>29.57</c:v>
                </c:pt>
                <c:pt idx="2430">
                  <c:v>30.23</c:v>
                </c:pt>
                <c:pt idx="2431">
                  <c:v>29.27</c:v>
                </c:pt>
                <c:pt idx="2432">
                  <c:v>30.950001</c:v>
                </c:pt>
                <c:pt idx="2433">
                  <c:v>31.120000999999998</c:v>
                </c:pt>
                <c:pt idx="2434">
                  <c:v>32.080002</c:v>
                </c:pt>
                <c:pt idx="2435">
                  <c:v>30.67</c:v>
                </c:pt>
                <c:pt idx="2436">
                  <c:v>30.99</c:v>
                </c:pt>
                <c:pt idx="2437">
                  <c:v>28.9</c:v>
                </c:pt>
                <c:pt idx="2438">
                  <c:v>28.18</c:v>
                </c:pt>
                <c:pt idx="2439">
                  <c:v>28.42</c:v>
                </c:pt>
                <c:pt idx="2440">
                  <c:v>28.450001</c:v>
                </c:pt>
                <c:pt idx="2441">
                  <c:v>28.09</c:v>
                </c:pt>
                <c:pt idx="2442">
                  <c:v>26.559999000000001</c:v>
                </c:pt>
                <c:pt idx="2443">
                  <c:v>23.639999</c:v>
                </c:pt>
                <c:pt idx="2444">
                  <c:v>23.049999</c:v>
                </c:pt>
                <c:pt idx="2445">
                  <c:v>21.59</c:v>
                </c:pt>
                <c:pt idx="2446">
                  <c:v>21.139999</c:v>
                </c:pt>
                <c:pt idx="2447">
                  <c:v>22.610001</c:v>
                </c:pt>
                <c:pt idx="2448">
                  <c:v>21.99</c:v>
                </c:pt>
                <c:pt idx="2449">
                  <c:v>22.120000999999998</c:v>
                </c:pt>
                <c:pt idx="2450">
                  <c:v>21.52</c:v>
                </c:pt>
                <c:pt idx="2451">
                  <c:v>21.290001</c:v>
                </c:pt>
                <c:pt idx="2452">
                  <c:v>20.010000000000002</c:v>
                </c:pt>
                <c:pt idx="2453">
                  <c:v>19.18</c:v>
                </c:pt>
                <c:pt idx="2454">
                  <c:v>20.049999</c:v>
                </c:pt>
                <c:pt idx="2455">
                  <c:v>21.07</c:v>
                </c:pt>
                <c:pt idx="2456">
                  <c:v>20.940000999999999</c:v>
                </c:pt>
                <c:pt idx="2457">
                  <c:v>22.01</c:v>
                </c:pt>
                <c:pt idx="2458">
                  <c:v>20.93</c:v>
                </c:pt>
                <c:pt idx="2459">
                  <c:v>21.440000999999999</c:v>
                </c:pt>
                <c:pt idx="2460">
                  <c:v>20</c:v>
                </c:pt>
                <c:pt idx="2461">
                  <c:v>21.43</c:v>
                </c:pt>
                <c:pt idx="2462">
                  <c:v>21.82</c:v>
                </c:pt>
                <c:pt idx="2463">
                  <c:v>21.99</c:v>
                </c:pt>
                <c:pt idx="2464">
                  <c:v>21.719999000000001</c:v>
                </c:pt>
                <c:pt idx="2465">
                  <c:v>21.469999000000001</c:v>
                </c:pt>
                <c:pt idx="2466">
                  <c:v>21.969999000000001</c:v>
                </c:pt>
                <c:pt idx="2467">
                  <c:v>21.02</c:v>
                </c:pt>
                <c:pt idx="2468">
                  <c:v>21.15</c:v>
                </c:pt>
                <c:pt idx="2469">
                  <c:v>20.540001</c:v>
                </c:pt>
                <c:pt idx="2470">
                  <c:v>21.85</c:v>
                </c:pt>
                <c:pt idx="2471">
                  <c:v>20.959999</c:v>
                </c:pt>
                <c:pt idx="2472">
                  <c:v>20.809999000000001</c:v>
                </c:pt>
                <c:pt idx="2473">
                  <c:v>20.91</c:v>
                </c:pt>
                <c:pt idx="2474">
                  <c:v>19.77</c:v>
                </c:pt>
                <c:pt idx="2475">
                  <c:v>20.25</c:v>
                </c:pt>
                <c:pt idx="2476">
                  <c:v>20.420000000000002</c:v>
                </c:pt>
                <c:pt idx="2477">
                  <c:v>19.620000999999998</c:v>
                </c:pt>
                <c:pt idx="2478">
                  <c:v>19.610001</c:v>
                </c:pt>
                <c:pt idx="2479">
                  <c:v>18.530000999999999</c:v>
                </c:pt>
                <c:pt idx="2480">
                  <c:v>18.709999</c:v>
                </c:pt>
                <c:pt idx="2481">
                  <c:v>18.610001</c:v>
                </c:pt>
                <c:pt idx="2482">
                  <c:v>17.799999</c:v>
                </c:pt>
                <c:pt idx="2483">
                  <c:v>17.43</c:v>
                </c:pt>
                <c:pt idx="2484">
                  <c:v>17.149999999999999</c:v>
                </c:pt>
                <c:pt idx="2485">
                  <c:v>17.75</c:v>
                </c:pt>
                <c:pt idx="2486">
                  <c:v>17.280000999999999</c:v>
                </c:pt>
                <c:pt idx="2487">
                  <c:v>16.329999999999998</c:v>
                </c:pt>
                <c:pt idx="2488">
                  <c:v>14.28</c:v>
                </c:pt>
                <c:pt idx="2489">
                  <c:v>12.03</c:v>
                </c:pt>
                <c:pt idx="2490">
                  <c:v>12.57</c:v>
                </c:pt>
                <c:pt idx="2491">
                  <c:v>12.32</c:v>
                </c:pt>
                <c:pt idx="2492">
                  <c:v>10.59</c:v>
                </c:pt>
                <c:pt idx="2493">
                  <c:v>10.61</c:v>
                </c:pt>
                <c:pt idx="2494">
                  <c:v>10.81</c:v>
                </c:pt>
                <c:pt idx="2495">
                  <c:v>11.59</c:v>
                </c:pt>
                <c:pt idx="2496">
                  <c:v>10.6</c:v>
                </c:pt>
                <c:pt idx="2497">
                  <c:v>10.55</c:v>
                </c:pt>
                <c:pt idx="2498">
                  <c:v>9.1</c:v>
                </c:pt>
                <c:pt idx="2499">
                  <c:v>8.5500000000000007</c:v>
                </c:pt>
                <c:pt idx="2500">
                  <c:v>7.38</c:v>
                </c:pt>
                <c:pt idx="2501">
                  <c:v>7.74</c:v>
                </c:pt>
                <c:pt idx="2502">
                  <c:v>7.2</c:v>
                </c:pt>
                <c:pt idx="2503">
                  <c:v>9.31</c:v>
                </c:pt>
                <c:pt idx="2504">
                  <c:v>9.1999999999999993</c:v>
                </c:pt>
                <c:pt idx="2505">
                  <c:v>7.71</c:v>
                </c:pt>
                <c:pt idx="2506">
                  <c:v>8.1999999999999993</c:v>
                </c:pt>
                <c:pt idx="2507">
                  <c:v>7.46</c:v>
                </c:pt>
                <c:pt idx="2508">
                  <c:v>7.33</c:v>
                </c:pt>
                <c:pt idx="2509">
                  <c:v>7.9</c:v>
                </c:pt>
                <c:pt idx="2510">
                  <c:v>7.47</c:v>
                </c:pt>
                <c:pt idx="2511">
                  <c:v>7.91</c:v>
                </c:pt>
                <c:pt idx="2512">
                  <c:v>8.07</c:v>
                </c:pt>
                <c:pt idx="2513">
                  <c:v>8</c:v>
                </c:pt>
                <c:pt idx="2514">
                  <c:v>7.45</c:v>
                </c:pt>
                <c:pt idx="2515">
                  <c:v>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9-724C-9F15-3122B9DED1D4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VTI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Sheet2!$B$1:$CRU$1</c:f>
              <c:numCache>
                <c:formatCode>m/d/yy</c:formatCode>
                <c:ptCount val="2516"/>
                <c:pt idx="0">
                  <c:v>40420</c:v>
                </c:pt>
                <c:pt idx="1">
                  <c:v>40421</c:v>
                </c:pt>
                <c:pt idx="2">
                  <c:v>40422</c:v>
                </c:pt>
                <c:pt idx="3">
                  <c:v>40423</c:v>
                </c:pt>
                <c:pt idx="4">
                  <c:v>40424</c:v>
                </c:pt>
                <c:pt idx="5">
                  <c:v>40428</c:v>
                </c:pt>
                <c:pt idx="6">
                  <c:v>40429</c:v>
                </c:pt>
                <c:pt idx="7">
                  <c:v>40430</c:v>
                </c:pt>
                <c:pt idx="8">
                  <c:v>40431</c:v>
                </c:pt>
                <c:pt idx="9">
                  <c:v>40434</c:v>
                </c:pt>
                <c:pt idx="10">
                  <c:v>40435</c:v>
                </c:pt>
                <c:pt idx="11">
                  <c:v>40436</c:v>
                </c:pt>
                <c:pt idx="12">
                  <c:v>40437</c:v>
                </c:pt>
                <c:pt idx="13">
                  <c:v>40438</c:v>
                </c:pt>
                <c:pt idx="14">
                  <c:v>40441</c:v>
                </c:pt>
                <c:pt idx="15">
                  <c:v>40442</c:v>
                </c:pt>
                <c:pt idx="16">
                  <c:v>40443</c:v>
                </c:pt>
                <c:pt idx="17">
                  <c:v>40444</c:v>
                </c:pt>
                <c:pt idx="18">
                  <c:v>40445</c:v>
                </c:pt>
                <c:pt idx="19">
                  <c:v>40448</c:v>
                </c:pt>
                <c:pt idx="20">
                  <c:v>40449</c:v>
                </c:pt>
                <c:pt idx="21">
                  <c:v>40450</c:v>
                </c:pt>
                <c:pt idx="22">
                  <c:v>40451</c:v>
                </c:pt>
                <c:pt idx="23">
                  <c:v>40452</c:v>
                </c:pt>
                <c:pt idx="24">
                  <c:v>40455</c:v>
                </c:pt>
                <c:pt idx="25">
                  <c:v>40456</c:v>
                </c:pt>
                <c:pt idx="26">
                  <c:v>40457</c:v>
                </c:pt>
                <c:pt idx="27">
                  <c:v>40458</c:v>
                </c:pt>
                <c:pt idx="28">
                  <c:v>40459</c:v>
                </c:pt>
                <c:pt idx="29">
                  <c:v>40462</c:v>
                </c:pt>
                <c:pt idx="30">
                  <c:v>40463</c:v>
                </c:pt>
                <c:pt idx="31">
                  <c:v>40464</c:v>
                </c:pt>
                <c:pt idx="32">
                  <c:v>40465</c:v>
                </c:pt>
                <c:pt idx="33">
                  <c:v>40466</c:v>
                </c:pt>
                <c:pt idx="34">
                  <c:v>40469</c:v>
                </c:pt>
                <c:pt idx="35">
                  <c:v>40470</c:v>
                </c:pt>
                <c:pt idx="36">
                  <c:v>40471</c:v>
                </c:pt>
                <c:pt idx="37">
                  <c:v>40472</c:v>
                </c:pt>
                <c:pt idx="38">
                  <c:v>40473</c:v>
                </c:pt>
                <c:pt idx="39">
                  <c:v>40476</c:v>
                </c:pt>
                <c:pt idx="40">
                  <c:v>40477</c:v>
                </c:pt>
                <c:pt idx="41">
                  <c:v>40478</c:v>
                </c:pt>
                <c:pt idx="42">
                  <c:v>40479</c:v>
                </c:pt>
                <c:pt idx="43">
                  <c:v>40480</c:v>
                </c:pt>
                <c:pt idx="44">
                  <c:v>40483</c:v>
                </c:pt>
                <c:pt idx="45">
                  <c:v>40484</c:v>
                </c:pt>
                <c:pt idx="46">
                  <c:v>40485</c:v>
                </c:pt>
                <c:pt idx="47">
                  <c:v>40486</c:v>
                </c:pt>
                <c:pt idx="48">
                  <c:v>40487</c:v>
                </c:pt>
                <c:pt idx="49">
                  <c:v>40490</c:v>
                </c:pt>
                <c:pt idx="50">
                  <c:v>40491</c:v>
                </c:pt>
                <c:pt idx="51">
                  <c:v>40492</c:v>
                </c:pt>
                <c:pt idx="52">
                  <c:v>40493</c:v>
                </c:pt>
                <c:pt idx="53">
                  <c:v>40494</c:v>
                </c:pt>
                <c:pt idx="54">
                  <c:v>40497</c:v>
                </c:pt>
                <c:pt idx="55">
                  <c:v>40498</c:v>
                </c:pt>
                <c:pt idx="56">
                  <c:v>40499</c:v>
                </c:pt>
                <c:pt idx="57">
                  <c:v>40500</c:v>
                </c:pt>
                <c:pt idx="58">
                  <c:v>40501</c:v>
                </c:pt>
                <c:pt idx="59">
                  <c:v>40504</c:v>
                </c:pt>
                <c:pt idx="60">
                  <c:v>40505</c:v>
                </c:pt>
                <c:pt idx="61">
                  <c:v>40506</c:v>
                </c:pt>
                <c:pt idx="62">
                  <c:v>40508</c:v>
                </c:pt>
                <c:pt idx="63">
                  <c:v>40511</c:v>
                </c:pt>
                <c:pt idx="64">
                  <c:v>40512</c:v>
                </c:pt>
                <c:pt idx="65">
                  <c:v>40513</c:v>
                </c:pt>
                <c:pt idx="66">
                  <c:v>40514</c:v>
                </c:pt>
                <c:pt idx="67">
                  <c:v>40515</c:v>
                </c:pt>
                <c:pt idx="68">
                  <c:v>40518</c:v>
                </c:pt>
                <c:pt idx="69">
                  <c:v>40519</c:v>
                </c:pt>
                <c:pt idx="70">
                  <c:v>40520</c:v>
                </c:pt>
                <c:pt idx="71">
                  <c:v>40521</c:v>
                </c:pt>
                <c:pt idx="72">
                  <c:v>40522</c:v>
                </c:pt>
                <c:pt idx="73">
                  <c:v>40525</c:v>
                </c:pt>
                <c:pt idx="74">
                  <c:v>40526</c:v>
                </c:pt>
                <c:pt idx="75">
                  <c:v>40527</c:v>
                </c:pt>
                <c:pt idx="76">
                  <c:v>40528</c:v>
                </c:pt>
                <c:pt idx="77">
                  <c:v>40529</c:v>
                </c:pt>
                <c:pt idx="78">
                  <c:v>40532</c:v>
                </c:pt>
                <c:pt idx="79">
                  <c:v>40533</c:v>
                </c:pt>
                <c:pt idx="80">
                  <c:v>40534</c:v>
                </c:pt>
                <c:pt idx="81">
                  <c:v>40535</c:v>
                </c:pt>
                <c:pt idx="82">
                  <c:v>40539</c:v>
                </c:pt>
                <c:pt idx="83">
                  <c:v>40540</c:v>
                </c:pt>
                <c:pt idx="84">
                  <c:v>40541</c:v>
                </c:pt>
                <c:pt idx="85">
                  <c:v>40542</c:v>
                </c:pt>
                <c:pt idx="86">
                  <c:v>40543</c:v>
                </c:pt>
                <c:pt idx="87">
                  <c:v>40546</c:v>
                </c:pt>
                <c:pt idx="88">
                  <c:v>40547</c:v>
                </c:pt>
                <c:pt idx="89">
                  <c:v>40548</c:v>
                </c:pt>
                <c:pt idx="90">
                  <c:v>40549</c:v>
                </c:pt>
                <c:pt idx="91">
                  <c:v>40550</c:v>
                </c:pt>
                <c:pt idx="92">
                  <c:v>40553</c:v>
                </c:pt>
                <c:pt idx="93">
                  <c:v>40554</c:v>
                </c:pt>
                <c:pt idx="94">
                  <c:v>40555</c:v>
                </c:pt>
                <c:pt idx="95">
                  <c:v>40556</c:v>
                </c:pt>
                <c:pt idx="96">
                  <c:v>40557</c:v>
                </c:pt>
                <c:pt idx="97">
                  <c:v>40561</c:v>
                </c:pt>
                <c:pt idx="98">
                  <c:v>40562</c:v>
                </c:pt>
                <c:pt idx="99">
                  <c:v>40563</c:v>
                </c:pt>
                <c:pt idx="100">
                  <c:v>40564</c:v>
                </c:pt>
                <c:pt idx="101">
                  <c:v>40567</c:v>
                </c:pt>
                <c:pt idx="102">
                  <c:v>40568</c:v>
                </c:pt>
                <c:pt idx="103">
                  <c:v>40569</c:v>
                </c:pt>
                <c:pt idx="104">
                  <c:v>40570</c:v>
                </c:pt>
                <c:pt idx="105">
                  <c:v>40571</c:v>
                </c:pt>
                <c:pt idx="106">
                  <c:v>40574</c:v>
                </c:pt>
                <c:pt idx="107">
                  <c:v>40575</c:v>
                </c:pt>
                <c:pt idx="108">
                  <c:v>40576</c:v>
                </c:pt>
                <c:pt idx="109">
                  <c:v>40577</c:v>
                </c:pt>
                <c:pt idx="110">
                  <c:v>40578</c:v>
                </c:pt>
                <c:pt idx="111">
                  <c:v>40581</c:v>
                </c:pt>
                <c:pt idx="112">
                  <c:v>40582</c:v>
                </c:pt>
                <c:pt idx="113">
                  <c:v>40583</c:v>
                </c:pt>
                <c:pt idx="114">
                  <c:v>40584</c:v>
                </c:pt>
                <c:pt idx="115">
                  <c:v>40585</c:v>
                </c:pt>
                <c:pt idx="116">
                  <c:v>40588</c:v>
                </c:pt>
                <c:pt idx="117">
                  <c:v>40589</c:v>
                </c:pt>
                <c:pt idx="118">
                  <c:v>40590</c:v>
                </c:pt>
                <c:pt idx="119">
                  <c:v>40591</c:v>
                </c:pt>
                <c:pt idx="120">
                  <c:v>40592</c:v>
                </c:pt>
                <c:pt idx="121">
                  <c:v>40596</c:v>
                </c:pt>
                <c:pt idx="122">
                  <c:v>40597</c:v>
                </c:pt>
                <c:pt idx="123">
                  <c:v>40598</c:v>
                </c:pt>
                <c:pt idx="124">
                  <c:v>40599</c:v>
                </c:pt>
                <c:pt idx="125">
                  <c:v>40602</c:v>
                </c:pt>
                <c:pt idx="126">
                  <c:v>40603</c:v>
                </c:pt>
                <c:pt idx="127">
                  <c:v>40604</c:v>
                </c:pt>
                <c:pt idx="128">
                  <c:v>40605</c:v>
                </c:pt>
                <c:pt idx="129">
                  <c:v>40606</c:v>
                </c:pt>
                <c:pt idx="130">
                  <c:v>40609</c:v>
                </c:pt>
                <c:pt idx="131">
                  <c:v>40610</c:v>
                </c:pt>
                <c:pt idx="132">
                  <c:v>40611</c:v>
                </c:pt>
                <c:pt idx="133">
                  <c:v>40612</c:v>
                </c:pt>
                <c:pt idx="134">
                  <c:v>40613</c:v>
                </c:pt>
                <c:pt idx="135">
                  <c:v>40616</c:v>
                </c:pt>
                <c:pt idx="136">
                  <c:v>40617</c:v>
                </c:pt>
                <c:pt idx="137">
                  <c:v>40618</c:v>
                </c:pt>
                <c:pt idx="138">
                  <c:v>40619</c:v>
                </c:pt>
                <c:pt idx="139">
                  <c:v>40620</c:v>
                </c:pt>
                <c:pt idx="140">
                  <c:v>40623</c:v>
                </c:pt>
                <c:pt idx="141">
                  <c:v>40624</c:v>
                </c:pt>
                <c:pt idx="142">
                  <c:v>40625</c:v>
                </c:pt>
                <c:pt idx="143">
                  <c:v>40626</c:v>
                </c:pt>
                <c:pt idx="144">
                  <c:v>40627</c:v>
                </c:pt>
                <c:pt idx="145">
                  <c:v>40630</c:v>
                </c:pt>
                <c:pt idx="146">
                  <c:v>40631</c:v>
                </c:pt>
                <c:pt idx="147">
                  <c:v>40632</c:v>
                </c:pt>
                <c:pt idx="148">
                  <c:v>40633</c:v>
                </c:pt>
                <c:pt idx="149">
                  <c:v>40634</c:v>
                </c:pt>
                <c:pt idx="150">
                  <c:v>40637</c:v>
                </c:pt>
                <c:pt idx="151">
                  <c:v>40638</c:v>
                </c:pt>
                <c:pt idx="152">
                  <c:v>40639</c:v>
                </c:pt>
                <c:pt idx="153">
                  <c:v>40640</c:v>
                </c:pt>
                <c:pt idx="154">
                  <c:v>40641</c:v>
                </c:pt>
                <c:pt idx="155">
                  <c:v>40644</c:v>
                </c:pt>
                <c:pt idx="156">
                  <c:v>40645</c:v>
                </c:pt>
                <c:pt idx="157">
                  <c:v>40646</c:v>
                </c:pt>
                <c:pt idx="158">
                  <c:v>40647</c:v>
                </c:pt>
                <c:pt idx="159">
                  <c:v>40648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40658</c:v>
                </c:pt>
                <c:pt idx="165">
                  <c:v>40659</c:v>
                </c:pt>
                <c:pt idx="166">
                  <c:v>40660</c:v>
                </c:pt>
                <c:pt idx="167">
                  <c:v>40661</c:v>
                </c:pt>
                <c:pt idx="168">
                  <c:v>40662</c:v>
                </c:pt>
                <c:pt idx="169">
                  <c:v>40665</c:v>
                </c:pt>
                <c:pt idx="170">
                  <c:v>40666</c:v>
                </c:pt>
                <c:pt idx="171">
                  <c:v>40667</c:v>
                </c:pt>
                <c:pt idx="172">
                  <c:v>40668</c:v>
                </c:pt>
                <c:pt idx="173">
                  <c:v>40669</c:v>
                </c:pt>
                <c:pt idx="174">
                  <c:v>40672</c:v>
                </c:pt>
                <c:pt idx="175">
                  <c:v>40673</c:v>
                </c:pt>
                <c:pt idx="176">
                  <c:v>40674</c:v>
                </c:pt>
                <c:pt idx="177">
                  <c:v>40675</c:v>
                </c:pt>
                <c:pt idx="178">
                  <c:v>40676</c:v>
                </c:pt>
                <c:pt idx="179">
                  <c:v>40679</c:v>
                </c:pt>
                <c:pt idx="180">
                  <c:v>40680</c:v>
                </c:pt>
                <c:pt idx="181">
                  <c:v>40681</c:v>
                </c:pt>
                <c:pt idx="182">
                  <c:v>40682</c:v>
                </c:pt>
                <c:pt idx="183">
                  <c:v>40683</c:v>
                </c:pt>
                <c:pt idx="184">
                  <c:v>40686</c:v>
                </c:pt>
                <c:pt idx="185">
                  <c:v>40687</c:v>
                </c:pt>
                <c:pt idx="186">
                  <c:v>40688</c:v>
                </c:pt>
                <c:pt idx="187">
                  <c:v>40689</c:v>
                </c:pt>
                <c:pt idx="188">
                  <c:v>40690</c:v>
                </c:pt>
                <c:pt idx="189">
                  <c:v>40694</c:v>
                </c:pt>
                <c:pt idx="190">
                  <c:v>40695</c:v>
                </c:pt>
                <c:pt idx="191">
                  <c:v>40696</c:v>
                </c:pt>
                <c:pt idx="192">
                  <c:v>40697</c:v>
                </c:pt>
                <c:pt idx="193">
                  <c:v>40700</c:v>
                </c:pt>
                <c:pt idx="194">
                  <c:v>40701</c:v>
                </c:pt>
                <c:pt idx="195">
                  <c:v>40702</c:v>
                </c:pt>
                <c:pt idx="196">
                  <c:v>40703</c:v>
                </c:pt>
                <c:pt idx="197">
                  <c:v>40704</c:v>
                </c:pt>
                <c:pt idx="198">
                  <c:v>40707</c:v>
                </c:pt>
                <c:pt idx="199">
                  <c:v>40708</c:v>
                </c:pt>
                <c:pt idx="200">
                  <c:v>40709</c:v>
                </c:pt>
                <c:pt idx="201">
                  <c:v>40710</c:v>
                </c:pt>
                <c:pt idx="202">
                  <c:v>40711</c:v>
                </c:pt>
                <c:pt idx="203">
                  <c:v>40714</c:v>
                </c:pt>
                <c:pt idx="204">
                  <c:v>40715</c:v>
                </c:pt>
                <c:pt idx="205">
                  <c:v>40716</c:v>
                </c:pt>
                <c:pt idx="206">
                  <c:v>40717</c:v>
                </c:pt>
                <c:pt idx="207">
                  <c:v>40718</c:v>
                </c:pt>
                <c:pt idx="208">
                  <c:v>40721</c:v>
                </c:pt>
                <c:pt idx="209">
                  <c:v>40722</c:v>
                </c:pt>
                <c:pt idx="210">
                  <c:v>40723</c:v>
                </c:pt>
                <c:pt idx="211">
                  <c:v>40724</c:v>
                </c:pt>
                <c:pt idx="212">
                  <c:v>40725</c:v>
                </c:pt>
                <c:pt idx="213">
                  <c:v>40729</c:v>
                </c:pt>
                <c:pt idx="214">
                  <c:v>40730</c:v>
                </c:pt>
                <c:pt idx="215">
                  <c:v>40731</c:v>
                </c:pt>
                <c:pt idx="216">
                  <c:v>40732</c:v>
                </c:pt>
                <c:pt idx="217">
                  <c:v>40735</c:v>
                </c:pt>
                <c:pt idx="218">
                  <c:v>40736</c:v>
                </c:pt>
                <c:pt idx="219">
                  <c:v>40737</c:v>
                </c:pt>
                <c:pt idx="220">
                  <c:v>40738</c:v>
                </c:pt>
                <c:pt idx="221">
                  <c:v>40739</c:v>
                </c:pt>
                <c:pt idx="222">
                  <c:v>40742</c:v>
                </c:pt>
                <c:pt idx="223">
                  <c:v>40743</c:v>
                </c:pt>
                <c:pt idx="224">
                  <c:v>40744</c:v>
                </c:pt>
                <c:pt idx="225">
                  <c:v>40745</c:v>
                </c:pt>
                <c:pt idx="226">
                  <c:v>40746</c:v>
                </c:pt>
                <c:pt idx="227">
                  <c:v>40749</c:v>
                </c:pt>
                <c:pt idx="228">
                  <c:v>40750</c:v>
                </c:pt>
                <c:pt idx="229">
                  <c:v>40751</c:v>
                </c:pt>
                <c:pt idx="230">
                  <c:v>40752</c:v>
                </c:pt>
                <c:pt idx="231">
                  <c:v>40753</c:v>
                </c:pt>
                <c:pt idx="232">
                  <c:v>40756</c:v>
                </c:pt>
                <c:pt idx="233">
                  <c:v>40757</c:v>
                </c:pt>
                <c:pt idx="234">
                  <c:v>40758</c:v>
                </c:pt>
                <c:pt idx="235">
                  <c:v>40759</c:v>
                </c:pt>
                <c:pt idx="236">
                  <c:v>40760</c:v>
                </c:pt>
                <c:pt idx="237">
                  <c:v>40763</c:v>
                </c:pt>
                <c:pt idx="238">
                  <c:v>40764</c:v>
                </c:pt>
                <c:pt idx="239">
                  <c:v>40765</c:v>
                </c:pt>
                <c:pt idx="240">
                  <c:v>40766</c:v>
                </c:pt>
                <c:pt idx="241">
                  <c:v>40767</c:v>
                </c:pt>
                <c:pt idx="242">
                  <c:v>40770</c:v>
                </c:pt>
                <c:pt idx="243">
                  <c:v>40771</c:v>
                </c:pt>
                <c:pt idx="244">
                  <c:v>40772</c:v>
                </c:pt>
                <c:pt idx="245">
                  <c:v>40773</c:v>
                </c:pt>
                <c:pt idx="246">
                  <c:v>40774</c:v>
                </c:pt>
                <c:pt idx="247">
                  <c:v>40777</c:v>
                </c:pt>
                <c:pt idx="248">
                  <c:v>40778</c:v>
                </c:pt>
                <c:pt idx="249">
                  <c:v>40779</c:v>
                </c:pt>
                <c:pt idx="250">
                  <c:v>40780</c:v>
                </c:pt>
                <c:pt idx="251">
                  <c:v>40781</c:v>
                </c:pt>
                <c:pt idx="252">
                  <c:v>40784</c:v>
                </c:pt>
                <c:pt idx="253">
                  <c:v>40785</c:v>
                </c:pt>
                <c:pt idx="254">
                  <c:v>40786</c:v>
                </c:pt>
                <c:pt idx="255">
                  <c:v>40787</c:v>
                </c:pt>
                <c:pt idx="256">
                  <c:v>40788</c:v>
                </c:pt>
                <c:pt idx="257">
                  <c:v>40792</c:v>
                </c:pt>
                <c:pt idx="258">
                  <c:v>40793</c:v>
                </c:pt>
                <c:pt idx="259">
                  <c:v>40794</c:v>
                </c:pt>
                <c:pt idx="260">
                  <c:v>40795</c:v>
                </c:pt>
                <c:pt idx="261">
                  <c:v>40798</c:v>
                </c:pt>
                <c:pt idx="262">
                  <c:v>40799</c:v>
                </c:pt>
                <c:pt idx="263">
                  <c:v>40800</c:v>
                </c:pt>
                <c:pt idx="264">
                  <c:v>40801</c:v>
                </c:pt>
                <c:pt idx="265">
                  <c:v>40802</c:v>
                </c:pt>
                <c:pt idx="266">
                  <c:v>40805</c:v>
                </c:pt>
                <c:pt idx="267">
                  <c:v>40806</c:v>
                </c:pt>
                <c:pt idx="268">
                  <c:v>40807</c:v>
                </c:pt>
                <c:pt idx="269">
                  <c:v>40808</c:v>
                </c:pt>
                <c:pt idx="270">
                  <c:v>40809</c:v>
                </c:pt>
                <c:pt idx="271">
                  <c:v>40812</c:v>
                </c:pt>
                <c:pt idx="272">
                  <c:v>40813</c:v>
                </c:pt>
                <c:pt idx="273">
                  <c:v>40814</c:v>
                </c:pt>
                <c:pt idx="274">
                  <c:v>40815</c:v>
                </c:pt>
                <c:pt idx="275">
                  <c:v>40816</c:v>
                </c:pt>
                <c:pt idx="276">
                  <c:v>40819</c:v>
                </c:pt>
                <c:pt idx="277">
                  <c:v>40820</c:v>
                </c:pt>
                <c:pt idx="278">
                  <c:v>40821</c:v>
                </c:pt>
                <c:pt idx="279">
                  <c:v>40822</c:v>
                </c:pt>
                <c:pt idx="280">
                  <c:v>40823</c:v>
                </c:pt>
                <c:pt idx="281">
                  <c:v>40826</c:v>
                </c:pt>
                <c:pt idx="282">
                  <c:v>40827</c:v>
                </c:pt>
                <c:pt idx="283">
                  <c:v>40828</c:v>
                </c:pt>
                <c:pt idx="284">
                  <c:v>40829</c:v>
                </c:pt>
                <c:pt idx="285">
                  <c:v>40830</c:v>
                </c:pt>
                <c:pt idx="286">
                  <c:v>40833</c:v>
                </c:pt>
                <c:pt idx="287">
                  <c:v>40834</c:v>
                </c:pt>
                <c:pt idx="288">
                  <c:v>40835</c:v>
                </c:pt>
                <c:pt idx="289">
                  <c:v>40836</c:v>
                </c:pt>
                <c:pt idx="290">
                  <c:v>40837</c:v>
                </c:pt>
                <c:pt idx="291">
                  <c:v>40840</c:v>
                </c:pt>
                <c:pt idx="292">
                  <c:v>40841</c:v>
                </c:pt>
                <c:pt idx="293">
                  <c:v>40842</c:v>
                </c:pt>
                <c:pt idx="294">
                  <c:v>40843</c:v>
                </c:pt>
                <c:pt idx="295">
                  <c:v>40844</c:v>
                </c:pt>
                <c:pt idx="296">
                  <c:v>40847</c:v>
                </c:pt>
                <c:pt idx="297">
                  <c:v>40848</c:v>
                </c:pt>
                <c:pt idx="298">
                  <c:v>40849</c:v>
                </c:pt>
                <c:pt idx="299">
                  <c:v>40850</c:v>
                </c:pt>
                <c:pt idx="300">
                  <c:v>40851</c:v>
                </c:pt>
                <c:pt idx="301">
                  <c:v>40854</c:v>
                </c:pt>
                <c:pt idx="302">
                  <c:v>40855</c:v>
                </c:pt>
                <c:pt idx="303">
                  <c:v>40856</c:v>
                </c:pt>
                <c:pt idx="304">
                  <c:v>40857</c:v>
                </c:pt>
                <c:pt idx="305">
                  <c:v>40858</c:v>
                </c:pt>
                <c:pt idx="306">
                  <c:v>40861</c:v>
                </c:pt>
                <c:pt idx="307">
                  <c:v>40862</c:v>
                </c:pt>
                <c:pt idx="308">
                  <c:v>40863</c:v>
                </c:pt>
                <c:pt idx="309">
                  <c:v>40864</c:v>
                </c:pt>
                <c:pt idx="310">
                  <c:v>40865</c:v>
                </c:pt>
                <c:pt idx="311">
                  <c:v>40868</c:v>
                </c:pt>
                <c:pt idx="312">
                  <c:v>40869</c:v>
                </c:pt>
                <c:pt idx="313">
                  <c:v>40870</c:v>
                </c:pt>
                <c:pt idx="314">
                  <c:v>40872</c:v>
                </c:pt>
                <c:pt idx="315">
                  <c:v>40875</c:v>
                </c:pt>
                <c:pt idx="316">
                  <c:v>40876</c:v>
                </c:pt>
                <c:pt idx="317">
                  <c:v>40877</c:v>
                </c:pt>
                <c:pt idx="318">
                  <c:v>40878</c:v>
                </c:pt>
                <c:pt idx="319">
                  <c:v>40879</c:v>
                </c:pt>
                <c:pt idx="320">
                  <c:v>40882</c:v>
                </c:pt>
                <c:pt idx="321">
                  <c:v>40883</c:v>
                </c:pt>
                <c:pt idx="322">
                  <c:v>40884</c:v>
                </c:pt>
                <c:pt idx="323">
                  <c:v>40885</c:v>
                </c:pt>
                <c:pt idx="324">
                  <c:v>40886</c:v>
                </c:pt>
                <c:pt idx="325">
                  <c:v>40889</c:v>
                </c:pt>
                <c:pt idx="326">
                  <c:v>40890</c:v>
                </c:pt>
                <c:pt idx="327">
                  <c:v>40891</c:v>
                </c:pt>
                <c:pt idx="328">
                  <c:v>40892</c:v>
                </c:pt>
                <c:pt idx="329">
                  <c:v>40893</c:v>
                </c:pt>
                <c:pt idx="330">
                  <c:v>40896</c:v>
                </c:pt>
                <c:pt idx="331">
                  <c:v>40897</c:v>
                </c:pt>
                <c:pt idx="332">
                  <c:v>40898</c:v>
                </c:pt>
                <c:pt idx="333">
                  <c:v>40899</c:v>
                </c:pt>
                <c:pt idx="334">
                  <c:v>40900</c:v>
                </c:pt>
                <c:pt idx="335">
                  <c:v>40904</c:v>
                </c:pt>
                <c:pt idx="336">
                  <c:v>40905</c:v>
                </c:pt>
                <c:pt idx="337">
                  <c:v>40906</c:v>
                </c:pt>
                <c:pt idx="338">
                  <c:v>40907</c:v>
                </c:pt>
                <c:pt idx="339">
                  <c:v>40911</c:v>
                </c:pt>
                <c:pt idx="340">
                  <c:v>40912</c:v>
                </c:pt>
                <c:pt idx="341">
                  <c:v>40913</c:v>
                </c:pt>
                <c:pt idx="342">
                  <c:v>40914</c:v>
                </c:pt>
                <c:pt idx="343">
                  <c:v>40917</c:v>
                </c:pt>
                <c:pt idx="344">
                  <c:v>40918</c:v>
                </c:pt>
                <c:pt idx="345">
                  <c:v>40919</c:v>
                </c:pt>
                <c:pt idx="346">
                  <c:v>40920</c:v>
                </c:pt>
                <c:pt idx="347">
                  <c:v>40921</c:v>
                </c:pt>
                <c:pt idx="348">
                  <c:v>40925</c:v>
                </c:pt>
                <c:pt idx="349">
                  <c:v>40926</c:v>
                </c:pt>
                <c:pt idx="350">
                  <c:v>40927</c:v>
                </c:pt>
                <c:pt idx="351">
                  <c:v>40928</c:v>
                </c:pt>
                <c:pt idx="352">
                  <c:v>40931</c:v>
                </c:pt>
                <c:pt idx="353">
                  <c:v>40932</c:v>
                </c:pt>
                <c:pt idx="354">
                  <c:v>40933</c:v>
                </c:pt>
                <c:pt idx="355">
                  <c:v>40934</c:v>
                </c:pt>
                <c:pt idx="356">
                  <c:v>40935</c:v>
                </c:pt>
                <c:pt idx="357">
                  <c:v>40938</c:v>
                </c:pt>
                <c:pt idx="358">
                  <c:v>40939</c:v>
                </c:pt>
                <c:pt idx="359">
                  <c:v>40940</c:v>
                </c:pt>
                <c:pt idx="360">
                  <c:v>40941</c:v>
                </c:pt>
                <c:pt idx="361">
                  <c:v>40942</c:v>
                </c:pt>
                <c:pt idx="362">
                  <c:v>40945</c:v>
                </c:pt>
                <c:pt idx="363">
                  <c:v>40946</c:v>
                </c:pt>
                <c:pt idx="364">
                  <c:v>40947</c:v>
                </c:pt>
                <c:pt idx="365">
                  <c:v>40948</c:v>
                </c:pt>
                <c:pt idx="366">
                  <c:v>40949</c:v>
                </c:pt>
                <c:pt idx="367">
                  <c:v>40952</c:v>
                </c:pt>
                <c:pt idx="368">
                  <c:v>40953</c:v>
                </c:pt>
                <c:pt idx="369">
                  <c:v>40954</c:v>
                </c:pt>
                <c:pt idx="370">
                  <c:v>40955</c:v>
                </c:pt>
                <c:pt idx="371">
                  <c:v>40956</c:v>
                </c:pt>
                <c:pt idx="372">
                  <c:v>40960</c:v>
                </c:pt>
                <c:pt idx="373">
                  <c:v>40961</c:v>
                </c:pt>
                <c:pt idx="374">
                  <c:v>40962</c:v>
                </c:pt>
                <c:pt idx="375">
                  <c:v>40963</c:v>
                </c:pt>
                <c:pt idx="376">
                  <c:v>40966</c:v>
                </c:pt>
                <c:pt idx="377">
                  <c:v>40967</c:v>
                </c:pt>
                <c:pt idx="378">
                  <c:v>40968</c:v>
                </c:pt>
                <c:pt idx="379">
                  <c:v>40969</c:v>
                </c:pt>
                <c:pt idx="380">
                  <c:v>40970</c:v>
                </c:pt>
                <c:pt idx="381">
                  <c:v>40973</c:v>
                </c:pt>
                <c:pt idx="382">
                  <c:v>40974</c:v>
                </c:pt>
                <c:pt idx="383">
                  <c:v>40975</c:v>
                </c:pt>
                <c:pt idx="384">
                  <c:v>40976</c:v>
                </c:pt>
                <c:pt idx="385">
                  <c:v>40977</c:v>
                </c:pt>
                <c:pt idx="386">
                  <c:v>40980</c:v>
                </c:pt>
                <c:pt idx="387">
                  <c:v>40981</c:v>
                </c:pt>
                <c:pt idx="388">
                  <c:v>40982</c:v>
                </c:pt>
                <c:pt idx="389">
                  <c:v>40983</c:v>
                </c:pt>
                <c:pt idx="390">
                  <c:v>40984</c:v>
                </c:pt>
                <c:pt idx="391">
                  <c:v>40987</c:v>
                </c:pt>
                <c:pt idx="392">
                  <c:v>40988</c:v>
                </c:pt>
                <c:pt idx="393">
                  <c:v>40989</c:v>
                </c:pt>
                <c:pt idx="394">
                  <c:v>40990</c:v>
                </c:pt>
                <c:pt idx="395">
                  <c:v>40991</c:v>
                </c:pt>
                <c:pt idx="396">
                  <c:v>40994</c:v>
                </c:pt>
                <c:pt idx="397">
                  <c:v>40995</c:v>
                </c:pt>
                <c:pt idx="398">
                  <c:v>40996</c:v>
                </c:pt>
                <c:pt idx="399">
                  <c:v>40997</c:v>
                </c:pt>
                <c:pt idx="400">
                  <c:v>40998</c:v>
                </c:pt>
                <c:pt idx="401">
                  <c:v>41001</c:v>
                </c:pt>
                <c:pt idx="402">
                  <c:v>41002</c:v>
                </c:pt>
                <c:pt idx="403">
                  <c:v>41003</c:v>
                </c:pt>
                <c:pt idx="404">
                  <c:v>41004</c:v>
                </c:pt>
                <c:pt idx="405">
                  <c:v>41008</c:v>
                </c:pt>
                <c:pt idx="406">
                  <c:v>41009</c:v>
                </c:pt>
                <c:pt idx="407">
                  <c:v>41010</c:v>
                </c:pt>
                <c:pt idx="408">
                  <c:v>41011</c:v>
                </c:pt>
                <c:pt idx="409">
                  <c:v>41012</c:v>
                </c:pt>
                <c:pt idx="410">
                  <c:v>41015</c:v>
                </c:pt>
                <c:pt idx="411">
                  <c:v>41016</c:v>
                </c:pt>
                <c:pt idx="412">
                  <c:v>41017</c:v>
                </c:pt>
                <c:pt idx="413">
                  <c:v>41018</c:v>
                </c:pt>
                <c:pt idx="414">
                  <c:v>41019</c:v>
                </c:pt>
                <c:pt idx="415">
                  <c:v>41022</c:v>
                </c:pt>
                <c:pt idx="416">
                  <c:v>41023</c:v>
                </c:pt>
                <c:pt idx="417">
                  <c:v>41024</c:v>
                </c:pt>
                <c:pt idx="418">
                  <c:v>41025</c:v>
                </c:pt>
                <c:pt idx="419">
                  <c:v>41026</c:v>
                </c:pt>
                <c:pt idx="420">
                  <c:v>41029</c:v>
                </c:pt>
                <c:pt idx="421">
                  <c:v>41030</c:v>
                </c:pt>
                <c:pt idx="422">
                  <c:v>41031</c:v>
                </c:pt>
                <c:pt idx="423">
                  <c:v>41032</c:v>
                </c:pt>
                <c:pt idx="424">
                  <c:v>41033</c:v>
                </c:pt>
                <c:pt idx="425">
                  <c:v>41036</c:v>
                </c:pt>
                <c:pt idx="426">
                  <c:v>41037</c:v>
                </c:pt>
                <c:pt idx="427">
                  <c:v>41038</c:v>
                </c:pt>
                <c:pt idx="428">
                  <c:v>41039</c:v>
                </c:pt>
                <c:pt idx="429">
                  <c:v>41040</c:v>
                </c:pt>
                <c:pt idx="430">
                  <c:v>41043</c:v>
                </c:pt>
                <c:pt idx="431">
                  <c:v>41044</c:v>
                </c:pt>
                <c:pt idx="432">
                  <c:v>41045</c:v>
                </c:pt>
                <c:pt idx="433">
                  <c:v>41046</c:v>
                </c:pt>
                <c:pt idx="434">
                  <c:v>41047</c:v>
                </c:pt>
                <c:pt idx="435">
                  <c:v>41050</c:v>
                </c:pt>
                <c:pt idx="436">
                  <c:v>41051</c:v>
                </c:pt>
                <c:pt idx="437">
                  <c:v>41052</c:v>
                </c:pt>
                <c:pt idx="438">
                  <c:v>41053</c:v>
                </c:pt>
                <c:pt idx="439">
                  <c:v>41054</c:v>
                </c:pt>
                <c:pt idx="440">
                  <c:v>41058</c:v>
                </c:pt>
                <c:pt idx="441">
                  <c:v>41059</c:v>
                </c:pt>
                <c:pt idx="442">
                  <c:v>41060</c:v>
                </c:pt>
                <c:pt idx="443">
                  <c:v>41061</c:v>
                </c:pt>
                <c:pt idx="444">
                  <c:v>41064</c:v>
                </c:pt>
                <c:pt idx="445">
                  <c:v>41065</c:v>
                </c:pt>
                <c:pt idx="446">
                  <c:v>41066</c:v>
                </c:pt>
                <c:pt idx="447">
                  <c:v>41067</c:v>
                </c:pt>
                <c:pt idx="448">
                  <c:v>41068</c:v>
                </c:pt>
                <c:pt idx="449">
                  <c:v>41071</c:v>
                </c:pt>
                <c:pt idx="450">
                  <c:v>41072</c:v>
                </c:pt>
                <c:pt idx="451">
                  <c:v>41073</c:v>
                </c:pt>
                <c:pt idx="452">
                  <c:v>41074</c:v>
                </c:pt>
                <c:pt idx="453">
                  <c:v>41075</c:v>
                </c:pt>
                <c:pt idx="454">
                  <c:v>41078</c:v>
                </c:pt>
                <c:pt idx="455">
                  <c:v>41079</c:v>
                </c:pt>
                <c:pt idx="456">
                  <c:v>41080</c:v>
                </c:pt>
                <c:pt idx="457">
                  <c:v>41081</c:v>
                </c:pt>
                <c:pt idx="458">
                  <c:v>41082</c:v>
                </c:pt>
                <c:pt idx="459">
                  <c:v>41085</c:v>
                </c:pt>
                <c:pt idx="460">
                  <c:v>41086</c:v>
                </c:pt>
                <c:pt idx="461">
                  <c:v>41087</c:v>
                </c:pt>
                <c:pt idx="462">
                  <c:v>41088</c:v>
                </c:pt>
                <c:pt idx="463">
                  <c:v>41089</c:v>
                </c:pt>
                <c:pt idx="464">
                  <c:v>41092</c:v>
                </c:pt>
                <c:pt idx="465">
                  <c:v>41093</c:v>
                </c:pt>
                <c:pt idx="466">
                  <c:v>41095</c:v>
                </c:pt>
                <c:pt idx="467">
                  <c:v>41096</c:v>
                </c:pt>
                <c:pt idx="468">
                  <c:v>41099</c:v>
                </c:pt>
                <c:pt idx="469">
                  <c:v>41100</c:v>
                </c:pt>
                <c:pt idx="470">
                  <c:v>41101</c:v>
                </c:pt>
                <c:pt idx="471">
                  <c:v>41102</c:v>
                </c:pt>
                <c:pt idx="472">
                  <c:v>41103</c:v>
                </c:pt>
                <c:pt idx="473">
                  <c:v>41106</c:v>
                </c:pt>
                <c:pt idx="474">
                  <c:v>41107</c:v>
                </c:pt>
                <c:pt idx="475">
                  <c:v>41108</c:v>
                </c:pt>
                <c:pt idx="476">
                  <c:v>41109</c:v>
                </c:pt>
                <c:pt idx="477">
                  <c:v>41110</c:v>
                </c:pt>
                <c:pt idx="478">
                  <c:v>41113</c:v>
                </c:pt>
                <c:pt idx="479">
                  <c:v>41114</c:v>
                </c:pt>
                <c:pt idx="480">
                  <c:v>41115</c:v>
                </c:pt>
                <c:pt idx="481">
                  <c:v>41116</c:v>
                </c:pt>
                <c:pt idx="482">
                  <c:v>41117</c:v>
                </c:pt>
                <c:pt idx="483">
                  <c:v>41120</c:v>
                </c:pt>
                <c:pt idx="484">
                  <c:v>41121</c:v>
                </c:pt>
                <c:pt idx="485">
                  <c:v>41122</c:v>
                </c:pt>
                <c:pt idx="486">
                  <c:v>41123</c:v>
                </c:pt>
                <c:pt idx="487">
                  <c:v>41124</c:v>
                </c:pt>
                <c:pt idx="488">
                  <c:v>41127</c:v>
                </c:pt>
                <c:pt idx="489">
                  <c:v>41128</c:v>
                </c:pt>
                <c:pt idx="490">
                  <c:v>41129</c:v>
                </c:pt>
                <c:pt idx="491">
                  <c:v>41130</c:v>
                </c:pt>
                <c:pt idx="492">
                  <c:v>41131</c:v>
                </c:pt>
                <c:pt idx="493">
                  <c:v>41134</c:v>
                </c:pt>
                <c:pt idx="494">
                  <c:v>41135</c:v>
                </c:pt>
                <c:pt idx="495">
                  <c:v>41136</c:v>
                </c:pt>
                <c:pt idx="496">
                  <c:v>41137</c:v>
                </c:pt>
                <c:pt idx="497">
                  <c:v>41138</c:v>
                </c:pt>
                <c:pt idx="498">
                  <c:v>41141</c:v>
                </c:pt>
                <c:pt idx="499">
                  <c:v>41142</c:v>
                </c:pt>
                <c:pt idx="500">
                  <c:v>41143</c:v>
                </c:pt>
                <c:pt idx="501">
                  <c:v>41144</c:v>
                </c:pt>
                <c:pt idx="502">
                  <c:v>41145</c:v>
                </c:pt>
                <c:pt idx="503">
                  <c:v>41148</c:v>
                </c:pt>
                <c:pt idx="504">
                  <c:v>41149</c:v>
                </c:pt>
                <c:pt idx="505">
                  <c:v>41150</c:v>
                </c:pt>
                <c:pt idx="506">
                  <c:v>41151</c:v>
                </c:pt>
                <c:pt idx="507">
                  <c:v>41152</c:v>
                </c:pt>
                <c:pt idx="508">
                  <c:v>41156</c:v>
                </c:pt>
                <c:pt idx="509">
                  <c:v>41157</c:v>
                </c:pt>
                <c:pt idx="510">
                  <c:v>41158</c:v>
                </c:pt>
                <c:pt idx="511">
                  <c:v>41159</c:v>
                </c:pt>
                <c:pt idx="512">
                  <c:v>41162</c:v>
                </c:pt>
                <c:pt idx="513">
                  <c:v>41163</c:v>
                </c:pt>
                <c:pt idx="514">
                  <c:v>41164</c:v>
                </c:pt>
                <c:pt idx="515">
                  <c:v>41165</c:v>
                </c:pt>
                <c:pt idx="516">
                  <c:v>41166</c:v>
                </c:pt>
                <c:pt idx="517">
                  <c:v>41169</c:v>
                </c:pt>
                <c:pt idx="518">
                  <c:v>41170</c:v>
                </c:pt>
                <c:pt idx="519">
                  <c:v>41171</c:v>
                </c:pt>
                <c:pt idx="520">
                  <c:v>41172</c:v>
                </c:pt>
                <c:pt idx="521">
                  <c:v>41173</c:v>
                </c:pt>
                <c:pt idx="522">
                  <c:v>41176</c:v>
                </c:pt>
                <c:pt idx="523">
                  <c:v>41177</c:v>
                </c:pt>
                <c:pt idx="524">
                  <c:v>41178</c:v>
                </c:pt>
                <c:pt idx="525">
                  <c:v>41179</c:v>
                </c:pt>
                <c:pt idx="526">
                  <c:v>41180</c:v>
                </c:pt>
                <c:pt idx="527">
                  <c:v>41183</c:v>
                </c:pt>
                <c:pt idx="528">
                  <c:v>41184</c:v>
                </c:pt>
                <c:pt idx="529">
                  <c:v>41185</c:v>
                </c:pt>
                <c:pt idx="530">
                  <c:v>41186</c:v>
                </c:pt>
                <c:pt idx="531">
                  <c:v>41187</c:v>
                </c:pt>
                <c:pt idx="532">
                  <c:v>41190</c:v>
                </c:pt>
                <c:pt idx="533">
                  <c:v>41191</c:v>
                </c:pt>
                <c:pt idx="534">
                  <c:v>41192</c:v>
                </c:pt>
                <c:pt idx="535">
                  <c:v>41193</c:v>
                </c:pt>
                <c:pt idx="536">
                  <c:v>41194</c:v>
                </c:pt>
                <c:pt idx="537">
                  <c:v>41197</c:v>
                </c:pt>
                <c:pt idx="538">
                  <c:v>41198</c:v>
                </c:pt>
                <c:pt idx="539">
                  <c:v>41199</c:v>
                </c:pt>
                <c:pt idx="540">
                  <c:v>41200</c:v>
                </c:pt>
                <c:pt idx="541">
                  <c:v>41201</c:v>
                </c:pt>
                <c:pt idx="542">
                  <c:v>41204</c:v>
                </c:pt>
                <c:pt idx="543">
                  <c:v>41205</c:v>
                </c:pt>
                <c:pt idx="544">
                  <c:v>41206</c:v>
                </c:pt>
                <c:pt idx="545">
                  <c:v>41207</c:v>
                </c:pt>
                <c:pt idx="546">
                  <c:v>41208</c:v>
                </c:pt>
                <c:pt idx="547">
                  <c:v>41213</c:v>
                </c:pt>
                <c:pt idx="548">
                  <c:v>41214</c:v>
                </c:pt>
                <c:pt idx="549">
                  <c:v>41215</c:v>
                </c:pt>
                <c:pt idx="550">
                  <c:v>41218</c:v>
                </c:pt>
                <c:pt idx="551">
                  <c:v>41219</c:v>
                </c:pt>
                <c:pt idx="552">
                  <c:v>41220</c:v>
                </c:pt>
                <c:pt idx="553">
                  <c:v>41221</c:v>
                </c:pt>
                <c:pt idx="554">
                  <c:v>41222</c:v>
                </c:pt>
                <c:pt idx="555">
                  <c:v>41225</c:v>
                </c:pt>
                <c:pt idx="556">
                  <c:v>41226</c:v>
                </c:pt>
                <c:pt idx="557">
                  <c:v>41227</c:v>
                </c:pt>
                <c:pt idx="558">
                  <c:v>41228</c:v>
                </c:pt>
                <c:pt idx="559">
                  <c:v>41229</c:v>
                </c:pt>
                <c:pt idx="560">
                  <c:v>41232</c:v>
                </c:pt>
                <c:pt idx="561">
                  <c:v>41233</c:v>
                </c:pt>
                <c:pt idx="562">
                  <c:v>41234</c:v>
                </c:pt>
                <c:pt idx="563">
                  <c:v>41236</c:v>
                </c:pt>
                <c:pt idx="564">
                  <c:v>41239</c:v>
                </c:pt>
                <c:pt idx="565">
                  <c:v>41240</c:v>
                </c:pt>
                <c:pt idx="566">
                  <c:v>41241</c:v>
                </c:pt>
                <c:pt idx="567">
                  <c:v>41242</c:v>
                </c:pt>
                <c:pt idx="568">
                  <c:v>41243</c:v>
                </c:pt>
                <c:pt idx="569">
                  <c:v>41246</c:v>
                </c:pt>
                <c:pt idx="570">
                  <c:v>41247</c:v>
                </c:pt>
                <c:pt idx="571">
                  <c:v>41248</c:v>
                </c:pt>
                <c:pt idx="572">
                  <c:v>41249</c:v>
                </c:pt>
                <c:pt idx="573">
                  <c:v>41250</c:v>
                </c:pt>
                <c:pt idx="574">
                  <c:v>41253</c:v>
                </c:pt>
                <c:pt idx="575">
                  <c:v>41254</c:v>
                </c:pt>
                <c:pt idx="576">
                  <c:v>41255</c:v>
                </c:pt>
                <c:pt idx="577">
                  <c:v>41256</c:v>
                </c:pt>
                <c:pt idx="578">
                  <c:v>41257</c:v>
                </c:pt>
                <c:pt idx="579">
                  <c:v>41260</c:v>
                </c:pt>
                <c:pt idx="580">
                  <c:v>41261</c:v>
                </c:pt>
                <c:pt idx="581">
                  <c:v>41262</c:v>
                </c:pt>
                <c:pt idx="582">
                  <c:v>41263</c:v>
                </c:pt>
                <c:pt idx="583">
                  <c:v>41264</c:v>
                </c:pt>
                <c:pt idx="584">
                  <c:v>41267</c:v>
                </c:pt>
                <c:pt idx="585">
                  <c:v>41269</c:v>
                </c:pt>
                <c:pt idx="586">
                  <c:v>41270</c:v>
                </c:pt>
                <c:pt idx="587">
                  <c:v>41271</c:v>
                </c:pt>
                <c:pt idx="588">
                  <c:v>41274</c:v>
                </c:pt>
                <c:pt idx="589">
                  <c:v>41276</c:v>
                </c:pt>
                <c:pt idx="590">
                  <c:v>41277</c:v>
                </c:pt>
                <c:pt idx="591">
                  <c:v>41278</c:v>
                </c:pt>
                <c:pt idx="592">
                  <c:v>41281</c:v>
                </c:pt>
                <c:pt idx="593">
                  <c:v>41282</c:v>
                </c:pt>
                <c:pt idx="594">
                  <c:v>41283</c:v>
                </c:pt>
                <c:pt idx="595">
                  <c:v>41284</c:v>
                </c:pt>
                <c:pt idx="596">
                  <c:v>41285</c:v>
                </c:pt>
                <c:pt idx="597">
                  <c:v>41288</c:v>
                </c:pt>
                <c:pt idx="598">
                  <c:v>41289</c:v>
                </c:pt>
                <c:pt idx="599">
                  <c:v>41290</c:v>
                </c:pt>
                <c:pt idx="600">
                  <c:v>41291</c:v>
                </c:pt>
                <c:pt idx="601">
                  <c:v>41292</c:v>
                </c:pt>
                <c:pt idx="602">
                  <c:v>41296</c:v>
                </c:pt>
                <c:pt idx="603">
                  <c:v>41297</c:v>
                </c:pt>
                <c:pt idx="604">
                  <c:v>41298</c:v>
                </c:pt>
                <c:pt idx="605">
                  <c:v>41299</c:v>
                </c:pt>
                <c:pt idx="606">
                  <c:v>41302</c:v>
                </c:pt>
                <c:pt idx="607">
                  <c:v>41303</c:v>
                </c:pt>
                <c:pt idx="608">
                  <c:v>41304</c:v>
                </c:pt>
                <c:pt idx="609">
                  <c:v>41305</c:v>
                </c:pt>
                <c:pt idx="610">
                  <c:v>41306</c:v>
                </c:pt>
                <c:pt idx="611">
                  <c:v>41309</c:v>
                </c:pt>
                <c:pt idx="612">
                  <c:v>41310</c:v>
                </c:pt>
                <c:pt idx="613">
                  <c:v>41311</c:v>
                </c:pt>
                <c:pt idx="614">
                  <c:v>41312</c:v>
                </c:pt>
                <c:pt idx="615">
                  <c:v>41313</c:v>
                </c:pt>
                <c:pt idx="616">
                  <c:v>41316</c:v>
                </c:pt>
                <c:pt idx="617">
                  <c:v>41317</c:v>
                </c:pt>
                <c:pt idx="618">
                  <c:v>41318</c:v>
                </c:pt>
                <c:pt idx="619">
                  <c:v>41319</c:v>
                </c:pt>
                <c:pt idx="620">
                  <c:v>41320</c:v>
                </c:pt>
                <c:pt idx="621">
                  <c:v>41324</c:v>
                </c:pt>
                <c:pt idx="622">
                  <c:v>41325</c:v>
                </c:pt>
                <c:pt idx="623">
                  <c:v>41326</c:v>
                </c:pt>
                <c:pt idx="624">
                  <c:v>41327</c:v>
                </c:pt>
                <c:pt idx="625">
                  <c:v>41330</c:v>
                </c:pt>
                <c:pt idx="626">
                  <c:v>41331</c:v>
                </c:pt>
                <c:pt idx="627">
                  <c:v>41332</c:v>
                </c:pt>
                <c:pt idx="628">
                  <c:v>41333</c:v>
                </c:pt>
                <c:pt idx="629">
                  <c:v>41334</c:v>
                </c:pt>
                <c:pt idx="630">
                  <c:v>41337</c:v>
                </c:pt>
                <c:pt idx="631">
                  <c:v>41338</c:v>
                </c:pt>
                <c:pt idx="632">
                  <c:v>41339</c:v>
                </c:pt>
                <c:pt idx="633">
                  <c:v>41340</c:v>
                </c:pt>
                <c:pt idx="634">
                  <c:v>41341</c:v>
                </c:pt>
                <c:pt idx="635">
                  <c:v>41344</c:v>
                </c:pt>
                <c:pt idx="636">
                  <c:v>41345</c:v>
                </c:pt>
                <c:pt idx="637">
                  <c:v>41346</c:v>
                </c:pt>
                <c:pt idx="638">
                  <c:v>41347</c:v>
                </c:pt>
                <c:pt idx="639">
                  <c:v>41348</c:v>
                </c:pt>
                <c:pt idx="640">
                  <c:v>41351</c:v>
                </c:pt>
                <c:pt idx="641">
                  <c:v>41352</c:v>
                </c:pt>
                <c:pt idx="642">
                  <c:v>41353</c:v>
                </c:pt>
                <c:pt idx="643">
                  <c:v>41354</c:v>
                </c:pt>
                <c:pt idx="644">
                  <c:v>41355</c:v>
                </c:pt>
                <c:pt idx="645">
                  <c:v>41358</c:v>
                </c:pt>
                <c:pt idx="646">
                  <c:v>41359</c:v>
                </c:pt>
                <c:pt idx="647">
                  <c:v>41360</c:v>
                </c:pt>
                <c:pt idx="648">
                  <c:v>41361</c:v>
                </c:pt>
                <c:pt idx="649">
                  <c:v>41365</c:v>
                </c:pt>
                <c:pt idx="650">
                  <c:v>41366</c:v>
                </c:pt>
                <c:pt idx="651">
                  <c:v>41367</c:v>
                </c:pt>
                <c:pt idx="652">
                  <c:v>41368</c:v>
                </c:pt>
                <c:pt idx="653">
                  <c:v>41369</c:v>
                </c:pt>
                <c:pt idx="654">
                  <c:v>41372</c:v>
                </c:pt>
                <c:pt idx="655">
                  <c:v>41373</c:v>
                </c:pt>
                <c:pt idx="656">
                  <c:v>41374</c:v>
                </c:pt>
                <c:pt idx="657">
                  <c:v>41375</c:v>
                </c:pt>
                <c:pt idx="658">
                  <c:v>41376</c:v>
                </c:pt>
                <c:pt idx="659">
                  <c:v>41379</c:v>
                </c:pt>
                <c:pt idx="660">
                  <c:v>41380</c:v>
                </c:pt>
                <c:pt idx="661">
                  <c:v>41381</c:v>
                </c:pt>
                <c:pt idx="662">
                  <c:v>41382</c:v>
                </c:pt>
                <c:pt idx="663">
                  <c:v>41383</c:v>
                </c:pt>
                <c:pt idx="664">
                  <c:v>41386</c:v>
                </c:pt>
                <c:pt idx="665">
                  <c:v>41387</c:v>
                </c:pt>
                <c:pt idx="666">
                  <c:v>41388</c:v>
                </c:pt>
                <c:pt idx="667">
                  <c:v>41389</c:v>
                </c:pt>
                <c:pt idx="668">
                  <c:v>41390</c:v>
                </c:pt>
                <c:pt idx="669">
                  <c:v>41393</c:v>
                </c:pt>
                <c:pt idx="670">
                  <c:v>41394</c:v>
                </c:pt>
                <c:pt idx="671">
                  <c:v>41395</c:v>
                </c:pt>
                <c:pt idx="672">
                  <c:v>41396</c:v>
                </c:pt>
                <c:pt idx="673">
                  <c:v>41397</c:v>
                </c:pt>
                <c:pt idx="674">
                  <c:v>41400</c:v>
                </c:pt>
                <c:pt idx="675">
                  <c:v>41401</c:v>
                </c:pt>
                <c:pt idx="676">
                  <c:v>41402</c:v>
                </c:pt>
                <c:pt idx="677">
                  <c:v>41403</c:v>
                </c:pt>
                <c:pt idx="678">
                  <c:v>41404</c:v>
                </c:pt>
                <c:pt idx="679">
                  <c:v>41407</c:v>
                </c:pt>
                <c:pt idx="680">
                  <c:v>41408</c:v>
                </c:pt>
                <c:pt idx="681">
                  <c:v>41409</c:v>
                </c:pt>
                <c:pt idx="682">
                  <c:v>41410</c:v>
                </c:pt>
                <c:pt idx="683">
                  <c:v>41411</c:v>
                </c:pt>
                <c:pt idx="684">
                  <c:v>41414</c:v>
                </c:pt>
                <c:pt idx="685">
                  <c:v>41415</c:v>
                </c:pt>
                <c:pt idx="686">
                  <c:v>41416</c:v>
                </c:pt>
                <c:pt idx="687">
                  <c:v>41417</c:v>
                </c:pt>
                <c:pt idx="688">
                  <c:v>41418</c:v>
                </c:pt>
                <c:pt idx="689">
                  <c:v>41422</c:v>
                </c:pt>
                <c:pt idx="690">
                  <c:v>41423</c:v>
                </c:pt>
                <c:pt idx="691">
                  <c:v>41424</c:v>
                </c:pt>
                <c:pt idx="692">
                  <c:v>41425</c:v>
                </c:pt>
                <c:pt idx="693">
                  <c:v>41428</c:v>
                </c:pt>
                <c:pt idx="694">
                  <c:v>41429</c:v>
                </c:pt>
                <c:pt idx="695">
                  <c:v>41430</c:v>
                </c:pt>
                <c:pt idx="696">
                  <c:v>41431</c:v>
                </c:pt>
                <c:pt idx="697">
                  <c:v>41432</c:v>
                </c:pt>
                <c:pt idx="698">
                  <c:v>41435</c:v>
                </c:pt>
                <c:pt idx="699">
                  <c:v>41436</c:v>
                </c:pt>
                <c:pt idx="700">
                  <c:v>41437</c:v>
                </c:pt>
                <c:pt idx="701">
                  <c:v>41438</c:v>
                </c:pt>
                <c:pt idx="702">
                  <c:v>41439</c:v>
                </c:pt>
                <c:pt idx="703">
                  <c:v>41442</c:v>
                </c:pt>
                <c:pt idx="704">
                  <c:v>41443</c:v>
                </c:pt>
                <c:pt idx="705">
                  <c:v>41444</c:v>
                </c:pt>
                <c:pt idx="706">
                  <c:v>41445</c:v>
                </c:pt>
                <c:pt idx="707">
                  <c:v>41446</c:v>
                </c:pt>
                <c:pt idx="708">
                  <c:v>41449</c:v>
                </c:pt>
                <c:pt idx="709">
                  <c:v>41450</c:v>
                </c:pt>
                <c:pt idx="710">
                  <c:v>41451</c:v>
                </c:pt>
                <c:pt idx="711">
                  <c:v>41452</c:v>
                </c:pt>
                <c:pt idx="712">
                  <c:v>41453</c:v>
                </c:pt>
                <c:pt idx="713">
                  <c:v>41456</c:v>
                </c:pt>
                <c:pt idx="714">
                  <c:v>41457</c:v>
                </c:pt>
                <c:pt idx="715">
                  <c:v>41458</c:v>
                </c:pt>
                <c:pt idx="716">
                  <c:v>41460</c:v>
                </c:pt>
                <c:pt idx="717">
                  <c:v>41463</c:v>
                </c:pt>
                <c:pt idx="718">
                  <c:v>41464</c:v>
                </c:pt>
                <c:pt idx="719">
                  <c:v>41465</c:v>
                </c:pt>
                <c:pt idx="720">
                  <c:v>41466</c:v>
                </c:pt>
                <c:pt idx="721">
                  <c:v>41467</c:v>
                </c:pt>
                <c:pt idx="722">
                  <c:v>41470</c:v>
                </c:pt>
                <c:pt idx="723">
                  <c:v>41471</c:v>
                </c:pt>
                <c:pt idx="724">
                  <c:v>41472</c:v>
                </c:pt>
                <c:pt idx="725">
                  <c:v>41473</c:v>
                </c:pt>
                <c:pt idx="726">
                  <c:v>41474</c:v>
                </c:pt>
                <c:pt idx="727">
                  <c:v>41477</c:v>
                </c:pt>
                <c:pt idx="728">
                  <c:v>41478</c:v>
                </c:pt>
                <c:pt idx="729">
                  <c:v>41479</c:v>
                </c:pt>
                <c:pt idx="730">
                  <c:v>41480</c:v>
                </c:pt>
                <c:pt idx="731">
                  <c:v>41481</c:v>
                </c:pt>
                <c:pt idx="732">
                  <c:v>41484</c:v>
                </c:pt>
                <c:pt idx="733">
                  <c:v>41485</c:v>
                </c:pt>
                <c:pt idx="734">
                  <c:v>41486</c:v>
                </c:pt>
                <c:pt idx="735">
                  <c:v>41487</c:v>
                </c:pt>
                <c:pt idx="736">
                  <c:v>41488</c:v>
                </c:pt>
                <c:pt idx="737">
                  <c:v>41491</c:v>
                </c:pt>
                <c:pt idx="738">
                  <c:v>41492</c:v>
                </c:pt>
                <c:pt idx="739">
                  <c:v>41493</c:v>
                </c:pt>
                <c:pt idx="740">
                  <c:v>41494</c:v>
                </c:pt>
                <c:pt idx="741">
                  <c:v>41495</c:v>
                </c:pt>
                <c:pt idx="742">
                  <c:v>41498</c:v>
                </c:pt>
                <c:pt idx="743">
                  <c:v>41499</c:v>
                </c:pt>
                <c:pt idx="744">
                  <c:v>41500</c:v>
                </c:pt>
                <c:pt idx="745">
                  <c:v>41501</c:v>
                </c:pt>
                <c:pt idx="746">
                  <c:v>41502</c:v>
                </c:pt>
                <c:pt idx="747">
                  <c:v>41505</c:v>
                </c:pt>
                <c:pt idx="748">
                  <c:v>41506</c:v>
                </c:pt>
                <c:pt idx="749">
                  <c:v>41507</c:v>
                </c:pt>
                <c:pt idx="750">
                  <c:v>41508</c:v>
                </c:pt>
                <c:pt idx="751">
                  <c:v>41509</c:v>
                </c:pt>
                <c:pt idx="752">
                  <c:v>41512</c:v>
                </c:pt>
                <c:pt idx="753">
                  <c:v>41513</c:v>
                </c:pt>
                <c:pt idx="754">
                  <c:v>41514</c:v>
                </c:pt>
                <c:pt idx="755">
                  <c:v>41515</c:v>
                </c:pt>
                <c:pt idx="756">
                  <c:v>41516</c:v>
                </c:pt>
                <c:pt idx="757">
                  <c:v>41520</c:v>
                </c:pt>
                <c:pt idx="758">
                  <c:v>41521</c:v>
                </c:pt>
                <c:pt idx="759">
                  <c:v>41522</c:v>
                </c:pt>
                <c:pt idx="760">
                  <c:v>41523</c:v>
                </c:pt>
                <c:pt idx="761">
                  <c:v>41526</c:v>
                </c:pt>
                <c:pt idx="762">
                  <c:v>41527</c:v>
                </c:pt>
                <c:pt idx="763">
                  <c:v>41528</c:v>
                </c:pt>
                <c:pt idx="764">
                  <c:v>41529</c:v>
                </c:pt>
                <c:pt idx="765">
                  <c:v>41530</c:v>
                </c:pt>
                <c:pt idx="766">
                  <c:v>41533</c:v>
                </c:pt>
                <c:pt idx="767">
                  <c:v>41534</c:v>
                </c:pt>
                <c:pt idx="768">
                  <c:v>41535</c:v>
                </c:pt>
                <c:pt idx="769">
                  <c:v>41536</c:v>
                </c:pt>
                <c:pt idx="770">
                  <c:v>41537</c:v>
                </c:pt>
                <c:pt idx="771">
                  <c:v>41540</c:v>
                </c:pt>
                <c:pt idx="772">
                  <c:v>41541</c:v>
                </c:pt>
                <c:pt idx="773">
                  <c:v>41542</c:v>
                </c:pt>
                <c:pt idx="774">
                  <c:v>41543</c:v>
                </c:pt>
                <c:pt idx="775">
                  <c:v>41544</c:v>
                </c:pt>
                <c:pt idx="776">
                  <c:v>41547</c:v>
                </c:pt>
                <c:pt idx="777">
                  <c:v>41548</c:v>
                </c:pt>
                <c:pt idx="778">
                  <c:v>41549</c:v>
                </c:pt>
                <c:pt idx="779">
                  <c:v>41550</c:v>
                </c:pt>
                <c:pt idx="780">
                  <c:v>41551</c:v>
                </c:pt>
                <c:pt idx="781">
                  <c:v>41554</c:v>
                </c:pt>
                <c:pt idx="782">
                  <c:v>41555</c:v>
                </c:pt>
                <c:pt idx="783">
                  <c:v>41556</c:v>
                </c:pt>
                <c:pt idx="784">
                  <c:v>41557</c:v>
                </c:pt>
                <c:pt idx="785">
                  <c:v>41558</c:v>
                </c:pt>
                <c:pt idx="786">
                  <c:v>41561</c:v>
                </c:pt>
                <c:pt idx="787">
                  <c:v>41562</c:v>
                </c:pt>
                <c:pt idx="788">
                  <c:v>41563</c:v>
                </c:pt>
                <c:pt idx="789">
                  <c:v>41564</c:v>
                </c:pt>
                <c:pt idx="790">
                  <c:v>41565</c:v>
                </c:pt>
                <c:pt idx="791">
                  <c:v>41568</c:v>
                </c:pt>
                <c:pt idx="792">
                  <c:v>41569</c:v>
                </c:pt>
                <c:pt idx="793">
                  <c:v>41570</c:v>
                </c:pt>
                <c:pt idx="794">
                  <c:v>41571</c:v>
                </c:pt>
                <c:pt idx="795">
                  <c:v>41572</c:v>
                </c:pt>
                <c:pt idx="796">
                  <c:v>41575</c:v>
                </c:pt>
                <c:pt idx="797">
                  <c:v>41576</c:v>
                </c:pt>
                <c:pt idx="798">
                  <c:v>41577</c:v>
                </c:pt>
                <c:pt idx="799">
                  <c:v>41578</c:v>
                </c:pt>
                <c:pt idx="800">
                  <c:v>41579</c:v>
                </c:pt>
                <c:pt idx="801">
                  <c:v>41582</c:v>
                </c:pt>
                <c:pt idx="802">
                  <c:v>41583</c:v>
                </c:pt>
                <c:pt idx="803">
                  <c:v>41584</c:v>
                </c:pt>
                <c:pt idx="804">
                  <c:v>41585</c:v>
                </c:pt>
                <c:pt idx="805">
                  <c:v>41586</c:v>
                </c:pt>
                <c:pt idx="806">
                  <c:v>41589</c:v>
                </c:pt>
                <c:pt idx="807">
                  <c:v>41590</c:v>
                </c:pt>
                <c:pt idx="808">
                  <c:v>41591</c:v>
                </c:pt>
                <c:pt idx="809">
                  <c:v>41592</c:v>
                </c:pt>
                <c:pt idx="810">
                  <c:v>41593</c:v>
                </c:pt>
                <c:pt idx="811">
                  <c:v>41596</c:v>
                </c:pt>
                <c:pt idx="812">
                  <c:v>41597</c:v>
                </c:pt>
                <c:pt idx="813">
                  <c:v>41598</c:v>
                </c:pt>
                <c:pt idx="814">
                  <c:v>41599</c:v>
                </c:pt>
                <c:pt idx="815">
                  <c:v>41600</c:v>
                </c:pt>
                <c:pt idx="816">
                  <c:v>41603</c:v>
                </c:pt>
                <c:pt idx="817">
                  <c:v>41604</c:v>
                </c:pt>
                <c:pt idx="818">
                  <c:v>41605</c:v>
                </c:pt>
                <c:pt idx="819">
                  <c:v>41607</c:v>
                </c:pt>
                <c:pt idx="820">
                  <c:v>41610</c:v>
                </c:pt>
                <c:pt idx="821">
                  <c:v>41611</c:v>
                </c:pt>
                <c:pt idx="822">
                  <c:v>41612</c:v>
                </c:pt>
                <c:pt idx="823">
                  <c:v>41613</c:v>
                </c:pt>
                <c:pt idx="824">
                  <c:v>41614</c:v>
                </c:pt>
                <c:pt idx="825">
                  <c:v>41617</c:v>
                </c:pt>
                <c:pt idx="826">
                  <c:v>41618</c:v>
                </c:pt>
                <c:pt idx="827">
                  <c:v>41619</c:v>
                </c:pt>
                <c:pt idx="828">
                  <c:v>41620</c:v>
                </c:pt>
                <c:pt idx="829">
                  <c:v>41621</c:v>
                </c:pt>
                <c:pt idx="830">
                  <c:v>41624</c:v>
                </c:pt>
                <c:pt idx="831">
                  <c:v>41625</c:v>
                </c:pt>
                <c:pt idx="832">
                  <c:v>41626</c:v>
                </c:pt>
                <c:pt idx="833">
                  <c:v>41627</c:v>
                </c:pt>
                <c:pt idx="834">
                  <c:v>41628</c:v>
                </c:pt>
                <c:pt idx="835">
                  <c:v>41631</c:v>
                </c:pt>
                <c:pt idx="836">
                  <c:v>41632</c:v>
                </c:pt>
                <c:pt idx="837">
                  <c:v>41634</c:v>
                </c:pt>
                <c:pt idx="838">
                  <c:v>41635</c:v>
                </c:pt>
                <c:pt idx="839">
                  <c:v>41638</c:v>
                </c:pt>
                <c:pt idx="840">
                  <c:v>41639</c:v>
                </c:pt>
                <c:pt idx="841">
                  <c:v>41641</c:v>
                </c:pt>
                <c:pt idx="842">
                  <c:v>41642</c:v>
                </c:pt>
                <c:pt idx="843">
                  <c:v>41645</c:v>
                </c:pt>
                <c:pt idx="844">
                  <c:v>41646</c:v>
                </c:pt>
                <c:pt idx="845">
                  <c:v>41647</c:v>
                </c:pt>
                <c:pt idx="846">
                  <c:v>41648</c:v>
                </c:pt>
                <c:pt idx="847">
                  <c:v>41649</c:v>
                </c:pt>
                <c:pt idx="848">
                  <c:v>41652</c:v>
                </c:pt>
                <c:pt idx="849">
                  <c:v>41653</c:v>
                </c:pt>
                <c:pt idx="850">
                  <c:v>41654</c:v>
                </c:pt>
                <c:pt idx="851">
                  <c:v>41655</c:v>
                </c:pt>
                <c:pt idx="852">
                  <c:v>41656</c:v>
                </c:pt>
                <c:pt idx="853">
                  <c:v>41660</c:v>
                </c:pt>
                <c:pt idx="854">
                  <c:v>41661</c:v>
                </c:pt>
                <c:pt idx="855">
                  <c:v>41662</c:v>
                </c:pt>
                <c:pt idx="856">
                  <c:v>41663</c:v>
                </c:pt>
                <c:pt idx="857">
                  <c:v>41666</c:v>
                </c:pt>
                <c:pt idx="858">
                  <c:v>41667</c:v>
                </c:pt>
                <c:pt idx="859">
                  <c:v>41668</c:v>
                </c:pt>
                <c:pt idx="860">
                  <c:v>41669</c:v>
                </c:pt>
                <c:pt idx="861">
                  <c:v>41670</c:v>
                </c:pt>
                <c:pt idx="862">
                  <c:v>41673</c:v>
                </c:pt>
                <c:pt idx="863">
                  <c:v>41674</c:v>
                </c:pt>
                <c:pt idx="864">
                  <c:v>41675</c:v>
                </c:pt>
                <c:pt idx="865">
                  <c:v>41676</c:v>
                </c:pt>
                <c:pt idx="866">
                  <c:v>41677</c:v>
                </c:pt>
                <c:pt idx="867">
                  <c:v>41680</c:v>
                </c:pt>
                <c:pt idx="868">
                  <c:v>41681</c:v>
                </c:pt>
                <c:pt idx="869">
                  <c:v>41682</c:v>
                </c:pt>
                <c:pt idx="870">
                  <c:v>41683</c:v>
                </c:pt>
                <c:pt idx="871">
                  <c:v>41684</c:v>
                </c:pt>
                <c:pt idx="872">
                  <c:v>41688</c:v>
                </c:pt>
                <c:pt idx="873">
                  <c:v>41689</c:v>
                </c:pt>
                <c:pt idx="874">
                  <c:v>41690</c:v>
                </c:pt>
                <c:pt idx="875">
                  <c:v>41691</c:v>
                </c:pt>
                <c:pt idx="876">
                  <c:v>41694</c:v>
                </c:pt>
                <c:pt idx="877">
                  <c:v>41695</c:v>
                </c:pt>
                <c:pt idx="878">
                  <c:v>41696</c:v>
                </c:pt>
                <c:pt idx="879">
                  <c:v>41697</c:v>
                </c:pt>
                <c:pt idx="880">
                  <c:v>41698</c:v>
                </c:pt>
                <c:pt idx="881">
                  <c:v>41701</c:v>
                </c:pt>
                <c:pt idx="882">
                  <c:v>41702</c:v>
                </c:pt>
                <c:pt idx="883">
                  <c:v>41703</c:v>
                </c:pt>
                <c:pt idx="884">
                  <c:v>41704</c:v>
                </c:pt>
                <c:pt idx="885">
                  <c:v>41705</c:v>
                </c:pt>
                <c:pt idx="886">
                  <c:v>41708</c:v>
                </c:pt>
                <c:pt idx="887">
                  <c:v>41709</c:v>
                </c:pt>
                <c:pt idx="888">
                  <c:v>41710</c:v>
                </c:pt>
                <c:pt idx="889">
                  <c:v>41711</c:v>
                </c:pt>
                <c:pt idx="890">
                  <c:v>41712</c:v>
                </c:pt>
                <c:pt idx="891">
                  <c:v>41715</c:v>
                </c:pt>
                <c:pt idx="892">
                  <c:v>41716</c:v>
                </c:pt>
                <c:pt idx="893">
                  <c:v>41717</c:v>
                </c:pt>
                <c:pt idx="894">
                  <c:v>41718</c:v>
                </c:pt>
                <c:pt idx="895">
                  <c:v>41719</c:v>
                </c:pt>
                <c:pt idx="896">
                  <c:v>41722</c:v>
                </c:pt>
                <c:pt idx="897">
                  <c:v>41723</c:v>
                </c:pt>
                <c:pt idx="898">
                  <c:v>41724</c:v>
                </c:pt>
                <c:pt idx="899">
                  <c:v>41725</c:v>
                </c:pt>
                <c:pt idx="900">
                  <c:v>41726</c:v>
                </c:pt>
                <c:pt idx="901">
                  <c:v>41729</c:v>
                </c:pt>
                <c:pt idx="902">
                  <c:v>41730</c:v>
                </c:pt>
                <c:pt idx="903">
                  <c:v>41731</c:v>
                </c:pt>
                <c:pt idx="904">
                  <c:v>41732</c:v>
                </c:pt>
                <c:pt idx="905">
                  <c:v>41733</c:v>
                </c:pt>
                <c:pt idx="906">
                  <c:v>41736</c:v>
                </c:pt>
                <c:pt idx="907">
                  <c:v>41737</c:v>
                </c:pt>
                <c:pt idx="908">
                  <c:v>41738</c:v>
                </c:pt>
                <c:pt idx="909">
                  <c:v>41739</c:v>
                </c:pt>
                <c:pt idx="910">
                  <c:v>41740</c:v>
                </c:pt>
                <c:pt idx="911">
                  <c:v>41743</c:v>
                </c:pt>
                <c:pt idx="912">
                  <c:v>41744</c:v>
                </c:pt>
                <c:pt idx="913">
                  <c:v>41745</c:v>
                </c:pt>
                <c:pt idx="914">
                  <c:v>41746</c:v>
                </c:pt>
                <c:pt idx="915">
                  <c:v>41750</c:v>
                </c:pt>
                <c:pt idx="916">
                  <c:v>41751</c:v>
                </c:pt>
                <c:pt idx="917">
                  <c:v>41752</c:v>
                </c:pt>
                <c:pt idx="918">
                  <c:v>41753</c:v>
                </c:pt>
                <c:pt idx="919">
                  <c:v>41754</c:v>
                </c:pt>
                <c:pt idx="920">
                  <c:v>41757</c:v>
                </c:pt>
                <c:pt idx="921">
                  <c:v>41758</c:v>
                </c:pt>
                <c:pt idx="922">
                  <c:v>41759</c:v>
                </c:pt>
                <c:pt idx="923">
                  <c:v>41760</c:v>
                </c:pt>
                <c:pt idx="924">
                  <c:v>41761</c:v>
                </c:pt>
                <c:pt idx="925">
                  <c:v>41764</c:v>
                </c:pt>
                <c:pt idx="926">
                  <c:v>41765</c:v>
                </c:pt>
                <c:pt idx="927">
                  <c:v>41766</c:v>
                </c:pt>
                <c:pt idx="928">
                  <c:v>41767</c:v>
                </c:pt>
                <c:pt idx="929">
                  <c:v>41768</c:v>
                </c:pt>
                <c:pt idx="930">
                  <c:v>41771</c:v>
                </c:pt>
                <c:pt idx="931">
                  <c:v>41772</c:v>
                </c:pt>
                <c:pt idx="932">
                  <c:v>41773</c:v>
                </c:pt>
                <c:pt idx="933">
                  <c:v>41774</c:v>
                </c:pt>
                <c:pt idx="934">
                  <c:v>41775</c:v>
                </c:pt>
                <c:pt idx="935">
                  <c:v>41778</c:v>
                </c:pt>
                <c:pt idx="936">
                  <c:v>41779</c:v>
                </c:pt>
                <c:pt idx="937">
                  <c:v>41780</c:v>
                </c:pt>
                <c:pt idx="938">
                  <c:v>41781</c:v>
                </c:pt>
                <c:pt idx="939">
                  <c:v>41782</c:v>
                </c:pt>
                <c:pt idx="940">
                  <c:v>41786</c:v>
                </c:pt>
                <c:pt idx="941">
                  <c:v>41787</c:v>
                </c:pt>
                <c:pt idx="942">
                  <c:v>41788</c:v>
                </c:pt>
                <c:pt idx="943">
                  <c:v>41789</c:v>
                </c:pt>
                <c:pt idx="944">
                  <c:v>41792</c:v>
                </c:pt>
                <c:pt idx="945">
                  <c:v>41793</c:v>
                </c:pt>
                <c:pt idx="946">
                  <c:v>41794</c:v>
                </c:pt>
                <c:pt idx="947">
                  <c:v>41795</c:v>
                </c:pt>
                <c:pt idx="948">
                  <c:v>41796</c:v>
                </c:pt>
                <c:pt idx="949">
                  <c:v>41799</c:v>
                </c:pt>
                <c:pt idx="950">
                  <c:v>41800</c:v>
                </c:pt>
                <c:pt idx="951">
                  <c:v>41801</c:v>
                </c:pt>
                <c:pt idx="952">
                  <c:v>41802</c:v>
                </c:pt>
                <c:pt idx="953">
                  <c:v>41803</c:v>
                </c:pt>
                <c:pt idx="954">
                  <c:v>41806</c:v>
                </c:pt>
                <c:pt idx="955">
                  <c:v>41807</c:v>
                </c:pt>
                <c:pt idx="956">
                  <c:v>41808</c:v>
                </c:pt>
                <c:pt idx="957">
                  <c:v>41809</c:v>
                </c:pt>
                <c:pt idx="958">
                  <c:v>41810</c:v>
                </c:pt>
                <c:pt idx="959">
                  <c:v>41813</c:v>
                </c:pt>
                <c:pt idx="960">
                  <c:v>41814</c:v>
                </c:pt>
                <c:pt idx="961">
                  <c:v>41815</c:v>
                </c:pt>
                <c:pt idx="962">
                  <c:v>41816</c:v>
                </c:pt>
                <c:pt idx="963">
                  <c:v>41817</c:v>
                </c:pt>
                <c:pt idx="964">
                  <c:v>41820</c:v>
                </c:pt>
                <c:pt idx="965">
                  <c:v>41821</c:v>
                </c:pt>
                <c:pt idx="966">
                  <c:v>41822</c:v>
                </c:pt>
                <c:pt idx="967">
                  <c:v>41823</c:v>
                </c:pt>
                <c:pt idx="968">
                  <c:v>41827</c:v>
                </c:pt>
                <c:pt idx="969">
                  <c:v>41828</c:v>
                </c:pt>
                <c:pt idx="970">
                  <c:v>41829</c:v>
                </c:pt>
                <c:pt idx="971">
                  <c:v>41830</c:v>
                </c:pt>
                <c:pt idx="972">
                  <c:v>41831</c:v>
                </c:pt>
                <c:pt idx="973">
                  <c:v>41834</c:v>
                </c:pt>
                <c:pt idx="974">
                  <c:v>41835</c:v>
                </c:pt>
                <c:pt idx="975">
                  <c:v>41836</c:v>
                </c:pt>
                <c:pt idx="976">
                  <c:v>41837</c:v>
                </c:pt>
                <c:pt idx="977">
                  <c:v>41838</c:v>
                </c:pt>
                <c:pt idx="978">
                  <c:v>41841</c:v>
                </c:pt>
                <c:pt idx="979">
                  <c:v>41842</c:v>
                </c:pt>
                <c:pt idx="980">
                  <c:v>41843</c:v>
                </c:pt>
                <c:pt idx="981">
                  <c:v>41844</c:v>
                </c:pt>
                <c:pt idx="982">
                  <c:v>41845</c:v>
                </c:pt>
                <c:pt idx="983">
                  <c:v>41848</c:v>
                </c:pt>
                <c:pt idx="984">
                  <c:v>41849</c:v>
                </c:pt>
                <c:pt idx="985">
                  <c:v>41850</c:v>
                </c:pt>
                <c:pt idx="986">
                  <c:v>41851</c:v>
                </c:pt>
                <c:pt idx="987">
                  <c:v>41852</c:v>
                </c:pt>
                <c:pt idx="988">
                  <c:v>41855</c:v>
                </c:pt>
                <c:pt idx="989">
                  <c:v>41856</c:v>
                </c:pt>
                <c:pt idx="990">
                  <c:v>41857</c:v>
                </c:pt>
                <c:pt idx="991">
                  <c:v>41858</c:v>
                </c:pt>
                <c:pt idx="992">
                  <c:v>41859</c:v>
                </c:pt>
                <c:pt idx="993">
                  <c:v>41862</c:v>
                </c:pt>
                <c:pt idx="994">
                  <c:v>41863</c:v>
                </c:pt>
                <c:pt idx="995">
                  <c:v>41864</c:v>
                </c:pt>
                <c:pt idx="996">
                  <c:v>41865</c:v>
                </c:pt>
                <c:pt idx="997">
                  <c:v>41866</c:v>
                </c:pt>
                <c:pt idx="998">
                  <c:v>41869</c:v>
                </c:pt>
                <c:pt idx="999">
                  <c:v>41870</c:v>
                </c:pt>
                <c:pt idx="1000">
                  <c:v>41871</c:v>
                </c:pt>
                <c:pt idx="1001">
                  <c:v>41872</c:v>
                </c:pt>
                <c:pt idx="1002">
                  <c:v>41873</c:v>
                </c:pt>
                <c:pt idx="1003">
                  <c:v>41876</c:v>
                </c:pt>
                <c:pt idx="1004">
                  <c:v>41877</c:v>
                </c:pt>
                <c:pt idx="1005">
                  <c:v>41878</c:v>
                </c:pt>
                <c:pt idx="1006">
                  <c:v>41879</c:v>
                </c:pt>
                <c:pt idx="1007">
                  <c:v>41880</c:v>
                </c:pt>
                <c:pt idx="1008">
                  <c:v>41884</c:v>
                </c:pt>
                <c:pt idx="1009">
                  <c:v>41885</c:v>
                </c:pt>
                <c:pt idx="1010">
                  <c:v>41886</c:v>
                </c:pt>
                <c:pt idx="1011">
                  <c:v>41887</c:v>
                </c:pt>
                <c:pt idx="1012">
                  <c:v>41890</c:v>
                </c:pt>
                <c:pt idx="1013">
                  <c:v>41891</c:v>
                </c:pt>
                <c:pt idx="1014">
                  <c:v>41892</c:v>
                </c:pt>
                <c:pt idx="1015">
                  <c:v>41893</c:v>
                </c:pt>
                <c:pt idx="1016">
                  <c:v>41894</c:v>
                </c:pt>
                <c:pt idx="1017">
                  <c:v>41897</c:v>
                </c:pt>
                <c:pt idx="1018">
                  <c:v>41898</c:v>
                </c:pt>
                <c:pt idx="1019">
                  <c:v>41899</c:v>
                </c:pt>
                <c:pt idx="1020">
                  <c:v>41900</c:v>
                </c:pt>
                <c:pt idx="1021">
                  <c:v>41901</c:v>
                </c:pt>
                <c:pt idx="1022">
                  <c:v>41904</c:v>
                </c:pt>
                <c:pt idx="1023">
                  <c:v>41905</c:v>
                </c:pt>
                <c:pt idx="1024">
                  <c:v>41906</c:v>
                </c:pt>
                <c:pt idx="1025">
                  <c:v>41907</c:v>
                </c:pt>
                <c:pt idx="1026">
                  <c:v>41908</c:v>
                </c:pt>
                <c:pt idx="1027">
                  <c:v>41911</c:v>
                </c:pt>
                <c:pt idx="1028">
                  <c:v>41912</c:v>
                </c:pt>
                <c:pt idx="1029">
                  <c:v>41913</c:v>
                </c:pt>
                <c:pt idx="1030">
                  <c:v>41914</c:v>
                </c:pt>
                <c:pt idx="1031">
                  <c:v>41915</c:v>
                </c:pt>
                <c:pt idx="1032">
                  <c:v>41918</c:v>
                </c:pt>
                <c:pt idx="1033">
                  <c:v>41919</c:v>
                </c:pt>
                <c:pt idx="1034">
                  <c:v>41920</c:v>
                </c:pt>
                <c:pt idx="1035">
                  <c:v>41921</c:v>
                </c:pt>
                <c:pt idx="1036">
                  <c:v>41922</c:v>
                </c:pt>
                <c:pt idx="1037">
                  <c:v>41925</c:v>
                </c:pt>
                <c:pt idx="1038">
                  <c:v>41926</c:v>
                </c:pt>
                <c:pt idx="1039">
                  <c:v>41927</c:v>
                </c:pt>
                <c:pt idx="1040">
                  <c:v>41928</c:v>
                </c:pt>
                <c:pt idx="1041">
                  <c:v>41929</c:v>
                </c:pt>
                <c:pt idx="1042">
                  <c:v>41932</c:v>
                </c:pt>
                <c:pt idx="1043">
                  <c:v>41933</c:v>
                </c:pt>
                <c:pt idx="1044">
                  <c:v>41934</c:v>
                </c:pt>
                <c:pt idx="1045">
                  <c:v>41935</c:v>
                </c:pt>
                <c:pt idx="1046">
                  <c:v>41936</c:v>
                </c:pt>
                <c:pt idx="1047">
                  <c:v>41939</c:v>
                </c:pt>
                <c:pt idx="1048">
                  <c:v>41940</c:v>
                </c:pt>
                <c:pt idx="1049">
                  <c:v>41941</c:v>
                </c:pt>
                <c:pt idx="1050">
                  <c:v>41942</c:v>
                </c:pt>
                <c:pt idx="1051">
                  <c:v>41943</c:v>
                </c:pt>
                <c:pt idx="1052">
                  <c:v>41946</c:v>
                </c:pt>
                <c:pt idx="1053">
                  <c:v>41947</c:v>
                </c:pt>
                <c:pt idx="1054">
                  <c:v>41948</c:v>
                </c:pt>
                <c:pt idx="1055">
                  <c:v>41949</c:v>
                </c:pt>
                <c:pt idx="1056">
                  <c:v>41950</c:v>
                </c:pt>
                <c:pt idx="1057">
                  <c:v>41953</c:v>
                </c:pt>
                <c:pt idx="1058">
                  <c:v>41954</c:v>
                </c:pt>
                <c:pt idx="1059">
                  <c:v>41955</c:v>
                </c:pt>
                <c:pt idx="1060">
                  <c:v>41956</c:v>
                </c:pt>
                <c:pt idx="1061">
                  <c:v>41957</c:v>
                </c:pt>
                <c:pt idx="1062">
                  <c:v>41960</c:v>
                </c:pt>
                <c:pt idx="1063">
                  <c:v>41961</c:v>
                </c:pt>
                <c:pt idx="1064">
                  <c:v>41962</c:v>
                </c:pt>
                <c:pt idx="1065">
                  <c:v>41963</c:v>
                </c:pt>
                <c:pt idx="1066">
                  <c:v>41964</c:v>
                </c:pt>
                <c:pt idx="1067">
                  <c:v>41967</c:v>
                </c:pt>
                <c:pt idx="1068">
                  <c:v>41968</c:v>
                </c:pt>
                <c:pt idx="1069">
                  <c:v>41969</c:v>
                </c:pt>
                <c:pt idx="1070">
                  <c:v>41971</c:v>
                </c:pt>
                <c:pt idx="1071">
                  <c:v>41974</c:v>
                </c:pt>
                <c:pt idx="1072">
                  <c:v>41975</c:v>
                </c:pt>
                <c:pt idx="1073">
                  <c:v>41976</c:v>
                </c:pt>
                <c:pt idx="1074">
                  <c:v>41977</c:v>
                </c:pt>
                <c:pt idx="1075">
                  <c:v>41978</c:v>
                </c:pt>
                <c:pt idx="1076">
                  <c:v>41981</c:v>
                </c:pt>
                <c:pt idx="1077">
                  <c:v>41982</c:v>
                </c:pt>
                <c:pt idx="1078">
                  <c:v>41983</c:v>
                </c:pt>
                <c:pt idx="1079">
                  <c:v>41984</c:v>
                </c:pt>
                <c:pt idx="1080">
                  <c:v>41985</c:v>
                </c:pt>
                <c:pt idx="1081">
                  <c:v>41988</c:v>
                </c:pt>
                <c:pt idx="1082">
                  <c:v>41989</c:v>
                </c:pt>
                <c:pt idx="1083">
                  <c:v>41990</c:v>
                </c:pt>
                <c:pt idx="1084">
                  <c:v>41991</c:v>
                </c:pt>
                <c:pt idx="1085">
                  <c:v>41992</c:v>
                </c:pt>
                <c:pt idx="1086">
                  <c:v>41995</c:v>
                </c:pt>
                <c:pt idx="1087">
                  <c:v>41996</c:v>
                </c:pt>
                <c:pt idx="1088">
                  <c:v>41997</c:v>
                </c:pt>
                <c:pt idx="1089">
                  <c:v>41999</c:v>
                </c:pt>
                <c:pt idx="1090">
                  <c:v>42002</c:v>
                </c:pt>
                <c:pt idx="1091">
                  <c:v>42003</c:v>
                </c:pt>
                <c:pt idx="1092">
                  <c:v>42004</c:v>
                </c:pt>
                <c:pt idx="1093">
                  <c:v>42006</c:v>
                </c:pt>
                <c:pt idx="1094">
                  <c:v>42009</c:v>
                </c:pt>
                <c:pt idx="1095">
                  <c:v>42010</c:v>
                </c:pt>
                <c:pt idx="1096">
                  <c:v>42011</c:v>
                </c:pt>
                <c:pt idx="1097">
                  <c:v>42012</c:v>
                </c:pt>
                <c:pt idx="1098">
                  <c:v>42013</c:v>
                </c:pt>
                <c:pt idx="1099">
                  <c:v>42016</c:v>
                </c:pt>
                <c:pt idx="1100">
                  <c:v>42017</c:v>
                </c:pt>
                <c:pt idx="1101">
                  <c:v>42018</c:v>
                </c:pt>
                <c:pt idx="1102">
                  <c:v>42019</c:v>
                </c:pt>
                <c:pt idx="1103">
                  <c:v>42020</c:v>
                </c:pt>
                <c:pt idx="1104">
                  <c:v>42024</c:v>
                </c:pt>
                <c:pt idx="1105">
                  <c:v>42025</c:v>
                </c:pt>
                <c:pt idx="1106">
                  <c:v>42026</c:v>
                </c:pt>
                <c:pt idx="1107">
                  <c:v>42027</c:v>
                </c:pt>
                <c:pt idx="1108">
                  <c:v>42030</c:v>
                </c:pt>
                <c:pt idx="1109">
                  <c:v>42031</c:v>
                </c:pt>
                <c:pt idx="1110">
                  <c:v>42032</c:v>
                </c:pt>
                <c:pt idx="1111">
                  <c:v>42033</c:v>
                </c:pt>
                <c:pt idx="1112">
                  <c:v>42034</c:v>
                </c:pt>
                <c:pt idx="1113">
                  <c:v>42037</c:v>
                </c:pt>
                <c:pt idx="1114">
                  <c:v>42038</c:v>
                </c:pt>
                <c:pt idx="1115">
                  <c:v>42039</c:v>
                </c:pt>
                <c:pt idx="1116">
                  <c:v>42040</c:v>
                </c:pt>
                <c:pt idx="1117">
                  <c:v>42041</c:v>
                </c:pt>
                <c:pt idx="1118">
                  <c:v>42044</c:v>
                </c:pt>
                <c:pt idx="1119">
                  <c:v>42045</c:v>
                </c:pt>
                <c:pt idx="1120">
                  <c:v>42046</c:v>
                </c:pt>
                <c:pt idx="1121">
                  <c:v>42047</c:v>
                </c:pt>
                <c:pt idx="1122">
                  <c:v>42048</c:v>
                </c:pt>
                <c:pt idx="1123">
                  <c:v>42052</c:v>
                </c:pt>
                <c:pt idx="1124">
                  <c:v>42053</c:v>
                </c:pt>
                <c:pt idx="1125">
                  <c:v>42054</c:v>
                </c:pt>
                <c:pt idx="1126">
                  <c:v>42055</c:v>
                </c:pt>
                <c:pt idx="1127">
                  <c:v>42058</c:v>
                </c:pt>
                <c:pt idx="1128">
                  <c:v>42059</c:v>
                </c:pt>
                <c:pt idx="1129">
                  <c:v>42060</c:v>
                </c:pt>
                <c:pt idx="1130">
                  <c:v>42061</c:v>
                </c:pt>
                <c:pt idx="1131">
                  <c:v>42062</c:v>
                </c:pt>
                <c:pt idx="1132">
                  <c:v>42065</c:v>
                </c:pt>
                <c:pt idx="1133">
                  <c:v>42066</c:v>
                </c:pt>
                <c:pt idx="1134">
                  <c:v>42067</c:v>
                </c:pt>
                <c:pt idx="1135">
                  <c:v>42068</c:v>
                </c:pt>
                <c:pt idx="1136">
                  <c:v>42069</c:v>
                </c:pt>
                <c:pt idx="1137">
                  <c:v>42072</c:v>
                </c:pt>
                <c:pt idx="1138">
                  <c:v>42073</c:v>
                </c:pt>
                <c:pt idx="1139">
                  <c:v>42074</c:v>
                </c:pt>
                <c:pt idx="1140">
                  <c:v>42075</c:v>
                </c:pt>
                <c:pt idx="1141">
                  <c:v>42076</c:v>
                </c:pt>
                <c:pt idx="1142">
                  <c:v>42079</c:v>
                </c:pt>
                <c:pt idx="1143">
                  <c:v>42080</c:v>
                </c:pt>
                <c:pt idx="1144">
                  <c:v>42081</c:v>
                </c:pt>
                <c:pt idx="1145">
                  <c:v>42082</c:v>
                </c:pt>
                <c:pt idx="1146">
                  <c:v>42083</c:v>
                </c:pt>
                <c:pt idx="1147">
                  <c:v>42086</c:v>
                </c:pt>
                <c:pt idx="1148">
                  <c:v>42087</c:v>
                </c:pt>
                <c:pt idx="1149">
                  <c:v>42088</c:v>
                </c:pt>
                <c:pt idx="1150">
                  <c:v>42089</c:v>
                </c:pt>
                <c:pt idx="1151">
                  <c:v>42090</c:v>
                </c:pt>
                <c:pt idx="1152">
                  <c:v>42093</c:v>
                </c:pt>
                <c:pt idx="1153">
                  <c:v>42094</c:v>
                </c:pt>
                <c:pt idx="1154">
                  <c:v>42095</c:v>
                </c:pt>
                <c:pt idx="1155">
                  <c:v>42096</c:v>
                </c:pt>
                <c:pt idx="1156">
                  <c:v>42100</c:v>
                </c:pt>
                <c:pt idx="1157">
                  <c:v>42101</c:v>
                </c:pt>
                <c:pt idx="1158">
                  <c:v>42102</c:v>
                </c:pt>
                <c:pt idx="1159">
                  <c:v>42103</c:v>
                </c:pt>
                <c:pt idx="1160">
                  <c:v>42104</c:v>
                </c:pt>
                <c:pt idx="1161">
                  <c:v>42107</c:v>
                </c:pt>
                <c:pt idx="1162">
                  <c:v>42108</c:v>
                </c:pt>
                <c:pt idx="1163">
                  <c:v>42109</c:v>
                </c:pt>
                <c:pt idx="1164">
                  <c:v>42110</c:v>
                </c:pt>
                <c:pt idx="1165">
                  <c:v>42111</c:v>
                </c:pt>
                <c:pt idx="1166">
                  <c:v>42114</c:v>
                </c:pt>
                <c:pt idx="1167">
                  <c:v>42115</c:v>
                </c:pt>
                <c:pt idx="1168">
                  <c:v>42116</c:v>
                </c:pt>
                <c:pt idx="1169">
                  <c:v>42117</c:v>
                </c:pt>
                <c:pt idx="1170">
                  <c:v>42118</c:v>
                </c:pt>
                <c:pt idx="1171">
                  <c:v>42121</c:v>
                </c:pt>
                <c:pt idx="1172">
                  <c:v>42122</c:v>
                </c:pt>
                <c:pt idx="1173">
                  <c:v>42123</c:v>
                </c:pt>
                <c:pt idx="1174">
                  <c:v>42124</c:v>
                </c:pt>
                <c:pt idx="1175">
                  <c:v>42125</c:v>
                </c:pt>
                <c:pt idx="1176">
                  <c:v>42128</c:v>
                </c:pt>
                <c:pt idx="1177">
                  <c:v>42129</c:v>
                </c:pt>
                <c:pt idx="1178">
                  <c:v>42130</c:v>
                </c:pt>
                <c:pt idx="1179">
                  <c:v>42131</c:v>
                </c:pt>
                <c:pt idx="1180">
                  <c:v>42132</c:v>
                </c:pt>
                <c:pt idx="1181">
                  <c:v>42135</c:v>
                </c:pt>
                <c:pt idx="1182">
                  <c:v>42136</c:v>
                </c:pt>
                <c:pt idx="1183">
                  <c:v>42137</c:v>
                </c:pt>
                <c:pt idx="1184">
                  <c:v>42138</c:v>
                </c:pt>
                <c:pt idx="1185">
                  <c:v>42139</c:v>
                </c:pt>
                <c:pt idx="1186">
                  <c:v>42142</c:v>
                </c:pt>
                <c:pt idx="1187">
                  <c:v>42143</c:v>
                </c:pt>
                <c:pt idx="1188">
                  <c:v>42144</c:v>
                </c:pt>
                <c:pt idx="1189">
                  <c:v>42145</c:v>
                </c:pt>
                <c:pt idx="1190">
                  <c:v>42146</c:v>
                </c:pt>
                <c:pt idx="1191">
                  <c:v>42150</c:v>
                </c:pt>
                <c:pt idx="1192">
                  <c:v>42151</c:v>
                </c:pt>
                <c:pt idx="1193">
                  <c:v>42152</c:v>
                </c:pt>
                <c:pt idx="1194">
                  <c:v>42153</c:v>
                </c:pt>
                <c:pt idx="1195">
                  <c:v>42156</c:v>
                </c:pt>
                <c:pt idx="1196">
                  <c:v>42157</c:v>
                </c:pt>
                <c:pt idx="1197">
                  <c:v>42158</c:v>
                </c:pt>
                <c:pt idx="1198">
                  <c:v>42159</c:v>
                </c:pt>
                <c:pt idx="1199">
                  <c:v>42160</c:v>
                </c:pt>
                <c:pt idx="1200">
                  <c:v>42163</c:v>
                </c:pt>
                <c:pt idx="1201">
                  <c:v>42164</c:v>
                </c:pt>
                <c:pt idx="1202">
                  <c:v>42165</c:v>
                </c:pt>
                <c:pt idx="1203">
                  <c:v>42166</c:v>
                </c:pt>
                <c:pt idx="1204">
                  <c:v>42167</c:v>
                </c:pt>
                <c:pt idx="1205">
                  <c:v>42170</c:v>
                </c:pt>
                <c:pt idx="1206">
                  <c:v>42171</c:v>
                </c:pt>
                <c:pt idx="1207">
                  <c:v>42172</c:v>
                </c:pt>
                <c:pt idx="1208">
                  <c:v>42173</c:v>
                </c:pt>
                <c:pt idx="1209">
                  <c:v>42174</c:v>
                </c:pt>
                <c:pt idx="1210">
                  <c:v>42177</c:v>
                </c:pt>
                <c:pt idx="1211">
                  <c:v>42178</c:v>
                </c:pt>
                <c:pt idx="1212">
                  <c:v>42179</c:v>
                </c:pt>
                <c:pt idx="1213">
                  <c:v>42180</c:v>
                </c:pt>
                <c:pt idx="1214">
                  <c:v>42181</c:v>
                </c:pt>
                <c:pt idx="1215">
                  <c:v>42184</c:v>
                </c:pt>
                <c:pt idx="1216">
                  <c:v>42185</c:v>
                </c:pt>
                <c:pt idx="1217">
                  <c:v>42186</c:v>
                </c:pt>
                <c:pt idx="1218">
                  <c:v>42187</c:v>
                </c:pt>
                <c:pt idx="1219">
                  <c:v>42191</c:v>
                </c:pt>
                <c:pt idx="1220">
                  <c:v>42192</c:v>
                </c:pt>
                <c:pt idx="1221">
                  <c:v>42193</c:v>
                </c:pt>
                <c:pt idx="1222">
                  <c:v>42194</c:v>
                </c:pt>
                <c:pt idx="1223">
                  <c:v>42195</c:v>
                </c:pt>
                <c:pt idx="1224">
                  <c:v>42198</c:v>
                </c:pt>
                <c:pt idx="1225">
                  <c:v>42199</c:v>
                </c:pt>
                <c:pt idx="1226">
                  <c:v>42200</c:v>
                </c:pt>
                <c:pt idx="1227">
                  <c:v>42201</c:v>
                </c:pt>
                <c:pt idx="1228">
                  <c:v>42202</c:v>
                </c:pt>
                <c:pt idx="1229">
                  <c:v>42205</c:v>
                </c:pt>
                <c:pt idx="1230">
                  <c:v>42206</c:v>
                </c:pt>
                <c:pt idx="1231">
                  <c:v>42207</c:v>
                </c:pt>
                <c:pt idx="1232">
                  <c:v>42208</c:v>
                </c:pt>
                <c:pt idx="1233">
                  <c:v>42209</c:v>
                </c:pt>
                <c:pt idx="1234">
                  <c:v>42212</c:v>
                </c:pt>
                <c:pt idx="1235">
                  <c:v>42213</c:v>
                </c:pt>
                <c:pt idx="1236">
                  <c:v>42214</c:v>
                </c:pt>
                <c:pt idx="1237">
                  <c:v>42215</c:v>
                </c:pt>
                <c:pt idx="1238">
                  <c:v>42216</c:v>
                </c:pt>
                <c:pt idx="1239">
                  <c:v>42219</c:v>
                </c:pt>
                <c:pt idx="1240">
                  <c:v>42220</c:v>
                </c:pt>
                <c:pt idx="1241">
                  <c:v>42221</c:v>
                </c:pt>
                <c:pt idx="1242">
                  <c:v>42222</c:v>
                </c:pt>
                <c:pt idx="1243">
                  <c:v>42223</c:v>
                </c:pt>
                <c:pt idx="1244">
                  <c:v>42226</c:v>
                </c:pt>
                <c:pt idx="1245">
                  <c:v>42227</c:v>
                </c:pt>
                <c:pt idx="1246">
                  <c:v>42228</c:v>
                </c:pt>
                <c:pt idx="1247">
                  <c:v>42229</c:v>
                </c:pt>
                <c:pt idx="1248">
                  <c:v>42230</c:v>
                </c:pt>
                <c:pt idx="1249">
                  <c:v>42233</c:v>
                </c:pt>
                <c:pt idx="1250">
                  <c:v>42234</c:v>
                </c:pt>
                <c:pt idx="1251">
                  <c:v>42235</c:v>
                </c:pt>
                <c:pt idx="1252">
                  <c:v>42236</c:v>
                </c:pt>
                <c:pt idx="1253">
                  <c:v>42237</c:v>
                </c:pt>
                <c:pt idx="1254">
                  <c:v>42240</c:v>
                </c:pt>
                <c:pt idx="1255">
                  <c:v>42241</c:v>
                </c:pt>
                <c:pt idx="1256">
                  <c:v>42242</c:v>
                </c:pt>
                <c:pt idx="1257">
                  <c:v>42243</c:v>
                </c:pt>
                <c:pt idx="1258">
                  <c:v>42244</c:v>
                </c:pt>
                <c:pt idx="1259">
                  <c:v>42247</c:v>
                </c:pt>
                <c:pt idx="1260">
                  <c:v>42248</c:v>
                </c:pt>
                <c:pt idx="1261">
                  <c:v>42249</c:v>
                </c:pt>
                <c:pt idx="1262">
                  <c:v>42250</c:v>
                </c:pt>
                <c:pt idx="1263">
                  <c:v>42251</c:v>
                </c:pt>
                <c:pt idx="1264">
                  <c:v>42255</c:v>
                </c:pt>
                <c:pt idx="1265">
                  <c:v>42256</c:v>
                </c:pt>
                <c:pt idx="1266">
                  <c:v>42257</c:v>
                </c:pt>
                <c:pt idx="1267">
                  <c:v>42258</c:v>
                </c:pt>
                <c:pt idx="1268">
                  <c:v>42261</c:v>
                </c:pt>
                <c:pt idx="1269">
                  <c:v>42262</c:v>
                </c:pt>
                <c:pt idx="1270">
                  <c:v>42263</c:v>
                </c:pt>
                <c:pt idx="1271">
                  <c:v>42264</c:v>
                </c:pt>
                <c:pt idx="1272">
                  <c:v>42265</c:v>
                </c:pt>
                <c:pt idx="1273">
                  <c:v>42268</c:v>
                </c:pt>
                <c:pt idx="1274">
                  <c:v>42269</c:v>
                </c:pt>
                <c:pt idx="1275">
                  <c:v>42270</c:v>
                </c:pt>
                <c:pt idx="1276">
                  <c:v>42271</c:v>
                </c:pt>
                <c:pt idx="1277">
                  <c:v>42272</c:v>
                </c:pt>
                <c:pt idx="1278">
                  <c:v>42275</c:v>
                </c:pt>
                <c:pt idx="1279">
                  <c:v>42276</c:v>
                </c:pt>
                <c:pt idx="1280">
                  <c:v>42277</c:v>
                </c:pt>
                <c:pt idx="1281">
                  <c:v>42278</c:v>
                </c:pt>
                <c:pt idx="1282">
                  <c:v>42279</c:v>
                </c:pt>
                <c:pt idx="1283">
                  <c:v>42282</c:v>
                </c:pt>
                <c:pt idx="1284">
                  <c:v>42283</c:v>
                </c:pt>
                <c:pt idx="1285">
                  <c:v>42284</c:v>
                </c:pt>
                <c:pt idx="1286">
                  <c:v>42285</c:v>
                </c:pt>
                <c:pt idx="1287">
                  <c:v>42286</c:v>
                </c:pt>
                <c:pt idx="1288">
                  <c:v>42289</c:v>
                </c:pt>
                <c:pt idx="1289">
                  <c:v>42290</c:v>
                </c:pt>
                <c:pt idx="1290">
                  <c:v>42291</c:v>
                </c:pt>
                <c:pt idx="1291">
                  <c:v>42292</c:v>
                </c:pt>
                <c:pt idx="1292">
                  <c:v>42293</c:v>
                </c:pt>
                <c:pt idx="1293">
                  <c:v>42296</c:v>
                </c:pt>
                <c:pt idx="1294">
                  <c:v>42297</c:v>
                </c:pt>
                <c:pt idx="1295">
                  <c:v>42298</c:v>
                </c:pt>
                <c:pt idx="1296">
                  <c:v>42299</c:v>
                </c:pt>
                <c:pt idx="1297">
                  <c:v>42300</c:v>
                </c:pt>
                <c:pt idx="1298">
                  <c:v>42303</c:v>
                </c:pt>
                <c:pt idx="1299">
                  <c:v>42304</c:v>
                </c:pt>
                <c:pt idx="1300">
                  <c:v>42305</c:v>
                </c:pt>
                <c:pt idx="1301">
                  <c:v>42306</c:v>
                </c:pt>
                <c:pt idx="1302">
                  <c:v>42307</c:v>
                </c:pt>
                <c:pt idx="1303">
                  <c:v>42310</c:v>
                </c:pt>
                <c:pt idx="1304">
                  <c:v>42311</c:v>
                </c:pt>
                <c:pt idx="1305">
                  <c:v>42312</c:v>
                </c:pt>
                <c:pt idx="1306">
                  <c:v>42313</c:v>
                </c:pt>
                <c:pt idx="1307">
                  <c:v>42314</c:v>
                </c:pt>
                <c:pt idx="1308">
                  <c:v>42317</c:v>
                </c:pt>
                <c:pt idx="1309">
                  <c:v>42318</c:v>
                </c:pt>
                <c:pt idx="1310">
                  <c:v>42319</c:v>
                </c:pt>
                <c:pt idx="1311">
                  <c:v>42320</c:v>
                </c:pt>
                <c:pt idx="1312">
                  <c:v>42321</c:v>
                </c:pt>
                <c:pt idx="1313">
                  <c:v>42324</c:v>
                </c:pt>
                <c:pt idx="1314">
                  <c:v>42325</c:v>
                </c:pt>
                <c:pt idx="1315">
                  <c:v>42326</c:v>
                </c:pt>
                <c:pt idx="1316">
                  <c:v>42327</c:v>
                </c:pt>
                <c:pt idx="1317">
                  <c:v>42328</c:v>
                </c:pt>
                <c:pt idx="1318">
                  <c:v>42331</c:v>
                </c:pt>
                <c:pt idx="1319">
                  <c:v>42332</c:v>
                </c:pt>
                <c:pt idx="1320">
                  <c:v>42333</c:v>
                </c:pt>
                <c:pt idx="1321">
                  <c:v>42335</c:v>
                </c:pt>
                <c:pt idx="1322">
                  <c:v>42338</c:v>
                </c:pt>
                <c:pt idx="1323">
                  <c:v>42339</c:v>
                </c:pt>
                <c:pt idx="1324">
                  <c:v>42340</c:v>
                </c:pt>
                <c:pt idx="1325">
                  <c:v>42341</c:v>
                </c:pt>
                <c:pt idx="1326">
                  <c:v>42342</c:v>
                </c:pt>
                <c:pt idx="1327">
                  <c:v>42345</c:v>
                </c:pt>
                <c:pt idx="1328">
                  <c:v>42346</c:v>
                </c:pt>
                <c:pt idx="1329">
                  <c:v>42347</c:v>
                </c:pt>
                <c:pt idx="1330">
                  <c:v>42348</c:v>
                </c:pt>
                <c:pt idx="1331">
                  <c:v>42349</c:v>
                </c:pt>
                <c:pt idx="1332">
                  <c:v>42352</c:v>
                </c:pt>
                <c:pt idx="1333">
                  <c:v>42353</c:v>
                </c:pt>
                <c:pt idx="1334">
                  <c:v>42354</c:v>
                </c:pt>
                <c:pt idx="1335">
                  <c:v>42355</c:v>
                </c:pt>
                <c:pt idx="1336">
                  <c:v>42356</c:v>
                </c:pt>
                <c:pt idx="1337">
                  <c:v>42359</c:v>
                </c:pt>
                <c:pt idx="1338">
                  <c:v>42360</c:v>
                </c:pt>
                <c:pt idx="1339">
                  <c:v>42361</c:v>
                </c:pt>
                <c:pt idx="1340">
                  <c:v>42362</c:v>
                </c:pt>
                <c:pt idx="1341">
                  <c:v>42366</c:v>
                </c:pt>
                <c:pt idx="1342">
                  <c:v>42367</c:v>
                </c:pt>
                <c:pt idx="1343">
                  <c:v>42368</c:v>
                </c:pt>
                <c:pt idx="1344">
                  <c:v>42369</c:v>
                </c:pt>
                <c:pt idx="1345">
                  <c:v>42373</c:v>
                </c:pt>
                <c:pt idx="1346">
                  <c:v>42374</c:v>
                </c:pt>
                <c:pt idx="1347">
                  <c:v>42375</c:v>
                </c:pt>
                <c:pt idx="1348">
                  <c:v>42376</c:v>
                </c:pt>
                <c:pt idx="1349">
                  <c:v>42377</c:v>
                </c:pt>
                <c:pt idx="1350">
                  <c:v>42380</c:v>
                </c:pt>
                <c:pt idx="1351">
                  <c:v>42381</c:v>
                </c:pt>
                <c:pt idx="1352">
                  <c:v>42382</c:v>
                </c:pt>
                <c:pt idx="1353">
                  <c:v>42383</c:v>
                </c:pt>
                <c:pt idx="1354">
                  <c:v>42384</c:v>
                </c:pt>
                <c:pt idx="1355">
                  <c:v>42388</c:v>
                </c:pt>
                <c:pt idx="1356">
                  <c:v>42389</c:v>
                </c:pt>
                <c:pt idx="1357">
                  <c:v>42390</c:v>
                </c:pt>
                <c:pt idx="1358">
                  <c:v>42391</c:v>
                </c:pt>
                <c:pt idx="1359">
                  <c:v>42394</c:v>
                </c:pt>
                <c:pt idx="1360">
                  <c:v>42395</c:v>
                </c:pt>
                <c:pt idx="1361">
                  <c:v>42396</c:v>
                </c:pt>
                <c:pt idx="1362">
                  <c:v>42397</c:v>
                </c:pt>
                <c:pt idx="1363">
                  <c:v>42398</c:v>
                </c:pt>
                <c:pt idx="1364">
                  <c:v>42401</c:v>
                </c:pt>
                <c:pt idx="1365">
                  <c:v>42402</c:v>
                </c:pt>
                <c:pt idx="1366">
                  <c:v>42403</c:v>
                </c:pt>
                <c:pt idx="1367">
                  <c:v>42404</c:v>
                </c:pt>
                <c:pt idx="1368">
                  <c:v>42405</c:v>
                </c:pt>
                <c:pt idx="1369">
                  <c:v>42408</c:v>
                </c:pt>
                <c:pt idx="1370">
                  <c:v>42409</c:v>
                </c:pt>
                <c:pt idx="1371">
                  <c:v>42410</c:v>
                </c:pt>
                <c:pt idx="1372">
                  <c:v>42411</c:v>
                </c:pt>
                <c:pt idx="1373">
                  <c:v>42412</c:v>
                </c:pt>
                <c:pt idx="1374">
                  <c:v>42416</c:v>
                </c:pt>
                <c:pt idx="1375">
                  <c:v>42417</c:v>
                </c:pt>
                <c:pt idx="1376">
                  <c:v>42418</c:v>
                </c:pt>
                <c:pt idx="1377">
                  <c:v>42419</c:v>
                </c:pt>
                <c:pt idx="1378">
                  <c:v>42422</c:v>
                </c:pt>
                <c:pt idx="1379">
                  <c:v>42423</c:v>
                </c:pt>
                <c:pt idx="1380">
                  <c:v>42424</c:v>
                </c:pt>
                <c:pt idx="1381">
                  <c:v>42425</c:v>
                </c:pt>
                <c:pt idx="1382">
                  <c:v>42426</c:v>
                </c:pt>
                <c:pt idx="1383">
                  <c:v>42429</c:v>
                </c:pt>
                <c:pt idx="1384">
                  <c:v>42430</c:v>
                </c:pt>
                <c:pt idx="1385">
                  <c:v>42431</c:v>
                </c:pt>
                <c:pt idx="1386">
                  <c:v>42432</c:v>
                </c:pt>
                <c:pt idx="1387">
                  <c:v>42433</c:v>
                </c:pt>
                <c:pt idx="1388">
                  <c:v>42436</c:v>
                </c:pt>
                <c:pt idx="1389">
                  <c:v>42437</c:v>
                </c:pt>
                <c:pt idx="1390">
                  <c:v>42438</c:v>
                </c:pt>
                <c:pt idx="1391">
                  <c:v>42439</c:v>
                </c:pt>
                <c:pt idx="1392">
                  <c:v>42440</c:v>
                </c:pt>
                <c:pt idx="1393">
                  <c:v>42443</c:v>
                </c:pt>
                <c:pt idx="1394">
                  <c:v>42444</c:v>
                </c:pt>
                <c:pt idx="1395">
                  <c:v>42445</c:v>
                </c:pt>
                <c:pt idx="1396">
                  <c:v>42446</c:v>
                </c:pt>
                <c:pt idx="1397">
                  <c:v>42447</c:v>
                </c:pt>
                <c:pt idx="1398">
                  <c:v>42450</c:v>
                </c:pt>
                <c:pt idx="1399">
                  <c:v>42451</c:v>
                </c:pt>
                <c:pt idx="1400">
                  <c:v>42452</c:v>
                </c:pt>
                <c:pt idx="1401">
                  <c:v>42453</c:v>
                </c:pt>
                <c:pt idx="1402">
                  <c:v>42457</c:v>
                </c:pt>
                <c:pt idx="1403">
                  <c:v>42458</c:v>
                </c:pt>
                <c:pt idx="1404">
                  <c:v>42459</c:v>
                </c:pt>
                <c:pt idx="1405">
                  <c:v>42460</c:v>
                </c:pt>
                <c:pt idx="1406">
                  <c:v>42461</c:v>
                </c:pt>
                <c:pt idx="1407">
                  <c:v>42464</c:v>
                </c:pt>
                <c:pt idx="1408">
                  <c:v>42465</c:v>
                </c:pt>
                <c:pt idx="1409">
                  <c:v>42466</c:v>
                </c:pt>
                <c:pt idx="1410">
                  <c:v>42467</c:v>
                </c:pt>
                <c:pt idx="1411">
                  <c:v>42468</c:v>
                </c:pt>
                <c:pt idx="1412">
                  <c:v>42471</c:v>
                </c:pt>
                <c:pt idx="1413">
                  <c:v>42472</c:v>
                </c:pt>
                <c:pt idx="1414">
                  <c:v>42473</c:v>
                </c:pt>
                <c:pt idx="1415">
                  <c:v>42474</c:v>
                </c:pt>
                <c:pt idx="1416">
                  <c:v>42475</c:v>
                </c:pt>
                <c:pt idx="1417">
                  <c:v>42478</c:v>
                </c:pt>
                <c:pt idx="1418">
                  <c:v>42479</c:v>
                </c:pt>
                <c:pt idx="1419">
                  <c:v>42480</c:v>
                </c:pt>
                <c:pt idx="1420">
                  <c:v>42481</c:v>
                </c:pt>
                <c:pt idx="1421">
                  <c:v>42482</c:v>
                </c:pt>
                <c:pt idx="1422">
                  <c:v>42485</c:v>
                </c:pt>
                <c:pt idx="1423">
                  <c:v>42486</c:v>
                </c:pt>
                <c:pt idx="1424">
                  <c:v>42487</c:v>
                </c:pt>
                <c:pt idx="1425">
                  <c:v>42488</c:v>
                </c:pt>
                <c:pt idx="1426">
                  <c:v>42489</c:v>
                </c:pt>
                <c:pt idx="1427">
                  <c:v>42492</c:v>
                </c:pt>
                <c:pt idx="1428">
                  <c:v>42493</c:v>
                </c:pt>
                <c:pt idx="1429">
                  <c:v>42494</c:v>
                </c:pt>
                <c:pt idx="1430">
                  <c:v>42495</c:v>
                </c:pt>
                <c:pt idx="1431">
                  <c:v>42496</c:v>
                </c:pt>
                <c:pt idx="1432">
                  <c:v>42499</c:v>
                </c:pt>
                <c:pt idx="1433">
                  <c:v>42500</c:v>
                </c:pt>
                <c:pt idx="1434">
                  <c:v>42501</c:v>
                </c:pt>
                <c:pt idx="1435">
                  <c:v>42502</c:v>
                </c:pt>
                <c:pt idx="1436">
                  <c:v>42503</c:v>
                </c:pt>
                <c:pt idx="1437">
                  <c:v>42506</c:v>
                </c:pt>
                <c:pt idx="1438">
                  <c:v>42507</c:v>
                </c:pt>
                <c:pt idx="1439">
                  <c:v>42508</c:v>
                </c:pt>
                <c:pt idx="1440">
                  <c:v>42509</c:v>
                </c:pt>
                <c:pt idx="1441">
                  <c:v>42510</c:v>
                </c:pt>
                <c:pt idx="1442">
                  <c:v>42513</c:v>
                </c:pt>
                <c:pt idx="1443">
                  <c:v>42514</c:v>
                </c:pt>
                <c:pt idx="1444">
                  <c:v>42515</c:v>
                </c:pt>
                <c:pt idx="1445">
                  <c:v>42516</c:v>
                </c:pt>
                <c:pt idx="1446">
                  <c:v>42517</c:v>
                </c:pt>
                <c:pt idx="1447">
                  <c:v>42521</c:v>
                </c:pt>
                <c:pt idx="1448">
                  <c:v>42522</c:v>
                </c:pt>
                <c:pt idx="1449">
                  <c:v>42523</c:v>
                </c:pt>
                <c:pt idx="1450">
                  <c:v>42524</c:v>
                </c:pt>
                <c:pt idx="1451">
                  <c:v>42527</c:v>
                </c:pt>
                <c:pt idx="1452">
                  <c:v>42528</c:v>
                </c:pt>
                <c:pt idx="1453">
                  <c:v>42529</c:v>
                </c:pt>
                <c:pt idx="1454">
                  <c:v>42530</c:v>
                </c:pt>
                <c:pt idx="1455">
                  <c:v>42531</c:v>
                </c:pt>
                <c:pt idx="1456">
                  <c:v>42534</c:v>
                </c:pt>
                <c:pt idx="1457">
                  <c:v>42535</c:v>
                </c:pt>
                <c:pt idx="1458">
                  <c:v>42536</c:v>
                </c:pt>
                <c:pt idx="1459">
                  <c:v>42537</c:v>
                </c:pt>
                <c:pt idx="1460">
                  <c:v>42538</c:v>
                </c:pt>
                <c:pt idx="1461">
                  <c:v>42541</c:v>
                </c:pt>
                <c:pt idx="1462">
                  <c:v>42542</c:v>
                </c:pt>
                <c:pt idx="1463">
                  <c:v>42543</c:v>
                </c:pt>
                <c:pt idx="1464">
                  <c:v>42544</c:v>
                </c:pt>
                <c:pt idx="1465">
                  <c:v>42545</c:v>
                </c:pt>
                <c:pt idx="1466">
                  <c:v>42548</c:v>
                </c:pt>
                <c:pt idx="1467">
                  <c:v>42549</c:v>
                </c:pt>
                <c:pt idx="1468">
                  <c:v>42550</c:v>
                </c:pt>
                <c:pt idx="1469">
                  <c:v>42551</c:v>
                </c:pt>
                <c:pt idx="1470">
                  <c:v>42552</c:v>
                </c:pt>
                <c:pt idx="1471">
                  <c:v>42556</c:v>
                </c:pt>
                <c:pt idx="1472">
                  <c:v>42557</c:v>
                </c:pt>
                <c:pt idx="1473">
                  <c:v>42558</c:v>
                </c:pt>
                <c:pt idx="1474">
                  <c:v>42559</c:v>
                </c:pt>
                <c:pt idx="1475">
                  <c:v>42562</c:v>
                </c:pt>
                <c:pt idx="1476">
                  <c:v>42563</c:v>
                </c:pt>
                <c:pt idx="1477">
                  <c:v>42564</c:v>
                </c:pt>
                <c:pt idx="1478">
                  <c:v>42565</c:v>
                </c:pt>
                <c:pt idx="1479">
                  <c:v>42566</c:v>
                </c:pt>
                <c:pt idx="1480">
                  <c:v>42569</c:v>
                </c:pt>
                <c:pt idx="1481">
                  <c:v>42570</c:v>
                </c:pt>
                <c:pt idx="1482">
                  <c:v>42571</c:v>
                </c:pt>
                <c:pt idx="1483">
                  <c:v>42572</c:v>
                </c:pt>
                <c:pt idx="1484">
                  <c:v>42573</c:v>
                </c:pt>
                <c:pt idx="1485">
                  <c:v>42576</c:v>
                </c:pt>
                <c:pt idx="1486">
                  <c:v>42577</c:v>
                </c:pt>
                <c:pt idx="1487">
                  <c:v>42578</c:v>
                </c:pt>
                <c:pt idx="1488">
                  <c:v>42579</c:v>
                </c:pt>
                <c:pt idx="1489">
                  <c:v>42580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42590</c:v>
                </c:pt>
                <c:pt idx="1496">
                  <c:v>42591</c:v>
                </c:pt>
                <c:pt idx="1497">
                  <c:v>42592</c:v>
                </c:pt>
                <c:pt idx="1498">
                  <c:v>42593</c:v>
                </c:pt>
                <c:pt idx="1499">
                  <c:v>42594</c:v>
                </c:pt>
                <c:pt idx="1500">
                  <c:v>42597</c:v>
                </c:pt>
                <c:pt idx="1501">
                  <c:v>42598</c:v>
                </c:pt>
                <c:pt idx="1502">
                  <c:v>42599</c:v>
                </c:pt>
                <c:pt idx="1503">
                  <c:v>42600</c:v>
                </c:pt>
                <c:pt idx="1504">
                  <c:v>42601</c:v>
                </c:pt>
                <c:pt idx="1505">
                  <c:v>42604</c:v>
                </c:pt>
                <c:pt idx="1506">
                  <c:v>42605</c:v>
                </c:pt>
                <c:pt idx="1507">
                  <c:v>42606</c:v>
                </c:pt>
                <c:pt idx="1508">
                  <c:v>42607</c:v>
                </c:pt>
                <c:pt idx="1509">
                  <c:v>42608</c:v>
                </c:pt>
                <c:pt idx="1510">
                  <c:v>42611</c:v>
                </c:pt>
                <c:pt idx="1511">
                  <c:v>42612</c:v>
                </c:pt>
                <c:pt idx="1512">
                  <c:v>42613</c:v>
                </c:pt>
                <c:pt idx="1513">
                  <c:v>42614</c:v>
                </c:pt>
                <c:pt idx="1514">
                  <c:v>42615</c:v>
                </c:pt>
                <c:pt idx="1515">
                  <c:v>42619</c:v>
                </c:pt>
                <c:pt idx="1516">
                  <c:v>42620</c:v>
                </c:pt>
                <c:pt idx="1517">
                  <c:v>42621</c:v>
                </c:pt>
                <c:pt idx="1518">
                  <c:v>42622</c:v>
                </c:pt>
                <c:pt idx="1519">
                  <c:v>42625</c:v>
                </c:pt>
                <c:pt idx="1520">
                  <c:v>42626</c:v>
                </c:pt>
                <c:pt idx="1521">
                  <c:v>42627</c:v>
                </c:pt>
                <c:pt idx="1522">
                  <c:v>42628</c:v>
                </c:pt>
                <c:pt idx="1523">
                  <c:v>42629</c:v>
                </c:pt>
                <c:pt idx="1524">
                  <c:v>42632</c:v>
                </c:pt>
                <c:pt idx="1525">
                  <c:v>42633</c:v>
                </c:pt>
                <c:pt idx="1526">
                  <c:v>42634</c:v>
                </c:pt>
                <c:pt idx="1527">
                  <c:v>42635</c:v>
                </c:pt>
                <c:pt idx="1528">
                  <c:v>42636</c:v>
                </c:pt>
                <c:pt idx="1529">
                  <c:v>42639</c:v>
                </c:pt>
                <c:pt idx="1530">
                  <c:v>42640</c:v>
                </c:pt>
                <c:pt idx="1531">
                  <c:v>42641</c:v>
                </c:pt>
                <c:pt idx="1532">
                  <c:v>42642</c:v>
                </c:pt>
                <c:pt idx="1533">
                  <c:v>42643</c:v>
                </c:pt>
                <c:pt idx="1534">
                  <c:v>42646</c:v>
                </c:pt>
                <c:pt idx="1535">
                  <c:v>42647</c:v>
                </c:pt>
                <c:pt idx="1536">
                  <c:v>42648</c:v>
                </c:pt>
                <c:pt idx="1537">
                  <c:v>42649</c:v>
                </c:pt>
                <c:pt idx="1538">
                  <c:v>42650</c:v>
                </c:pt>
                <c:pt idx="1539">
                  <c:v>42653</c:v>
                </c:pt>
                <c:pt idx="1540">
                  <c:v>42654</c:v>
                </c:pt>
                <c:pt idx="1541">
                  <c:v>42655</c:v>
                </c:pt>
                <c:pt idx="1542">
                  <c:v>42656</c:v>
                </c:pt>
                <c:pt idx="1543">
                  <c:v>42657</c:v>
                </c:pt>
                <c:pt idx="1544">
                  <c:v>42660</c:v>
                </c:pt>
                <c:pt idx="1545">
                  <c:v>42661</c:v>
                </c:pt>
                <c:pt idx="1546">
                  <c:v>42662</c:v>
                </c:pt>
                <c:pt idx="1547">
                  <c:v>42663</c:v>
                </c:pt>
                <c:pt idx="1548">
                  <c:v>42664</c:v>
                </c:pt>
                <c:pt idx="1549">
                  <c:v>42667</c:v>
                </c:pt>
                <c:pt idx="1550">
                  <c:v>42668</c:v>
                </c:pt>
                <c:pt idx="1551">
                  <c:v>42669</c:v>
                </c:pt>
                <c:pt idx="1552">
                  <c:v>42670</c:v>
                </c:pt>
                <c:pt idx="1553">
                  <c:v>42671</c:v>
                </c:pt>
                <c:pt idx="1554">
                  <c:v>42674</c:v>
                </c:pt>
                <c:pt idx="1555">
                  <c:v>42675</c:v>
                </c:pt>
                <c:pt idx="1556">
                  <c:v>42676</c:v>
                </c:pt>
                <c:pt idx="1557">
                  <c:v>42677</c:v>
                </c:pt>
                <c:pt idx="1558">
                  <c:v>42678</c:v>
                </c:pt>
                <c:pt idx="1559">
                  <c:v>42681</c:v>
                </c:pt>
                <c:pt idx="1560">
                  <c:v>42682</c:v>
                </c:pt>
                <c:pt idx="1561">
                  <c:v>42683</c:v>
                </c:pt>
                <c:pt idx="1562">
                  <c:v>42684</c:v>
                </c:pt>
                <c:pt idx="1563">
                  <c:v>42685</c:v>
                </c:pt>
                <c:pt idx="1564">
                  <c:v>42688</c:v>
                </c:pt>
                <c:pt idx="1565">
                  <c:v>42689</c:v>
                </c:pt>
                <c:pt idx="1566">
                  <c:v>42690</c:v>
                </c:pt>
                <c:pt idx="1567">
                  <c:v>42691</c:v>
                </c:pt>
                <c:pt idx="1568">
                  <c:v>42692</c:v>
                </c:pt>
                <c:pt idx="1569">
                  <c:v>42695</c:v>
                </c:pt>
                <c:pt idx="1570">
                  <c:v>42696</c:v>
                </c:pt>
                <c:pt idx="1571">
                  <c:v>42697</c:v>
                </c:pt>
                <c:pt idx="1572">
                  <c:v>42699</c:v>
                </c:pt>
                <c:pt idx="1573">
                  <c:v>42702</c:v>
                </c:pt>
                <c:pt idx="1574">
                  <c:v>42703</c:v>
                </c:pt>
                <c:pt idx="1575">
                  <c:v>42704</c:v>
                </c:pt>
                <c:pt idx="1576">
                  <c:v>42705</c:v>
                </c:pt>
                <c:pt idx="1577">
                  <c:v>42706</c:v>
                </c:pt>
                <c:pt idx="1578">
                  <c:v>42709</c:v>
                </c:pt>
                <c:pt idx="1579">
                  <c:v>42710</c:v>
                </c:pt>
                <c:pt idx="1580">
                  <c:v>42711</c:v>
                </c:pt>
                <c:pt idx="1581">
                  <c:v>42712</c:v>
                </c:pt>
                <c:pt idx="1582">
                  <c:v>42713</c:v>
                </c:pt>
                <c:pt idx="1583">
                  <c:v>42716</c:v>
                </c:pt>
                <c:pt idx="1584">
                  <c:v>42717</c:v>
                </c:pt>
                <c:pt idx="1585">
                  <c:v>42718</c:v>
                </c:pt>
                <c:pt idx="1586">
                  <c:v>42719</c:v>
                </c:pt>
                <c:pt idx="1587">
                  <c:v>42720</c:v>
                </c:pt>
                <c:pt idx="1588">
                  <c:v>42723</c:v>
                </c:pt>
                <c:pt idx="1589">
                  <c:v>42724</c:v>
                </c:pt>
                <c:pt idx="1590">
                  <c:v>42725</c:v>
                </c:pt>
                <c:pt idx="1591">
                  <c:v>42726</c:v>
                </c:pt>
                <c:pt idx="1592">
                  <c:v>42727</c:v>
                </c:pt>
                <c:pt idx="1593">
                  <c:v>42731</c:v>
                </c:pt>
                <c:pt idx="1594">
                  <c:v>42732</c:v>
                </c:pt>
                <c:pt idx="1595">
                  <c:v>42733</c:v>
                </c:pt>
                <c:pt idx="1596">
                  <c:v>42734</c:v>
                </c:pt>
                <c:pt idx="1597">
                  <c:v>42738</c:v>
                </c:pt>
                <c:pt idx="1598">
                  <c:v>42739</c:v>
                </c:pt>
                <c:pt idx="1599">
                  <c:v>42740</c:v>
                </c:pt>
                <c:pt idx="1600">
                  <c:v>42741</c:v>
                </c:pt>
                <c:pt idx="1601">
                  <c:v>42744</c:v>
                </c:pt>
                <c:pt idx="1602">
                  <c:v>42745</c:v>
                </c:pt>
                <c:pt idx="1603">
                  <c:v>42746</c:v>
                </c:pt>
                <c:pt idx="1604">
                  <c:v>42747</c:v>
                </c:pt>
                <c:pt idx="1605">
                  <c:v>42748</c:v>
                </c:pt>
                <c:pt idx="1606">
                  <c:v>42752</c:v>
                </c:pt>
                <c:pt idx="1607">
                  <c:v>42753</c:v>
                </c:pt>
                <c:pt idx="1608">
                  <c:v>42754</c:v>
                </c:pt>
                <c:pt idx="1609">
                  <c:v>42755</c:v>
                </c:pt>
                <c:pt idx="1610">
                  <c:v>42758</c:v>
                </c:pt>
                <c:pt idx="1611">
                  <c:v>42759</c:v>
                </c:pt>
                <c:pt idx="1612">
                  <c:v>42760</c:v>
                </c:pt>
                <c:pt idx="1613">
                  <c:v>42761</c:v>
                </c:pt>
                <c:pt idx="1614">
                  <c:v>42762</c:v>
                </c:pt>
                <c:pt idx="1615">
                  <c:v>42765</c:v>
                </c:pt>
                <c:pt idx="1616">
                  <c:v>42766</c:v>
                </c:pt>
                <c:pt idx="1617">
                  <c:v>42767</c:v>
                </c:pt>
                <c:pt idx="1618">
                  <c:v>42768</c:v>
                </c:pt>
                <c:pt idx="1619">
                  <c:v>42769</c:v>
                </c:pt>
                <c:pt idx="1620">
                  <c:v>42772</c:v>
                </c:pt>
                <c:pt idx="1621">
                  <c:v>42773</c:v>
                </c:pt>
                <c:pt idx="1622">
                  <c:v>42774</c:v>
                </c:pt>
                <c:pt idx="1623">
                  <c:v>42775</c:v>
                </c:pt>
                <c:pt idx="1624">
                  <c:v>42776</c:v>
                </c:pt>
                <c:pt idx="1625">
                  <c:v>42779</c:v>
                </c:pt>
                <c:pt idx="1626">
                  <c:v>42780</c:v>
                </c:pt>
                <c:pt idx="1627">
                  <c:v>42781</c:v>
                </c:pt>
                <c:pt idx="1628">
                  <c:v>42782</c:v>
                </c:pt>
                <c:pt idx="1629">
                  <c:v>42783</c:v>
                </c:pt>
                <c:pt idx="1630">
                  <c:v>42787</c:v>
                </c:pt>
                <c:pt idx="1631">
                  <c:v>42788</c:v>
                </c:pt>
                <c:pt idx="1632">
                  <c:v>42789</c:v>
                </c:pt>
                <c:pt idx="1633">
                  <c:v>42790</c:v>
                </c:pt>
                <c:pt idx="1634">
                  <c:v>42793</c:v>
                </c:pt>
                <c:pt idx="1635">
                  <c:v>42794</c:v>
                </c:pt>
                <c:pt idx="1636">
                  <c:v>42795</c:v>
                </c:pt>
                <c:pt idx="1637">
                  <c:v>42796</c:v>
                </c:pt>
                <c:pt idx="1638">
                  <c:v>42797</c:v>
                </c:pt>
                <c:pt idx="1639">
                  <c:v>42800</c:v>
                </c:pt>
                <c:pt idx="1640">
                  <c:v>42801</c:v>
                </c:pt>
                <c:pt idx="1641">
                  <c:v>42802</c:v>
                </c:pt>
                <c:pt idx="1642">
                  <c:v>42803</c:v>
                </c:pt>
                <c:pt idx="1643">
                  <c:v>42804</c:v>
                </c:pt>
                <c:pt idx="1644">
                  <c:v>42807</c:v>
                </c:pt>
                <c:pt idx="1645">
                  <c:v>42808</c:v>
                </c:pt>
                <c:pt idx="1646">
                  <c:v>42809</c:v>
                </c:pt>
                <c:pt idx="1647">
                  <c:v>42810</c:v>
                </c:pt>
                <c:pt idx="1648">
                  <c:v>42811</c:v>
                </c:pt>
                <c:pt idx="1649">
                  <c:v>42814</c:v>
                </c:pt>
                <c:pt idx="1650">
                  <c:v>42815</c:v>
                </c:pt>
                <c:pt idx="1651">
                  <c:v>42816</c:v>
                </c:pt>
                <c:pt idx="1652">
                  <c:v>42817</c:v>
                </c:pt>
                <c:pt idx="1653">
                  <c:v>42818</c:v>
                </c:pt>
                <c:pt idx="1654">
                  <c:v>42821</c:v>
                </c:pt>
                <c:pt idx="1655">
                  <c:v>42822</c:v>
                </c:pt>
                <c:pt idx="1656">
                  <c:v>42823</c:v>
                </c:pt>
                <c:pt idx="1657">
                  <c:v>42824</c:v>
                </c:pt>
                <c:pt idx="1658">
                  <c:v>42825</c:v>
                </c:pt>
                <c:pt idx="1659">
                  <c:v>42828</c:v>
                </c:pt>
                <c:pt idx="1660">
                  <c:v>42829</c:v>
                </c:pt>
                <c:pt idx="1661">
                  <c:v>42830</c:v>
                </c:pt>
                <c:pt idx="1662">
                  <c:v>42831</c:v>
                </c:pt>
                <c:pt idx="1663">
                  <c:v>42832</c:v>
                </c:pt>
                <c:pt idx="1664">
                  <c:v>42835</c:v>
                </c:pt>
                <c:pt idx="1665">
                  <c:v>42836</c:v>
                </c:pt>
                <c:pt idx="1666">
                  <c:v>42837</c:v>
                </c:pt>
                <c:pt idx="1667">
                  <c:v>42838</c:v>
                </c:pt>
                <c:pt idx="1668">
                  <c:v>42842</c:v>
                </c:pt>
                <c:pt idx="1669">
                  <c:v>42843</c:v>
                </c:pt>
                <c:pt idx="1670">
                  <c:v>42844</c:v>
                </c:pt>
                <c:pt idx="1671">
                  <c:v>42845</c:v>
                </c:pt>
                <c:pt idx="1672">
                  <c:v>42846</c:v>
                </c:pt>
                <c:pt idx="1673">
                  <c:v>42849</c:v>
                </c:pt>
                <c:pt idx="1674">
                  <c:v>42850</c:v>
                </c:pt>
                <c:pt idx="1675">
                  <c:v>42851</c:v>
                </c:pt>
                <c:pt idx="1676">
                  <c:v>42852</c:v>
                </c:pt>
                <c:pt idx="1677">
                  <c:v>42853</c:v>
                </c:pt>
                <c:pt idx="1678">
                  <c:v>42856</c:v>
                </c:pt>
                <c:pt idx="1679">
                  <c:v>42857</c:v>
                </c:pt>
                <c:pt idx="1680">
                  <c:v>42858</c:v>
                </c:pt>
                <c:pt idx="1681">
                  <c:v>42859</c:v>
                </c:pt>
                <c:pt idx="1682">
                  <c:v>42860</c:v>
                </c:pt>
                <c:pt idx="1683">
                  <c:v>42863</c:v>
                </c:pt>
                <c:pt idx="1684">
                  <c:v>42864</c:v>
                </c:pt>
                <c:pt idx="1685">
                  <c:v>42865</c:v>
                </c:pt>
                <c:pt idx="1686">
                  <c:v>42866</c:v>
                </c:pt>
                <c:pt idx="1687">
                  <c:v>42867</c:v>
                </c:pt>
                <c:pt idx="1688">
                  <c:v>42870</c:v>
                </c:pt>
                <c:pt idx="1689">
                  <c:v>42871</c:v>
                </c:pt>
                <c:pt idx="1690">
                  <c:v>42872</c:v>
                </c:pt>
                <c:pt idx="1691">
                  <c:v>42873</c:v>
                </c:pt>
                <c:pt idx="1692">
                  <c:v>42874</c:v>
                </c:pt>
                <c:pt idx="1693">
                  <c:v>42877</c:v>
                </c:pt>
                <c:pt idx="1694">
                  <c:v>42878</c:v>
                </c:pt>
                <c:pt idx="1695">
                  <c:v>42879</c:v>
                </c:pt>
                <c:pt idx="1696">
                  <c:v>42880</c:v>
                </c:pt>
                <c:pt idx="1697">
                  <c:v>42881</c:v>
                </c:pt>
                <c:pt idx="1698">
                  <c:v>42885</c:v>
                </c:pt>
                <c:pt idx="1699">
                  <c:v>42886</c:v>
                </c:pt>
                <c:pt idx="1700">
                  <c:v>42887</c:v>
                </c:pt>
                <c:pt idx="1701">
                  <c:v>42888</c:v>
                </c:pt>
                <c:pt idx="1702">
                  <c:v>42891</c:v>
                </c:pt>
                <c:pt idx="1703">
                  <c:v>42892</c:v>
                </c:pt>
                <c:pt idx="1704">
                  <c:v>42893</c:v>
                </c:pt>
                <c:pt idx="1705">
                  <c:v>42894</c:v>
                </c:pt>
                <c:pt idx="1706">
                  <c:v>42895</c:v>
                </c:pt>
                <c:pt idx="1707">
                  <c:v>42898</c:v>
                </c:pt>
                <c:pt idx="1708">
                  <c:v>42899</c:v>
                </c:pt>
                <c:pt idx="1709">
                  <c:v>42900</c:v>
                </c:pt>
                <c:pt idx="1710">
                  <c:v>42901</c:v>
                </c:pt>
                <c:pt idx="1711">
                  <c:v>42902</c:v>
                </c:pt>
                <c:pt idx="1712">
                  <c:v>42905</c:v>
                </c:pt>
                <c:pt idx="1713">
                  <c:v>42906</c:v>
                </c:pt>
                <c:pt idx="1714">
                  <c:v>42907</c:v>
                </c:pt>
                <c:pt idx="1715">
                  <c:v>42908</c:v>
                </c:pt>
                <c:pt idx="1716">
                  <c:v>42909</c:v>
                </c:pt>
                <c:pt idx="1717">
                  <c:v>42912</c:v>
                </c:pt>
                <c:pt idx="1718">
                  <c:v>42913</c:v>
                </c:pt>
                <c:pt idx="1719">
                  <c:v>42914</c:v>
                </c:pt>
                <c:pt idx="1720">
                  <c:v>42915</c:v>
                </c:pt>
                <c:pt idx="1721">
                  <c:v>42916</c:v>
                </c:pt>
                <c:pt idx="1722">
                  <c:v>42919</c:v>
                </c:pt>
                <c:pt idx="1723">
                  <c:v>42921</c:v>
                </c:pt>
                <c:pt idx="1724">
                  <c:v>42922</c:v>
                </c:pt>
                <c:pt idx="1725">
                  <c:v>42923</c:v>
                </c:pt>
                <c:pt idx="1726">
                  <c:v>42926</c:v>
                </c:pt>
                <c:pt idx="1727">
                  <c:v>42927</c:v>
                </c:pt>
                <c:pt idx="1728">
                  <c:v>42928</c:v>
                </c:pt>
                <c:pt idx="1729">
                  <c:v>42929</c:v>
                </c:pt>
                <c:pt idx="1730">
                  <c:v>42930</c:v>
                </c:pt>
                <c:pt idx="1731">
                  <c:v>42933</c:v>
                </c:pt>
                <c:pt idx="1732">
                  <c:v>42934</c:v>
                </c:pt>
                <c:pt idx="1733">
                  <c:v>42935</c:v>
                </c:pt>
                <c:pt idx="1734">
                  <c:v>42936</c:v>
                </c:pt>
                <c:pt idx="1735">
                  <c:v>42937</c:v>
                </c:pt>
                <c:pt idx="1736">
                  <c:v>42940</c:v>
                </c:pt>
                <c:pt idx="1737">
                  <c:v>42941</c:v>
                </c:pt>
                <c:pt idx="1738">
                  <c:v>42942</c:v>
                </c:pt>
                <c:pt idx="1739">
                  <c:v>42943</c:v>
                </c:pt>
                <c:pt idx="1740">
                  <c:v>42944</c:v>
                </c:pt>
                <c:pt idx="1741">
                  <c:v>42947</c:v>
                </c:pt>
                <c:pt idx="1742">
                  <c:v>42948</c:v>
                </c:pt>
                <c:pt idx="1743">
                  <c:v>42949</c:v>
                </c:pt>
                <c:pt idx="1744">
                  <c:v>42950</c:v>
                </c:pt>
                <c:pt idx="1745">
                  <c:v>42951</c:v>
                </c:pt>
                <c:pt idx="1746">
                  <c:v>42954</c:v>
                </c:pt>
                <c:pt idx="1747">
                  <c:v>42955</c:v>
                </c:pt>
                <c:pt idx="1748">
                  <c:v>42956</c:v>
                </c:pt>
                <c:pt idx="1749">
                  <c:v>42957</c:v>
                </c:pt>
                <c:pt idx="1750">
                  <c:v>42958</c:v>
                </c:pt>
                <c:pt idx="1751">
                  <c:v>42961</c:v>
                </c:pt>
                <c:pt idx="1752">
                  <c:v>42962</c:v>
                </c:pt>
                <c:pt idx="1753">
                  <c:v>42963</c:v>
                </c:pt>
                <c:pt idx="1754">
                  <c:v>42964</c:v>
                </c:pt>
                <c:pt idx="1755">
                  <c:v>42965</c:v>
                </c:pt>
                <c:pt idx="1756">
                  <c:v>42968</c:v>
                </c:pt>
                <c:pt idx="1757">
                  <c:v>42969</c:v>
                </c:pt>
                <c:pt idx="1758">
                  <c:v>42970</c:v>
                </c:pt>
                <c:pt idx="1759">
                  <c:v>42971</c:v>
                </c:pt>
                <c:pt idx="1760">
                  <c:v>42972</c:v>
                </c:pt>
                <c:pt idx="1761">
                  <c:v>42975</c:v>
                </c:pt>
                <c:pt idx="1762">
                  <c:v>42976</c:v>
                </c:pt>
                <c:pt idx="1763">
                  <c:v>42977</c:v>
                </c:pt>
                <c:pt idx="1764">
                  <c:v>42978</c:v>
                </c:pt>
                <c:pt idx="1765">
                  <c:v>42979</c:v>
                </c:pt>
                <c:pt idx="1766">
                  <c:v>42983</c:v>
                </c:pt>
                <c:pt idx="1767">
                  <c:v>42984</c:v>
                </c:pt>
                <c:pt idx="1768">
                  <c:v>42985</c:v>
                </c:pt>
                <c:pt idx="1769">
                  <c:v>42986</c:v>
                </c:pt>
                <c:pt idx="1770">
                  <c:v>42989</c:v>
                </c:pt>
                <c:pt idx="1771">
                  <c:v>42990</c:v>
                </c:pt>
                <c:pt idx="1772">
                  <c:v>42991</c:v>
                </c:pt>
                <c:pt idx="1773">
                  <c:v>42992</c:v>
                </c:pt>
                <c:pt idx="1774">
                  <c:v>42993</c:v>
                </c:pt>
                <c:pt idx="1775">
                  <c:v>42996</c:v>
                </c:pt>
                <c:pt idx="1776">
                  <c:v>42997</c:v>
                </c:pt>
                <c:pt idx="1777">
                  <c:v>42998</c:v>
                </c:pt>
                <c:pt idx="1778">
                  <c:v>42999</c:v>
                </c:pt>
                <c:pt idx="1779">
                  <c:v>43000</c:v>
                </c:pt>
                <c:pt idx="1780">
                  <c:v>43003</c:v>
                </c:pt>
                <c:pt idx="1781">
                  <c:v>43004</c:v>
                </c:pt>
                <c:pt idx="1782">
                  <c:v>43005</c:v>
                </c:pt>
                <c:pt idx="1783">
                  <c:v>43006</c:v>
                </c:pt>
                <c:pt idx="1784">
                  <c:v>43007</c:v>
                </c:pt>
                <c:pt idx="1785">
                  <c:v>43010</c:v>
                </c:pt>
                <c:pt idx="1786">
                  <c:v>43011</c:v>
                </c:pt>
                <c:pt idx="1787">
                  <c:v>43012</c:v>
                </c:pt>
                <c:pt idx="1788">
                  <c:v>43013</c:v>
                </c:pt>
                <c:pt idx="1789">
                  <c:v>43014</c:v>
                </c:pt>
                <c:pt idx="1790">
                  <c:v>43017</c:v>
                </c:pt>
                <c:pt idx="1791">
                  <c:v>43018</c:v>
                </c:pt>
                <c:pt idx="1792">
                  <c:v>43019</c:v>
                </c:pt>
                <c:pt idx="1793">
                  <c:v>43020</c:v>
                </c:pt>
                <c:pt idx="1794">
                  <c:v>43021</c:v>
                </c:pt>
                <c:pt idx="1795">
                  <c:v>43024</c:v>
                </c:pt>
                <c:pt idx="1796">
                  <c:v>43025</c:v>
                </c:pt>
                <c:pt idx="1797">
                  <c:v>43026</c:v>
                </c:pt>
                <c:pt idx="1798">
                  <c:v>43027</c:v>
                </c:pt>
                <c:pt idx="1799">
                  <c:v>43028</c:v>
                </c:pt>
                <c:pt idx="1800">
                  <c:v>43031</c:v>
                </c:pt>
                <c:pt idx="1801">
                  <c:v>43032</c:v>
                </c:pt>
                <c:pt idx="1802">
                  <c:v>43033</c:v>
                </c:pt>
                <c:pt idx="1803">
                  <c:v>43034</c:v>
                </c:pt>
                <c:pt idx="1804">
                  <c:v>43035</c:v>
                </c:pt>
                <c:pt idx="1805">
                  <c:v>43038</c:v>
                </c:pt>
                <c:pt idx="1806">
                  <c:v>43039</c:v>
                </c:pt>
                <c:pt idx="1807">
                  <c:v>43040</c:v>
                </c:pt>
                <c:pt idx="1808">
                  <c:v>43041</c:v>
                </c:pt>
                <c:pt idx="1809">
                  <c:v>43042</c:v>
                </c:pt>
                <c:pt idx="1810">
                  <c:v>43045</c:v>
                </c:pt>
                <c:pt idx="1811">
                  <c:v>43046</c:v>
                </c:pt>
                <c:pt idx="1812">
                  <c:v>43047</c:v>
                </c:pt>
                <c:pt idx="1813">
                  <c:v>43048</c:v>
                </c:pt>
                <c:pt idx="1814">
                  <c:v>43049</c:v>
                </c:pt>
                <c:pt idx="1815">
                  <c:v>43052</c:v>
                </c:pt>
                <c:pt idx="1816">
                  <c:v>43053</c:v>
                </c:pt>
                <c:pt idx="1817">
                  <c:v>43054</c:v>
                </c:pt>
                <c:pt idx="1818">
                  <c:v>43055</c:v>
                </c:pt>
                <c:pt idx="1819">
                  <c:v>43056</c:v>
                </c:pt>
                <c:pt idx="1820">
                  <c:v>43059</c:v>
                </c:pt>
                <c:pt idx="1821">
                  <c:v>43060</c:v>
                </c:pt>
                <c:pt idx="1822">
                  <c:v>43061</c:v>
                </c:pt>
                <c:pt idx="1823">
                  <c:v>43063</c:v>
                </c:pt>
                <c:pt idx="1824">
                  <c:v>43066</c:v>
                </c:pt>
                <c:pt idx="1825">
                  <c:v>43067</c:v>
                </c:pt>
                <c:pt idx="1826">
                  <c:v>43068</c:v>
                </c:pt>
                <c:pt idx="1827">
                  <c:v>43069</c:v>
                </c:pt>
                <c:pt idx="1828">
                  <c:v>43070</c:v>
                </c:pt>
                <c:pt idx="1829">
                  <c:v>43073</c:v>
                </c:pt>
                <c:pt idx="1830">
                  <c:v>43074</c:v>
                </c:pt>
                <c:pt idx="1831">
                  <c:v>43075</c:v>
                </c:pt>
                <c:pt idx="1832">
                  <c:v>43076</c:v>
                </c:pt>
                <c:pt idx="1833">
                  <c:v>43077</c:v>
                </c:pt>
                <c:pt idx="1834">
                  <c:v>43080</c:v>
                </c:pt>
                <c:pt idx="1835">
                  <c:v>43081</c:v>
                </c:pt>
                <c:pt idx="1836">
                  <c:v>43082</c:v>
                </c:pt>
                <c:pt idx="1837">
                  <c:v>43083</c:v>
                </c:pt>
                <c:pt idx="1838">
                  <c:v>43084</c:v>
                </c:pt>
                <c:pt idx="1839">
                  <c:v>43087</c:v>
                </c:pt>
                <c:pt idx="1840">
                  <c:v>43088</c:v>
                </c:pt>
                <c:pt idx="1841">
                  <c:v>43089</c:v>
                </c:pt>
                <c:pt idx="1842">
                  <c:v>43090</c:v>
                </c:pt>
                <c:pt idx="1843">
                  <c:v>43091</c:v>
                </c:pt>
                <c:pt idx="1844">
                  <c:v>43095</c:v>
                </c:pt>
                <c:pt idx="1845">
                  <c:v>43096</c:v>
                </c:pt>
                <c:pt idx="1846">
                  <c:v>43097</c:v>
                </c:pt>
                <c:pt idx="1847">
                  <c:v>43098</c:v>
                </c:pt>
                <c:pt idx="1848">
                  <c:v>43102</c:v>
                </c:pt>
                <c:pt idx="1849">
                  <c:v>43103</c:v>
                </c:pt>
                <c:pt idx="1850">
                  <c:v>43104</c:v>
                </c:pt>
                <c:pt idx="1851">
                  <c:v>43105</c:v>
                </c:pt>
                <c:pt idx="1852">
                  <c:v>43108</c:v>
                </c:pt>
                <c:pt idx="1853">
                  <c:v>43109</c:v>
                </c:pt>
                <c:pt idx="1854">
                  <c:v>43110</c:v>
                </c:pt>
                <c:pt idx="1855">
                  <c:v>43111</c:v>
                </c:pt>
                <c:pt idx="1856">
                  <c:v>43112</c:v>
                </c:pt>
                <c:pt idx="1857">
                  <c:v>43116</c:v>
                </c:pt>
                <c:pt idx="1858">
                  <c:v>43117</c:v>
                </c:pt>
                <c:pt idx="1859">
                  <c:v>43118</c:v>
                </c:pt>
                <c:pt idx="1860">
                  <c:v>43119</c:v>
                </c:pt>
                <c:pt idx="1861">
                  <c:v>43122</c:v>
                </c:pt>
                <c:pt idx="1862">
                  <c:v>43123</c:v>
                </c:pt>
                <c:pt idx="1863">
                  <c:v>43124</c:v>
                </c:pt>
                <c:pt idx="1864">
                  <c:v>43125</c:v>
                </c:pt>
                <c:pt idx="1865">
                  <c:v>43126</c:v>
                </c:pt>
                <c:pt idx="1866">
                  <c:v>43129</c:v>
                </c:pt>
                <c:pt idx="1867">
                  <c:v>43130</c:v>
                </c:pt>
                <c:pt idx="1868">
                  <c:v>43131</c:v>
                </c:pt>
                <c:pt idx="1869">
                  <c:v>43132</c:v>
                </c:pt>
                <c:pt idx="1870">
                  <c:v>43133</c:v>
                </c:pt>
                <c:pt idx="1871">
                  <c:v>43136</c:v>
                </c:pt>
                <c:pt idx="1872">
                  <c:v>43137</c:v>
                </c:pt>
                <c:pt idx="1873">
                  <c:v>43138</c:v>
                </c:pt>
                <c:pt idx="1874">
                  <c:v>43139</c:v>
                </c:pt>
                <c:pt idx="1875">
                  <c:v>43140</c:v>
                </c:pt>
                <c:pt idx="1876">
                  <c:v>43143</c:v>
                </c:pt>
                <c:pt idx="1877">
                  <c:v>43144</c:v>
                </c:pt>
                <c:pt idx="1878">
                  <c:v>43145</c:v>
                </c:pt>
                <c:pt idx="1879">
                  <c:v>43146</c:v>
                </c:pt>
                <c:pt idx="1880">
                  <c:v>43147</c:v>
                </c:pt>
                <c:pt idx="1881">
                  <c:v>43151</c:v>
                </c:pt>
                <c:pt idx="1882">
                  <c:v>43152</c:v>
                </c:pt>
                <c:pt idx="1883">
                  <c:v>43153</c:v>
                </c:pt>
                <c:pt idx="1884">
                  <c:v>43154</c:v>
                </c:pt>
                <c:pt idx="1885">
                  <c:v>43157</c:v>
                </c:pt>
                <c:pt idx="1886">
                  <c:v>43158</c:v>
                </c:pt>
                <c:pt idx="1887">
                  <c:v>43159</c:v>
                </c:pt>
                <c:pt idx="1888">
                  <c:v>43160</c:v>
                </c:pt>
                <c:pt idx="1889">
                  <c:v>43161</c:v>
                </c:pt>
                <c:pt idx="1890">
                  <c:v>43164</c:v>
                </c:pt>
                <c:pt idx="1891">
                  <c:v>43165</c:v>
                </c:pt>
                <c:pt idx="1892">
                  <c:v>43166</c:v>
                </c:pt>
                <c:pt idx="1893">
                  <c:v>43167</c:v>
                </c:pt>
                <c:pt idx="1894">
                  <c:v>43168</c:v>
                </c:pt>
                <c:pt idx="1895">
                  <c:v>43171</c:v>
                </c:pt>
                <c:pt idx="1896">
                  <c:v>43172</c:v>
                </c:pt>
                <c:pt idx="1897">
                  <c:v>43173</c:v>
                </c:pt>
                <c:pt idx="1898">
                  <c:v>43174</c:v>
                </c:pt>
                <c:pt idx="1899">
                  <c:v>43175</c:v>
                </c:pt>
                <c:pt idx="1900">
                  <c:v>43178</c:v>
                </c:pt>
                <c:pt idx="1901">
                  <c:v>43179</c:v>
                </c:pt>
                <c:pt idx="1902">
                  <c:v>43180</c:v>
                </c:pt>
                <c:pt idx="1903">
                  <c:v>43181</c:v>
                </c:pt>
                <c:pt idx="1904">
                  <c:v>43182</c:v>
                </c:pt>
                <c:pt idx="1905">
                  <c:v>43185</c:v>
                </c:pt>
                <c:pt idx="1906">
                  <c:v>43186</c:v>
                </c:pt>
                <c:pt idx="1907">
                  <c:v>43187</c:v>
                </c:pt>
                <c:pt idx="1908">
                  <c:v>43188</c:v>
                </c:pt>
                <c:pt idx="1909">
                  <c:v>43192</c:v>
                </c:pt>
                <c:pt idx="1910">
                  <c:v>43193</c:v>
                </c:pt>
                <c:pt idx="1911">
                  <c:v>43194</c:v>
                </c:pt>
                <c:pt idx="1912">
                  <c:v>43195</c:v>
                </c:pt>
                <c:pt idx="1913">
                  <c:v>43196</c:v>
                </c:pt>
                <c:pt idx="1914">
                  <c:v>43199</c:v>
                </c:pt>
                <c:pt idx="1915">
                  <c:v>43200</c:v>
                </c:pt>
                <c:pt idx="1916">
                  <c:v>43201</c:v>
                </c:pt>
                <c:pt idx="1917">
                  <c:v>43202</c:v>
                </c:pt>
                <c:pt idx="1918">
                  <c:v>43203</c:v>
                </c:pt>
                <c:pt idx="1919">
                  <c:v>43206</c:v>
                </c:pt>
                <c:pt idx="1920">
                  <c:v>43207</c:v>
                </c:pt>
                <c:pt idx="1921">
                  <c:v>43208</c:v>
                </c:pt>
                <c:pt idx="1922">
                  <c:v>43209</c:v>
                </c:pt>
                <c:pt idx="1923">
                  <c:v>43210</c:v>
                </c:pt>
                <c:pt idx="1924">
                  <c:v>43213</c:v>
                </c:pt>
                <c:pt idx="1925">
                  <c:v>43214</c:v>
                </c:pt>
                <c:pt idx="1926">
                  <c:v>43215</c:v>
                </c:pt>
                <c:pt idx="1927">
                  <c:v>43216</c:v>
                </c:pt>
                <c:pt idx="1928">
                  <c:v>43217</c:v>
                </c:pt>
                <c:pt idx="1929">
                  <c:v>43220</c:v>
                </c:pt>
                <c:pt idx="1930">
                  <c:v>43221</c:v>
                </c:pt>
                <c:pt idx="1931">
                  <c:v>43222</c:v>
                </c:pt>
                <c:pt idx="1932">
                  <c:v>43223</c:v>
                </c:pt>
                <c:pt idx="1933">
                  <c:v>43224</c:v>
                </c:pt>
                <c:pt idx="1934">
                  <c:v>43227</c:v>
                </c:pt>
                <c:pt idx="1935">
                  <c:v>43228</c:v>
                </c:pt>
                <c:pt idx="1936">
                  <c:v>43229</c:v>
                </c:pt>
                <c:pt idx="1937">
                  <c:v>43230</c:v>
                </c:pt>
                <c:pt idx="1938">
                  <c:v>43231</c:v>
                </c:pt>
                <c:pt idx="1939">
                  <c:v>43234</c:v>
                </c:pt>
                <c:pt idx="1940">
                  <c:v>43235</c:v>
                </c:pt>
                <c:pt idx="1941">
                  <c:v>43236</c:v>
                </c:pt>
                <c:pt idx="1942">
                  <c:v>43237</c:v>
                </c:pt>
                <c:pt idx="1943">
                  <c:v>43238</c:v>
                </c:pt>
                <c:pt idx="1944">
                  <c:v>43241</c:v>
                </c:pt>
                <c:pt idx="1945">
                  <c:v>43242</c:v>
                </c:pt>
                <c:pt idx="1946">
                  <c:v>43243</c:v>
                </c:pt>
                <c:pt idx="1947">
                  <c:v>43244</c:v>
                </c:pt>
                <c:pt idx="1948">
                  <c:v>43245</c:v>
                </c:pt>
                <c:pt idx="1949">
                  <c:v>43249</c:v>
                </c:pt>
                <c:pt idx="1950">
                  <c:v>43250</c:v>
                </c:pt>
                <c:pt idx="1951">
                  <c:v>43251</c:v>
                </c:pt>
                <c:pt idx="1952">
                  <c:v>43252</c:v>
                </c:pt>
                <c:pt idx="1953">
                  <c:v>43255</c:v>
                </c:pt>
                <c:pt idx="1954">
                  <c:v>43256</c:v>
                </c:pt>
                <c:pt idx="1955">
                  <c:v>43257</c:v>
                </c:pt>
                <c:pt idx="1956">
                  <c:v>43258</c:v>
                </c:pt>
                <c:pt idx="1957">
                  <c:v>43259</c:v>
                </c:pt>
                <c:pt idx="1958">
                  <c:v>43262</c:v>
                </c:pt>
                <c:pt idx="1959">
                  <c:v>43263</c:v>
                </c:pt>
                <c:pt idx="1960">
                  <c:v>43264</c:v>
                </c:pt>
                <c:pt idx="1961">
                  <c:v>43265</c:v>
                </c:pt>
                <c:pt idx="1962">
                  <c:v>43266</c:v>
                </c:pt>
                <c:pt idx="1963">
                  <c:v>43269</c:v>
                </c:pt>
                <c:pt idx="1964">
                  <c:v>43270</c:v>
                </c:pt>
                <c:pt idx="1965">
                  <c:v>43271</c:v>
                </c:pt>
                <c:pt idx="1966">
                  <c:v>43272</c:v>
                </c:pt>
                <c:pt idx="1967">
                  <c:v>43273</c:v>
                </c:pt>
                <c:pt idx="1968">
                  <c:v>43276</c:v>
                </c:pt>
                <c:pt idx="1969">
                  <c:v>43277</c:v>
                </c:pt>
                <c:pt idx="1970">
                  <c:v>43278</c:v>
                </c:pt>
                <c:pt idx="1971">
                  <c:v>43279</c:v>
                </c:pt>
                <c:pt idx="1972">
                  <c:v>43280</c:v>
                </c:pt>
                <c:pt idx="1973">
                  <c:v>43283</c:v>
                </c:pt>
                <c:pt idx="1974">
                  <c:v>43284</c:v>
                </c:pt>
                <c:pt idx="1975">
                  <c:v>43286</c:v>
                </c:pt>
                <c:pt idx="1976">
                  <c:v>43287</c:v>
                </c:pt>
                <c:pt idx="1977">
                  <c:v>43290</c:v>
                </c:pt>
                <c:pt idx="1978">
                  <c:v>43291</c:v>
                </c:pt>
                <c:pt idx="1979">
                  <c:v>43292</c:v>
                </c:pt>
                <c:pt idx="1980">
                  <c:v>43293</c:v>
                </c:pt>
                <c:pt idx="1981">
                  <c:v>43294</c:v>
                </c:pt>
                <c:pt idx="1982">
                  <c:v>43297</c:v>
                </c:pt>
                <c:pt idx="1983">
                  <c:v>43298</c:v>
                </c:pt>
                <c:pt idx="1984">
                  <c:v>43299</c:v>
                </c:pt>
                <c:pt idx="1985">
                  <c:v>43300</c:v>
                </c:pt>
                <c:pt idx="1986">
                  <c:v>43301</c:v>
                </c:pt>
                <c:pt idx="1987">
                  <c:v>43304</c:v>
                </c:pt>
                <c:pt idx="1988">
                  <c:v>43305</c:v>
                </c:pt>
                <c:pt idx="1989">
                  <c:v>43306</c:v>
                </c:pt>
                <c:pt idx="1990">
                  <c:v>43307</c:v>
                </c:pt>
                <c:pt idx="1991">
                  <c:v>43308</c:v>
                </c:pt>
                <c:pt idx="1992">
                  <c:v>43311</c:v>
                </c:pt>
                <c:pt idx="1993">
                  <c:v>43312</c:v>
                </c:pt>
                <c:pt idx="1994">
                  <c:v>43313</c:v>
                </c:pt>
                <c:pt idx="1995">
                  <c:v>43314</c:v>
                </c:pt>
                <c:pt idx="1996">
                  <c:v>43315</c:v>
                </c:pt>
                <c:pt idx="1997">
                  <c:v>43318</c:v>
                </c:pt>
                <c:pt idx="1998">
                  <c:v>43319</c:v>
                </c:pt>
                <c:pt idx="1999">
                  <c:v>43320</c:v>
                </c:pt>
                <c:pt idx="2000">
                  <c:v>43321</c:v>
                </c:pt>
                <c:pt idx="2001">
                  <c:v>43322</c:v>
                </c:pt>
                <c:pt idx="2002">
                  <c:v>43325</c:v>
                </c:pt>
                <c:pt idx="2003">
                  <c:v>43326</c:v>
                </c:pt>
                <c:pt idx="2004">
                  <c:v>43327</c:v>
                </c:pt>
                <c:pt idx="2005">
                  <c:v>43328</c:v>
                </c:pt>
                <c:pt idx="2006">
                  <c:v>43329</c:v>
                </c:pt>
                <c:pt idx="2007">
                  <c:v>43332</c:v>
                </c:pt>
                <c:pt idx="2008">
                  <c:v>43333</c:v>
                </c:pt>
                <c:pt idx="2009">
                  <c:v>43334</c:v>
                </c:pt>
                <c:pt idx="2010">
                  <c:v>43335</c:v>
                </c:pt>
                <c:pt idx="2011">
                  <c:v>43336</c:v>
                </c:pt>
                <c:pt idx="2012">
                  <c:v>43339</c:v>
                </c:pt>
                <c:pt idx="2013">
                  <c:v>43340</c:v>
                </c:pt>
                <c:pt idx="2014">
                  <c:v>43341</c:v>
                </c:pt>
                <c:pt idx="2015">
                  <c:v>43342</c:v>
                </c:pt>
                <c:pt idx="2016">
                  <c:v>43343</c:v>
                </c:pt>
                <c:pt idx="2017">
                  <c:v>43347</c:v>
                </c:pt>
                <c:pt idx="2018">
                  <c:v>43348</c:v>
                </c:pt>
                <c:pt idx="2019">
                  <c:v>43349</c:v>
                </c:pt>
                <c:pt idx="2020">
                  <c:v>43350</c:v>
                </c:pt>
                <c:pt idx="2021">
                  <c:v>43353</c:v>
                </c:pt>
                <c:pt idx="2022">
                  <c:v>43354</c:v>
                </c:pt>
                <c:pt idx="2023">
                  <c:v>43355</c:v>
                </c:pt>
                <c:pt idx="2024">
                  <c:v>43356</c:v>
                </c:pt>
                <c:pt idx="2025">
                  <c:v>43357</c:v>
                </c:pt>
                <c:pt idx="2026">
                  <c:v>43360</c:v>
                </c:pt>
                <c:pt idx="2027">
                  <c:v>43361</c:v>
                </c:pt>
                <c:pt idx="2028">
                  <c:v>43362</c:v>
                </c:pt>
                <c:pt idx="2029">
                  <c:v>43363</c:v>
                </c:pt>
                <c:pt idx="2030">
                  <c:v>43364</c:v>
                </c:pt>
                <c:pt idx="2031">
                  <c:v>43367</c:v>
                </c:pt>
                <c:pt idx="2032">
                  <c:v>43368</c:v>
                </c:pt>
                <c:pt idx="2033">
                  <c:v>43369</c:v>
                </c:pt>
                <c:pt idx="2034">
                  <c:v>43370</c:v>
                </c:pt>
                <c:pt idx="2035">
                  <c:v>43371</c:v>
                </c:pt>
                <c:pt idx="2036">
                  <c:v>43374</c:v>
                </c:pt>
                <c:pt idx="2037">
                  <c:v>43375</c:v>
                </c:pt>
                <c:pt idx="2038">
                  <c:v>43376</c:v>
                </c:pt>
                <c:pt idx="2039">
                  <c:v>43377</c:v>
                </c:pt>
                <c:pt idx="2040">
                  <c:v>43378</c:v>
                </c:pt>
                <c:pt idx="2041">
                  <c:v>43381</c:v>
                </c:pt>
                <c:pt idx="2042">
                  <c:v>43382</c:v>
                </c:pt>
                <c:pt idx="2043">
                  <c:v>43383</c:v>
                </c:pt>
                <c:pt idx="2044">
                  <c:v>43384</c:v>
                </c:pt>
                <c:pt idx="2045">
                  <c:v>43385</c:v>
                </c:pt>
                <c:pt idx="2046">
                  <c:v>43388</c:v>
                </c:pt>
                <c:pt idx="2047">
                  <c:v>43389</c:v>
                </c:pt>
                <c:pt idx="2048">
                  <c:v>43390</c:v>
                </c:pt>
                <c:pt idx="2049">
                  <c:v>43391</c:v>
                </c:pt>
                <c:pt idx="2050">
                  <c:v>43392</c:v>
                </c:pt>
                <c:pt idx="2051">
                  <c:v>43395</c:v>
                </c:pt>
                <c:pt idx="2052">
                  <c:v>43396</c:v>
                </c:pt>
                <c:pt idx="2053">
                  <c:v>43397</c:v>
                </c:pt>
                <c:pt idx="2054">
                  <c:v>43398</c:v>
                </c:pt>
                <c:pt idx="2055">
                  <c:v>43399</c:v>
                </c:pt>
                <c:pt idx="2056">
                  <c:v>43402</c:v>
                </c:pt>
                <c:pt idx="2057">
                  <c:v>43403</c:v>
                </c:pt>
                <c:pt idx="2058">
                  <c:v>43404</c:v>
                </c:pt>
                <c:pt idx="2059">
                  <c:v>43405</c:v>
                </c:pt>
                <c:pt idx="2060">
                  <c:v>43406</c:v>
                </c:pt>
                <c:pt idx="2061">
                  <c:v>43409</c:v>
                </c:pt>
                <c:pt idx="2062">
                  <c:v>43410</c:v>
                </c:pt>
                <c:pt idx="2063">
                  <c:v>43411</c:v>
                </c:pt>
                <c:pt idx="2064">
                  <c:v>43412</c:v>
                </c:pt>
                <c:pt idx="2065">
                  <c:v>43413</c:v>
                </c:pt>
                <c:pt idx="2066">
                  <c:v>43416</c:v>
                </c:pt>
                <c:pt idx="2067">
                  <c:v>43417</c:v>
                </c:pt>
                <c:pt idx="2068">
                  <c:v>43418</c:v>
                </c:pt>
                <c:pt idx="2069">
                  <c:v>43419</c:v>
                </c:pt>
                <c:pt idx="2070">
                  <c:v>43420</c:v>
                </c:pt>
                <c:pt idx="2071">
                  <c:v>43423</c:v>
                </c:pt>
                <c:pt idx="2072">
                  <c:v>43424</c:v>
                </c:pt>
                <c:pt idx="2073">
                  <c:v>43425</c:v>
                </c:pt>
                <c:pt idx="2074">
                  <c:v>43427</c:v>
                </c:pt>
                <c:pt idx="2075">
                  <c:v>43430</c:v>
                </c:pt>
                <c:pt idx="2076">
                  <c:v>43431</c:v>
                </c:pt>
                <c:pt idx="2077">
                  <c:v>43432</c:v>
                </c:pt>
                <c:pt idx="2078">
                  <c:v>43433</c:v>
                </c:pt>
                <c:pt idx="2079">
                  <c:v>43434</c:v>
                </c:pt>
                <c:pt idx="2080">
                  <c:v>43437</c:v>
                </c:pt>
                <c:pt idx="2081">
                  <c:v>43438</c:v>
                </c:pt>
                <c:pt idx="2082">
                  <c:v>43440</c:v>
                </c:pt>
                <c:pt idx="2083">
                  <c:v>43441</c:v>
                </c:pt>
                <c:pt idx="2084">
                  <c:v>43444</c:v>
                </c:pt>
                <c:pt idx="2085">
                  <c:v>43445</c:v>
                </c:pt>
                <c:pt idx="2086">
                  <c:v>43446</c:v>
                </c:pt>
                <c:pt idx="2087">
                  <c:v>43447</c:v>
                </c:pt>
                <c:pt idx="2088">
                  <c:v>43448</c:v>
                </c:pt>
                <c:pt idx="2089">
                  <c:v>43451</c:v>
                </c:pt>
                <c:pt idx="2090">
                  <c:v>43452</c:v>
                </c:pt>
                <c:pt idx="2091">
                  <c:v>43453</c:v>
                </c:pt>
                <c:pt idx="2092">
                  <c:v>43454</c:v>
                </c:pt>
                <c:pt idx="2093">
                  <c:v>43455</c:v>
                </c:pt>
                <c:pt idx="2094">
                  <c:v>43458</c:v>
                </c:pt>
                <c:pt idx="2095">
                  <c:v>43460</c:v>
                </c:pt>
                <c:pt idx="2096">
                  <c:v>43461</c:v>
                </c:pt>
                <c:pt idx="2097">
                  <c:v>43462</c:v>
                </c:pt>
                <c:pt idx="2098">
                  <c:v>43465</c:v>
                </c:pt>
                <c:pt idx="2099">
                  <c:v>43467</c:v>
                </c:pt>
                <c:pt idx="2100">
                  <c:v>43468</c:v>
                </c:pt>
                <c:pt idx="2101">
                  <c:v>43469</c:v>
                </c:pt>
                <c:pt idx="2102">
                  <c:v>43472</c:v>
                </c:pt>
                <c:pt idx="2103">
                  <c:v>43473</c:v>
                </c:pt>
                <c:pt idx="2104">
                  <c:v>43474</c:v>
                </c:pt>
                <c:pt idx="2105">
                  <c:v>43475</c:v>
                </c:pt>
                <c:pt idx="2106">
                  <c:v>43476</c:v>
                </c:pt>
                <c:pt idx="2107">
                  <c:v>43479</c:v>
                </c:pt>
                <c:pt idx="2108">
                  <c:v>43480</c:v>
                </c:pt>
                <c:pt idx="2109">
                  <c:v>43481</c:v>
                </c:pt>
                <c:pt idx="2110">
                  <c:v>43482</c:v>
                </c:pt>
                <c:pt idx="2111">
                  <c:v>43483</c:v>
                </c:pt>
                <c:pt idx="2112">
                  <c:v>43487</c:v>
                </c:pt>
                <c:pt idx="2113">
                  <c:v>43488</c:v>
                </c:pt>
                <c:pt idx="2114">
                  <c:v>43489</c:v>
                </c:pt>
                <c:pt idx="2115">
                  <c:v>43490</c:v>
                </c:pt>
                <c:pt idx="2116">
                  <c:v>43493</c:v>
                </c:pt>
                <c:pt idx="2117">
                  <c:v>43494</c:v>
                </c:pt>
                <c:pt idx="2118">
                  <c:v>43495</c:v>
                </c:pt>
                <c:pt idx="2119">
                  <c:v>43496</c:v>
                </c:pt>
                <c:pt idx="2120">
                  <c:v>43497</c:v>
                </c:pt>
                <c:pt idx="2121">
                  <c:v>43500</c:v>
                </c:pt>
                <c:pt idx="2122">
                  <c:v>43501</c:v>
                </c:pt>
                <c:pt idx="2123">
                  <c:v>43502</c:v>
                </c:pt>
                <c:pt idx="2124">
                  <c:v>43503</c:v>
                </c:pt>
                <c:pt idx="2125">
                  <c:v>43504</c:v>
                </c:pt>
                <c:pt idx="2126">
                  <c:v>43507</c:v>
                </c:pt>
                <c:pt idx="2127">
                  <c:v>43508</c:v>
                </c:pt>
                <c:pt idx="2128">
                  <c:v>43509</c:v>
                </c:pt>
                <c:pt idx="2129">
                  <c:v>43510</c:v>
                </c:pt>
                <c:pt idx="2130">
                  <c:v>43511</c:v>
                </c:pt>
                <c:pt idx="2131">
                  <c:v>43515</c:v>
                </c:pt>
                <c:pt idx="2132">
                  <c:v>43516</c:v>
                </c:pt>
                <c:pt idx="2133">
                  <c:v>43517</c:v>
                </c:pt>
                <c:pt idx="2134">
                  <c:v>43518</c:v>
                </c:pt>
                <c:pt idx="2135">
                  <c:v>43521</c:v>
                </c:pt>
                <c:pt idx="2136">
                  <c:v>43522</c:v>
                </c:pt>
                <c:pt idx="2137">
                  <c:v>43523</c:v>
                </c:pt>
                <c:pt idx="2138">
                  <c:v>43524</c:v>
                </c:pt>
                <c:pt idx="2139">
                  <c:v>43525</c:v>
                </c:pt>
                <c:pt idx="2140">
                  <c:v>43528</c:v>
                </c:pt>
                <c:pt idx="2141">
                  <c:v>43529</c:v>
                </c:pt>
                <c:pt idx="2142">
                  <c:v>43530</c:v>
                </c:pt>
                <c:pt idx="2143">
                  <c:v>43531</c:v>
                </c:pt>
                <c:pt idx="2144">
                  <c:v>43532</c:v>
                </c:pt>
                <c:pt idx="2145">
                  <c:v>43535</c:v>
                </c:pt>
                <c:pt idx="2146">
                  <c:v>43536</c:v>
                </c:pt>
                <c:pt idx="2147">
                  <c:v>43537</c:v>
                </c:pt>
                <c:pt idx="2148">
                  <c:v>43538</c:v>
                </c:pt>
                <c:pt idx="2149">
                  <c:v>43539</c:v>
                </c:pt>
                <c:pt idx="2150">
                  <c:v>43542</c:v>
                </c:pt>
                <c:pt idx="2151">
                  <c:v>43543</c:v>
                </c:pt>
                <c:pt idx="2152">
                  <c:v>43544</c:v>
                </c:pt>
                <c:pt idx="2153">
                  <c:v>43545</c:v>
                </c:pt>
                <c:pt idx="2154">
                  <c:v>43546</c:v>
                </c:pt>
                <c:pt idx="2155">
                  <c:v>43549</c:v>
                </c:pt>
                <c:pt idx="2156">
                  <c:v>43550</c:v>
                </c:pt>
                <c:pt idx="2157">
                  <c:v>43551</c:v>
                </c:pt>
                <c:pt idx="2158">
                  <c:v>43552</c:v>
                </c:pt>
                <c:pt idx="2159">
                  <c:v>43553</c:v>
                </c:pt>
                <c:pt idx="2160">
                  <c:v>43556</c:v>
                </c:pt>
                <c:pt idx="2161">
                  <c:v>43557</c:v>
                </c:pt>
                <c:pt idx="2162">
                  <c:v>43558</c:v>
                </c:pt>
                <c:pt idx="2163">
                  <c:v>43559</c:v>
                </c:pt>
                <c:pt idx="2164">
                  <c:v>43560</c:v>
                </c:pt>
                <c:pt idx="2165">
                  <c:v>43563</c:v>
                </c:pt>
                <c:pt idx="2166">
                  <c:v>43564</c:v>
                </c:pt>
                <c:pt idx="2167">
                  <c:v>43565</c:v>
                </c:pt>
                <c:pt idx="2168">
                  <c:v>43566</c:v>
                </c:pt>
                <c:pt idx="2169">
                  <c:v>43567</c:v>
                </c:pt>
                <c:pt idx="2170">
                  <c:v>43570</c:v>
                </c:pt>
                <c:pt idx="2171">
                  <c:v>43571</c:v>
                </c:pt>
                <c:pt idx="2172">
                  <c:v>43572</c:v>
                </c:pt>
                <c:pt idx="2173">
                  <c:v>43573</c:v>
                </c:pt>
                <c:pt idx="2174">
                  <c:v>43577</c:v>
                </c:pt>
                <c:pt idx="2175">
                  <c:v>43578</c:v>
                </c:pt>
                <c:pt idx="2176">
                  <c:v>43579</c:v>
                </c:pt>
                <c:pt idx="2177">
                  <c:v>43580</c:v>
                </c:pt>
                <c:pt idx="2178">
                  <c:v>43581</c:v>
                </c:pt>
                <c:pt idx="2179">
                  <c:v>43584</c:v>
                </c:pt>
                <c:pt idx="2180">
                  <c:v>43585</c:v>
                </c:pt>
                <c:pt idx="2181">
                  <c:v>43586</c:v>
                </c:pt>
                <c:pt idx="2182">
                  <c:v>43587</c:v>
                </c:pt>
                <c:pt idx="2183">
                  <c:v>43588</c:v>
                </c:pt>
                <c:pt idx="2184">
                  <c:v>43591</c:v>
                </c:pt>
                <c:pt idx="2185">
                  <c:v>43592</c:v>
                </c:pt>
                <c:pt idx="2186">
                  <c:v>43593</c:v>
                </c:pt>
                <c:pt idx="2187">
                  <c:v>43594</c:v>
                </c:pt>
                <c:pt idx="2188">
                  <c:v>43595</c:v>
                </c:pt>
                <c:pt idx="2189">
                  <c:v>43598</c:v>
                </c:pt>
                <c:pt idx="2190">
                  <c:v>43599</c:v>
                </c:pt>
                <c:pt idx="2191">
                  <c:v>43600</c:v>
                </c:pt>
                <c:pt idx="2192">
                  <c:v>43601</c:v>
                </c:pt>
                <c:pt idx="2193">
                  <c:v>43602</c:v>
                </c:pt>
                <c:pt idx="2194">
                  <c:v>43605</c:v>
                </c:pt>
                <c:pt idx="2195">
                  <c:v>43606</c:v>
                </c:pt>
                <c:pt idx="2196">
                  <c:v>43607</c:v>
                </c:pt>
                <c:pt idx="2197">
                  <c:v>43608</c:v>
                </c:pt>
                <c:pt idx="2198">
                  <c:v>43609</c:v>
                </c:pt>
                <c:pt idx="2199">
                  <c:v>43613</c:v>
                </c:pt>
                <c:pt idx="2200">
                  <c:v>43614</c:v>
                </c:pt>
                <c:pt idx="2201">
                  <c:v>43615</c:v>
                </c:pt>
                <c:pt idx="2202">
                  <c:v>43616</c:v>
                </c:pt>
                <c:pt idx="2203">
                  <c:v>43619</c:v>
                </c:pt>
                <c:pt idx="2204">
                  <c:v>43620</c:v>
                </c:pt>
                <c:pt idx="2205">
                  <c:v>43621</c:v>
                </c:pt>
                <c:pt idx="2206">
                  <c:v>43622</c:v>
                </c:pt>
                <c:pt idx="2207">
                  <c:v>43623</c:v>
                </c:pt>
                <c:pt idx="2208">
                  <c:v>43626</c:v>
                </c:pt>
                <c:pt idx="2209">
                  <c:v>43627</c:v>
                </c:pt>
                <c:pt idx="2210">
                  <c:v>43628</c:v>
                </c:pt>
                <c:pt idx="2211">
                  <c:v>43629</c:v>
                </c:pt>
                <c:pt idx="2212">
                  <c:v>43630</c:v>
                </c:pt>
                <c:pt idx="2213">
                  <c:v>43633</c:v>
                </c:pt>
                <c:pt idx="2214">
                  <c:v>43634</c:v>
                </c:pt>
                <c:pt idx="2215">
                  <c:v>43635</c:v>
                </c:pt>
                <c:pt idx="2216">
                  <c:v>43636</c:v>
                </c:pt>
                <c:pt idx="2217">
                  <c:v>43637</c:v>
                </c:pt>
                <c:pt idx="2218">
                  <c:v>43640</c:v>
                </c:pt>
                <c:pt idx="2219">
                  <c:v>43641</c:v>
                </c:pt>
                <c:pt idx="2220">
                  <c:v>43642</c:v>
                </c:pt>
                <c:pt idx="2221">
                  <c:v>43643</c:v>
                </c:pt>
                <c:pt idx="2222">
                  <c:v>43644</c:v>
                </c:pt>
                <c:pt idx="2223">
                  <c:v>43647</c:v>
                </c:pt>
                <c:pt idx="2224">
                  <c:v>43648</c:v>
                </c:pt>
                <c:pt idx="2225">
                  <c:v>43649</c:v>
                </c:pt>
                <c:pt idx="2226">
                  <c:v>43651</c:v>
                </c:pt>
                <c:pt idx="2227">
                  <c:v>43654</c:v>
                </c:pt>
                <c:pt idx="2228">
                  <c:v>43655</c:v>
                </c:pt>
                <c:pt idx="2229">
                  <c:v>43656</c:v>
                </c:pt>
                <c:pt idx="2230">
                  <c:v>43657</c:v>
                </c:pt>
                <c:pt idx="2231">
                  <c:v>43658</c:v>
                </c:pt>
                <c:pt idx="2232">
                  <c:v>43661</c:v>
                </c:pt>
                <c:pt idx="2233">
                  <c:v>43662</c:v>
                </c:pt>
                <c:pt idx="2234">
                  <c:v>43663</c:v>
                </c:pt>
                <c:pt idx="2235">
                  <c:v>43664</c:v>
                </c:pt>
                <c:pt idx="2236">
                  <c:v>43665</c:v>
                </c:pt>
                <c:pt idx="2237">
                  <c:v>43668</c:v>
                </c:pt>
                <c:pt idx="2238">
                  <c:v>43669</c:v>
                </c:pt>
                <c:pt idx="2239">
                  <c:v>43670</c:v>
                </c:pt>
                <c:pt idx="2240">
                  <c:v>43671</c:v>
                </c:pt>
                <c:pt idx="2241">
                  <c:v>43672</c:v>
                </c:pt>
                <c:pt idx="2242">
                  <c:v>43675</c:v>
                </c:pt>
                <c:pt idx="2243">
                  <c:v>43676</c:v>
                </c:pt>
                <c:pt idx="2244">
                  <c:v>43677</c:v>
                </c:pt>
                <c:pt idx="2245">
                  <c:v>43678</c:v>
                </c:pt>
                <c:pt idx="2246">
                  <c:v>43679</c:v>
                </c:pt>
                <c:pt idx="2247">
                  <c:v>43682</c:v>
                </c:pt>
                <c:pt idx="2248">
                  <c:v>43683</c:v>
                </c:pt>
                <c:pt idx="2249">
                  <c:v>43684</c:v>
                </c:pt>
                <c:pt idx="2250">
                  <c:v>43685</c:v>
                </c:pt>
                <c:pt idx="2251">
                  <c:v>43686</c:v>
                </c:pt>
                <c:pt idx="2252">
                  <c:v>43689</c:v>
                </c:pt>
                <c:pt idx="2253">
                  <c:v>43690</c:v>
                </c:pt>
                <c:pt idx="2254">
                  <c:v>43691</c:v>
                </c:pt>
                <c:pt idx="2255">
                  <c:v>43692</c:v>
                </c:pt>
                <c:pt idx="2256">
                  <c:v>43693</c:v>
                </c:pt>
                <c:pt idx="2257">
                  <c:v>43696</c:v>
                </c:pt>
                <c:pt idx="2258">
                  <c:v>43697</c:v>
                </c:pt>
                <c:pt idx="2259">
                  <c:v>43698</c:v>
                </c:pt>
                <c:pt idx="2260">
                  <c:v>43699</c:v>
                </c:pt>
                <c:pt idx="2261">
                  <c:v>43700</c:v>
                </c:pt>
                <c:pt idx="2262">
                  <c:v>43703</c:v>
                </c:pt>
                <c:pt idx="2263">
                  <c:v>43704</c:v>
                </c:pt>
                <c:pt idx="2264">
                  <c:v>43705</c:v>
                </c:pt>
                <c:pt idx="2265">
                  <c:v>43706</c:v>
                </c:pt>
                <c:pt idx="2266">
                  <c:v>43707</c:v>
                </c:pt>
                <c:pt idx="2267">
                  <c:v>43711</c:v>
                </c:pt>
                <c:pt idx="2268">
                  <c:v>43712</c:v>
                </c:pt>
                <c:pt idx="2269">
                  <c:v>43713</c:v>
                </c:pt>
                <c:pt idx="2270">
                  <c:v>43714</c:v>
                </c:pt>
                <c:pt idx="2271">
                  <c:v>43717</c:v>
                </c:pt>
                <c:pt idx="2272">
                  <c:v>43718</c:v>
                </c:pt>
                <c:pt idx="2273">
                  <c:v>43719</c:v>
                </c:pt>
                <c:pt idx="2274">
                  <c:v>43720</c:v>
                </c:pt>
                <c:pt idx="2275">
                  <c:v>43721</c:v>
                </c:pt>
                <c:pt idx="2276">
                  <c:v>43724</c:v>
                </c:pt>
                <c:pt idx="2277">
                  <c:v>43725</c:v>
                </c:pt>
                <c:pt idx="2278">
                  <c:v>43726</c:v>
                </c:pt>
                <c:pt idx="2279">
                  <c:v>43727</c:v>
                </c:pt>
                <c:pt idx="2280">
                  <c:v>43728</c:v>
                </c:pt>
                <c:pt idx="2281">
                  <c:v>43731</c:v>
                </c:pt>
                <c:pt idx="2282">
                  <c:v>43732</c:v>
                </c:pt>
                <c:pt idx="2283">
                  <c:v>43733</c:v>
                </c:pt>
                <c:pt idx="2284">
                  <c:v>43734</c:v>
                </c:pt>
                <c:pt idx="2285">
                  <c:v>43735</c:v>
                </c:pt>
                <c:pt idx="2286">
                  <c:v>43738</c:v>
                </c:pt>
                <c:pt idx="2287">
                  <c:v>43739</c:v>
                </c:pt>
                <c:pt idx="2288">
                  <c:v>43740</c:v>
                </c:pt>
                <c:pt idx="2289">
                  <c:v>43741</c:v>
                </c:pt>
                <c:pt idx="2290">
                  <c:v>43742</c:v>
                </c:pt>
                <c:pt idx="2291">
                  <c:v>43745</c:v>
                </c:pt>
                <c:pt idx="2292">
                  <c:v>43746</c:v>
                </c:pt>
                <c:pt idx="2293">
                  <c:v>43747</c:v>
                </c:pt>
                <c:pt idx="2294">
                  <c:v>43748</c:v>
                </c:pt>
                <c:pt idx="2295">
                  <c:v>43749</c:v>
                </c:pt>
                <c:pt idx="2296">
                  <c:v>43752</c:v>
                </c:pt>
                <c:pt idx="2297">
                  <c:v>43753</c:v>
                </c:pt>
                <c:pt idx="2298">
                  <c:v>43754</c:v>
                </c:pt>
                <c:pt idx="2299">
                  <c:v>43755</c:v>
                </c:pt>
                <c:pt idx="2300">
                  <c:v>43756</c:v>
                </c:pt>
                <c:pt idx="2301">
                  <c:v>43759</c:v>
                </c:pt>
                <c:pt idx="2302">
                  <c:v>43760</c:v>
                </c:pt>
                <c:pt idx="2303">
                  <c:v>43761</c:v>
                </c:pt>
                <c:pt idx="2304">
                  <c:v>43762</c:v>
                </c:pt>
                <c:pt idx="2305">
                  <c:v>43763</c:v>
                </c:pt>
                <c:pt idx="2306">
                  <c:v>43766</c:v>
                </c:pt>
                <c:pt idx="2307">
                  <c:v>43767</c:v>
                </c:pt>
                <c:pt idx="2308">
                  <c:v>43768</c:v>
                </c:pt>
                <c:pt idx="2309">
                  <c:v>43769</c:v>
                </c:pt>
                <c:pt idx="2310">
                  <c:v>43770</c:v>
                </c:pt>
                <c:pt idx="2311">
                  <c:v>43773</c:v>
                </c:pt>
                <c:pt idx="2312">
                  <c:v>43774</c:v>
                </c:pt>
                <c:pt idx="2313">
                  <c:v>43775</c:v>
                </c:pt>
                <c:pt idx="2314">
                  <c:v>43776</c:v>
                </c:pt>
                <c:pt idx="2315">
                  <c:v>43777</c:v>
                </c:pt>
                <c:pt idx="2316">
                  <c:v>43780</c:v>
                </c:pt>
                <c:pt idx="2317">
                  <c:v>43781</c:v>
                </c:pt>
                <c:pt idx="2318">
                  <c:v>43782</c:v>
                </c:pt>
                <c:pt idx="2319">
                  <c:v>43783</c:v>
                </c:pt>
                <c:pt idx="2320">
                  <c:v>43784</c:v>
                </c:pt>
                <c:pt idx="2321">
                  <c:v>43787</c:v>
                </c:pt>
                <c:pt idx="2322">
                  <c:v>43788</c:v>
                </c:pt>
                <c:pt idx="2323">
                  <c:v>43789</c:v>
                </c:pt>
                <c:pt idx="2324">
                  <c:v>43790</c:v>
                </c:pt>
                <c:pt idx="2325">
                  <c:v>43791</c:v>
                </c:pt>
                <c:pt idx="2326">
                  <c:v>43794</c:v>
                </c:pt>
                <c:pt idx="2327">
                  <c:v>43795</c:v>
                </c:pt>
                <c:pt idx="2328">
                  <c:v>43796</c:v>
                </c:pt>
                <c:pt idx="2329">
                  <c:v>43798</c:v>
                </c:pt>
                <c:pt idx="2330">
                  <c:v>43801</c:v>
                </c:pt>
                <c:pt idx="2331">
                  <c:v>43802</c:v>
                </c:pt>
                <c:pt idx="2332">
                  <c:v>43803</c:v>
                </c:pt>
                <c:pt idx="2333">
                  <c:v>43804</c:v>
                </c:pt>
                <c:pt idx="2334">
                  <c:v>43805</c:v>
                </c:pt>
                <c:pt idx="2335">
                  <c:v>43808</c:v>
                </c:pt>
                <c:pt idx="2336">
                  <c:v>43809</c:v>
                </c:pt>
                <c:pt idx="2337">
                  <c:v>43810</c:v>
                </c:pt>
                <c:pt idx="2338">
                  <c:v>43811</c:v>
                </c:pt>
                <c:pt idx="2339">
                  <c:v>43812</c:v>
                </c:pt>
                <c:pt idx="2340">
                  <c:v>43815</c:v>
                </c:pt>
                <c:pt idx="2341">
                  <c:v>43816</c:v>
                </c:pt>
                <c:pt idx="2342">
                  <c:v>43817</c:v>
                </c:pt>
                <c:pt idx="2343">
                  <c:v>43818</c:v>
                </c:pt>
                <c:pt idx="2344">
                  <c:v>43819</c:v>
                </c:pt>
                <c:pt idx="2345">
                  <c:v>43822</c:v>
                </c:pt>
                <c:pt idx="2346">
                  <c:v>43823</c:v>
                </c:pt>
                <c:pt idx="2347">
                  <c:v>43825</c:v>
                </c:pt>
                <c:pt idx="2348">
                  <c:v>43826</c:v>
                </c:pt>
                <c:pt idx="2349">
                  <c:v>43829</c:v>
                </c:pt>
                <c:pt idx="2350">
                  <c:v>43830</c:v>
                </c:pt>
                <c:pt idx="2351">
                  <c:v>43832</c:v>
                </c:pt>
                <c:pt idx="2352">
                  <c:v>43833</c:v>
                </c:pt>
                <c:pt idx="2353">
                  <c:v>43836</c:v>
                </c:pt>
                <c:pt idx="2354">
                  <c:v>43837</c:v>
                </c:pt>
                <c:pt idx="2355">
                  <c:v>43838</c:v>
                </c:pt>
                <c:pt idx="2356">
                  <c:v>43839</c:v>
                </c:pt>
                <c:pt idx="2357">
                  <c:v>43840</c:v>
                </c:pt>
                <c:pt idx="2358">
                  <c:v>43843</c:v>
                </c:pt>
                <c:pt idx="2359">
                  <c:v>43844</c:v>
                </c:pt>
                <c:pt idx="2360">
                  <c:v>43845</c:v>
                </c:pt>
                <c:pt idx="2361">
                  <c:v>43846</c:v>
                </c:pt>
                <c:pt idx="2362">
                  <c:v>43847</c:v>
                </c:pt>
                <c:pt idx="2363">
                  <c:v>43851</c:v>
                </c:pt>
                <c:pt idx="2364">
                  <c:v>43852</c:v>
                </c:pt>
                <c:pt idx="2365">
                  <c:v>43853</c:v>
                </c:pt>
                <c:pt idx="2366">
                  <c:v>43854</c:v>
                </c:pt>
                <c:pt idx="2367">
                  <c:v>43857</c:v>
                </c:pt>
                <c:pt idx="2368">
                  <c:v>43858</c:v>
                </c:pt>
                <c:pt idx="2369">
                  <c:v>43859</c:v>
                </c:pt>
                <c:pt idx="2370">
                  <c:v>43860</c:v>
                </c:pt>
                <c:pt idx="2371">
                  <c:v>43861</c:v>
                </c:pt>
                <c:pt idx="2372">
                  <c:v>43864</c:v>
                </c:pt>
                <c:pt idx="2373">
                  <c:v>43865</c:v>
                </c:pt>
                <c:pt idx="2374">
                  <c:v>43866</c:v>
                </c:pt>
                <c:pt idx="2375">
                  <c:v>43867</c:v>
                </c:pt>
                <c:pt idx="2376">
                  <c:v>43868</c:v>
                </c:pt>
                <c:pt idx="2377">
                  <c:v>43871</c:v>
                </c:pt>
                <c:pt idx="2378">
                  <c:v>43872</c:v>
                </c:pt>
                <c:pt idx="2379">
                  <c:v>43873</c:v>
                </c:pt>
                <c:pt idx="2380">
                  <c:v>43874</c:v>
                </c:pt>
                <c:pt idx="2381">
                  <c:v>43875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43934</c:v>
                </c:pt>
                <c:pt idx="2421">
                  <c:v>43935</c:v>
                </c:pt>
                <c:pt idx="2422">
                  <c:v>43936</c:v>
                </c:pt>
                <c:pt idx="2423">
                  <c:v>43937</c:v>
                </c:pt>
                <c:pt idx="2424">
                  <c:v>43938</c:v>
                </c:pt>
                <c:pt idx="2425">
                  <c:v>43941</c:v>
                </c:pt>
                <c:pt idx="2426">
                  <c:v>43942</c:v>
                </c:pt>
                <c:pt idx="2427">
                  <c:v>43943</c:v>
                </c:pt>
                <c:pt idx="2428">
                  <c:v>43944</c:v>
                </c:pt>
                <c:pt idx="2429">
                  <c:v>43945</c:v>
                </c:pt>
                <c:pt idx="2430">
                  <c:v>43948</c:v>
                </c:pt>
                <c:pt idx="2431">
                  <c:v>43949</c:v>
                </c:pt>
                <c:pt idx="2432">
                  <c:v>43950</c:v>
                </c:pt>
                <c:pt idx="2433">
                  <c:v>43951</c:v>
                </c:pt>
                <c:pt idx="2434">
                  <c:v>43952</c:v>
                </c:pt>
                <c:pt idx="2435">
                  <c:v>43955</c:v>
                </c:pt>
                <c:pt idx="2436">
                  <c:v>43956</c:v>
                </c:pt>
                <c:pt idx="2437">
                  <c:v>43957</c:v>
                </c:pt>
                <c:pt idx="2438">
                  <c:v>43958</c:v>
                </c:pt>
                <c:pt idx="2439">
                  <c:v>43959</c:v>
                </c:pt>
                <c:pt idx="2440">
                  <c:v>43962</c:v>
                </c:pt>
                <c:pt idx="2441">
                  <c:v>43963</c:v>
                </c:pt>
                <c:pt idx="2442">
                  <c:v>43964</c:v>
                </c:pt>
                <c:pt idx="2443">
                  <c:v>43965</c:v>
                </c:pt>
                <c:pt idx="2444">
                  <c:v>43966</c:v>
                </c:pt>
                <c:pt idx="2445">
                  <c:v>43969</c:v>
                </c:pt>
                <c:pt idx="2446">
                  <c:v>43970</c:v>
                </c:pt>
                <c:pt idx="2447">
                  <c:v>43971</c:v>
                </c:pt>
                <c:pt idx="2448">
                  <c:v>43972</c:v>
                </c:pt>
                <c:pt idx="2449">
                  <c:v>43973</c:v>
                </c:pt>
                <c:pt idx="2450">
                  <c:v>43977</c:v>
                </c:pt>
                <c:pt idx="2451">
                  <c:v>43978</c:v>
                </c:pt>
                <c:pt idx="2452">
                  <c:v>43979</c:v>
                </c:pt>
                <c:pt idx="2453">
                  <c:v>43980</c:v>
                </c:pt>
                <c:pt idx="2454">
                  <c:v>43983</c:v>
                </c:pt>
                <c:pt idx="2455">
                  <c:v>43984</c:v>
                </c:pt>
                <c:pt idx="2456">
                  <c:v>43985</c:v>
                </c:pt>
                <c:pt idx="2457">
                  <c:v>43986</c:v>
                </c:pt>
                <c:pt idx="2458">
                  <c:v>43987</c:v>
                </c:pt>
                <c:pt idx="2459">
                  <c:v>43990</c:v>
                </c:pt>
                <c:pt idx="2460">
                  <c:v>43991</c:v>
                </c:pt>
                <c:pt idx="2461">
                  <c:v>43992</c:v>
                </c:pt>
                <c:pt idx="2462">
                  <c:v>43993</c:v>
                </c:pt>
                <c:pt idx="2463">
                  <c:v>43994</c:v>
                </c:pt>
                <c:pt idx="2464">
                  <c:v>43997</c:v>
                </c:pt>
                <c:pt idx="2465">
                  <c:v>43998</c:v>
                </c:pt>
                <c:pt idx="2466">
                  <c:v>43999</c:v>
                </c:pt>
                <c:pt idx="2467">
                  <c:v>44000</c:v>
                </c:pt>
                <c:pt idx="2468">
                  <c:v>44001</c:v>
                </c:pt>
                <c:pt idx="2469">
                  <c:v>44004</c:v>
                </c:pt>
                <c:pt idx="2470">
                  <c:v>44005</c:v>
                </c:pt>
                <c:pt idx="2471">
                  <c:v>44006</c:v>
                </c:pt>
                <c:pt idx="2472">
                  <c:v>44007</c:v>
                </c:pt>
                <c:pt idx="2473">
                  <c:v>44008</c:v>
                </c:pt>
                <c:pt idx="2474">
                  <c:v>44011</c:v>
                </c:pt>
                <c:pt idx="2475">
                  <c:v>44012</c:v>
                </c:pt>
                <c:pt idx="2476">
                  <c:v>44013</c:v>
                </c:pt>
                <c:pt idx="2477">
                  <c:v>44014</c:v>
                </c:pt>
                <c:pt idx="2478">
                  <c:v>44018</c:v>
                </c:pt>
                <c:pt idx="2479">
                  <c:v>44019</c:v>
                </c:pt>
                <c:pt idx="2480">
                  <c:v>44020</c:v>
                </c:pt>
                <c:pt idx="2481">
                  <c:v>44021</c:v>
                </c:pt>
                <c:pt idx="2482">
                  <c:v>44022</c:v>
                </c:pt>
                <c:pt idx="2483">
                  <c:v>44025</c:v>
                </c:pt>
                <c:pt idx="2484">
                  <c:v>44026</c:v>
                </c:pt>
                <c:pt idx="2485">
                  <c:v>44027</c:v>
                </c:pt>
                <c:pt idx="2486">
                  <c:v>44028</c:v>
                </c:pt>
                <c:pt idx="2487">
                  <c:v>44029</c:v>
                </c:pt>
                <c:pt idx="2488">
                  <c:v>44032</c:v>
                </c:pt>
                <c:pt idx="2489">
                  <c:v>44033</c:v>
                </c:pt>
                <c:pt idx="2490">
                  <c:v>44034</c:v>
                </c:pt>
                <c:pt idx="2491">
                  <c:v>44035</c:v>
                </c:pt>
                <c:pt idx="2492">
                  <c:v>44036</c:v>
                </c:pt>
                <c:pt idx="2493">
                  <c:v>44039</c:v>
                </c:pt>
                <c:pt idx="2494">
                  <c:v>44040</c:v>
                </c:pt>
                <c:pt idx="2495">
                  <c:v>44041</c:v>
                </c:pt>
                <c:pt idx="2496">
                  <c:v>44042</c:v>
                </c:pt>
                <c:pt idx="2497">
                  <c:v>44043</c:v>
                </c:pt>
                <c:pt idx="2498">
                  <c:v>44046</c:v>
                </c:pt>
                <c:pt idx="2499">
                  <c:v>44047</c:v>
                </c:pt>
                <c:pt idx="2500">
                  <c:v>44048</c:v>
                </c:pt>
                <c:pt idx="2501">
                  <c:v>44049</c:v>
                </c:pt>
                <c:pt idx="2502">
                  <c:v>44050</c:v>
                </c:pt>
                <c:pt idx="2503">
                  <c:v>44053</c:v>
                </c:pt>
                <c:pt idx="2504">
                  <c:v>44054</c:v>
                </c:pt>
                <c:pt idx="2505">
                  <c:v>44055</c:v>
                </c:pt>
                <c:pt idx="2506">
                  <c:v>44056</c:v>
                </c:pt>
                <c:pt idx="2507">
                  <c:v>44057</c:v>
                </c:pt>
                <c:pt idx="2508">
                  <c:v>44060</c:v>
                </c:pt>
                <c:pt idx="2509">
                  <c:v>44061</c:v>
                </c:pt>
                <c:pt idx="2510">
                  <c:v>44062</c:v>
                </c:pt>
                <c:pt idx="2511">
                  <c:v>44063</c:v>
                </c:pt>
                <c:pt idx="2512">
                  <c:v>44064</c:v>
                </c:pt>
                <c:pt idx="2513">
                  <c:v>44067</c:v>
                </c:pt>
                <c:pt idx="2514">
                  <c:v>44068</c:v>
                </c:pt>
                <c:pt idx="2515">
                  <c:v>44069</c:v>
                </c:pt>
              </c:numCache>
            </c:numRef>
          </c:cat>
          <c:val>
            <c:numRef>
              <c:f>Sheet2!$B$7:$CRU$7</c:f>
              <c:numCache>
                <c:formatCode>General</c:formatCode>
                <c:ptCount val="2516"/>
                <c:pt idx="0">
                  <c:v>53.599997999999999</c:v>
                </c:pt>
                <c:pt idx="1">
                  <c:v>55.169998</c:v>
                </c:pt>
                <c:pt idx="2">
                  <c:v>55.75</c:v>
                </c:pt>
                <c:pt idx="3">
                  <c:v>56.490001999999997</c:v>
                </c:pt>
                <c:pt idx="4">
                  <c:v>55.880001</c:v>
                </c:pt>
                <c:pt idx="5">
                  <c:v>56.169998</c:v>
                </c:pt>
                <c:pt idx="6">
                  <c:v>56.450001</c:v>
                </c:pt>
                <c:pt idx="7">
                  <c:v>56.689999</c:v>
                </c:pt>
                <c:pt idx="8">
                  <c:v>57.41</c:v>
                </c:pt>
                <c:pt idx="9">
                  <c:v>57.400002000000001</c:v>
                </c:pt>
                <c:pt idx="10">
                  <c:v>57.59</c:v>
                </c:pt>
                <c:pt idx="11">
                  <c:v>57.57</c:v>
                </c:pt>
                <c:pt idx="12">
                  <c:v>57.599997999999999</c:v>
                </c:pt>
                <c:pt idx="13">
                  <c:v>58.549999</c:v>
                </c:pt>
                <c:pt idx="14">
                  <c:v>58.41</c:v>
                </c:pt>
                <c:pt idx="15">
                  <c:v>58.099997999999999</c:v>
                </c:pt>
                <c:pt idx="16">
                  <c:v>57.599997999999999</c:v>
                </c:pt>
                <c:pt idx="17">
                  <c:v>58.52</c:v>
                </c:pt>
                <c:pt idx="18">
                  <c:v>58.27</c:v>
                </c:pt>
                <c:pt idx="19">
                  <c:v>58.599997999999999</c:v>
                </c:pt>
                <c:pt idx="20">
                  <c:v>58.5</c:v>
                </c:pt>
                <c:pt idx="21">
                  <c:v>58.369999</c:v>
                </c:pt>
                <c:pt idx="22">
                  <c:v>58.630001</c:v>
                </c:pt>
                <c:pt idx="23">
                  <c:v>58.110000999999997</c:v>
                </c:pt>
                <c:pt idx="24">
                  <c:v>59.32</c:v>
                </c:pt>
                <c:pt idx="25">
                  <c:v>59.259998000000003</c:v>
                </c:pt>
                <c:pt idx="26">
                  <c:v>59.18</c:v>
                </c:pt>
                <c:pt idx="27">
                  <c:v>59.580002</c:v>
                </c:pt>
                <c:pt idx="28">
                  <c:v>59.669998</c:v>
                </c:pt>
                <c:pt idx="29">
                  <c:v>59.880001</c:v>
                </c:pt>
                <c:pt idx="30">
                  <c:v>60.349997999999999</c:v>
                </c:pt>
                <c:pt idx="31">
                  <c:v>60.189999</c:v>
                </c:pt>
                <c:pt idx="32">
                  <c:v>60.240001999999997</c:v>
                </c:pt>
                <c:pt idx="33">
                  <c:v>60.57</c:v>
                </c:pt>
                <c:pt idx="34">
                  <c:v>59.689999</c:v>
                </c:pt>
                <c:pt idx="35">
                  <c:v>60.290000999999997</c:v>
                </c:pt>
                <c:pt idx="36">
                  <c:v>60.389999000000003</c:v>
                </c:pt>
                <c:pt idx="37">
                  <c:v>60.57</c:v>
                </c:pt>
                <c:pt idx="38">
                  <c:v>60.77</c:v>
                </c:pt>
                <c:pt idx="39">
                  <c:v>60.759998000000003</c:v>
                </c:pt>
                <c:pt idx="40">
                  <c:v>60.639999000000003</c:v>
                </c:pt>
                <c:pt idx="41">
                  <c:v>60.639999000000003</c:v>
                </c:pt>
                <c:pt idx="42">
                  <c:v>60.720001000000003</c:v>
                </c:pt>
                <c:pt idx="43">
                  <c:v>60.73</c:v>
                </c:pt>
                <c:pt idx="44">
                  <c:v>61.209999000000003</c:v>
                </c:pt>
                <c:pt idx="45">
                  <c:v>61.459999000000003</c:v>
                </c:pt>
                <c:pt idx="46">
                  <c:v>62.66</c:v>
                </c:pt>
                <c:pt idx="47">
                  <c:v>62.939999</c:v>
                </c:pt>
                <c:pt idx="48">
                  <c:v>62.860000999999997</c:v>
                </c:pt>
                <c:pt idx="49">
                  <c:v>62.369999</c:v>
                </c:pt>
                <c:pt idx="50">
                  <c:v>62.639999000000003</c:v>
                </c:pt>
                <c:pt idx="51">
                  <c:v>62.470001000000003</c:v>
                </c:pt>
                <c:pt idx="52">
                  <c:v>61.68</c:v>
                </c:pt>
                <c:pt idx="53">
                  <c:v>61.59</c:v>
                </c:pt>
                <c:pt idx="54">
                  <c:v>60.610000999999997</c:v>
                </c:pt>
                <c:pt idx="55">
                  <c:v>60.709999000000003</c:v>
                </c:pt>
                <c:pt idx="56">
                  <c:v>61.560001</c:v>
                </c:pt>
                <c:pt idx="57">
                  <c:v>61.810001</c:v>
                </c:pt>
                <c:pt idx="58">
                  <c:v>61.82</c:v>
                </c:pt>
                <c:pt idx="59">
                  <c:v>60.939999</c:v>
                </c:pt>
                <c:pt idx="60">
                  <c:v>61.919998</c:v>
                </c:pt>
                <c:pt idx="61">
                  <c:v>61.5</c:v>
                </c:pt>
                <c:pt idx="62">
                  <c:v>61.41</c:v>
                </c:pt>
                <c:pt idx="63">
                  <c:v>61.029998999999997</c:v>
                </c:pt>
                <c:pt idx="64">
                  <c:v>62.34</c:v>
                </c:pt>
                <c:pt idx="65">
                  <c:v>63.139999000000003</c:v>
                </c:pt>
                <c:pt idx="66">
                  <c:v>63.34</c:v>
                </c:pt>
                <c:pt idx="67">
                  <c:v>63.32</c:v>
                </c:pt>
                <c:pt idx="68">
                  <c:v>63.389999000000003</c:v>
                </c:pt>
                <c:pt idx="69">
                  <c:v>63.57</c:v>
                </c:pt>
                <c:pt idx="70">
                  <c:v>63.799999</c:v>
                </c:pt>
                <c:pt idx="71">
                  <c:v>64.209998999999996</c:v>
                </c:pt>
                <c:pt idx="72">
                  <c:v>64.230002999999996</c:v>
                </c:pt>
                <c:pt idx="73">
                  <c:v>64.25</c:v>
                </c:pt>
                <c:pt idx="74">
                  <c:v>63.970001000000003</c:v>
                </c:pt>
                <c:pt idx="75">
                  <c:v>64.349997999999999</c:v>
                </c:pt>
                <c:pt idx="76">
                  <c:v>64.470000999999996</c:v>
                </c:pt>
                <c:pt idx="77">
                  <c:v>64.639999000000003</c:v>
                </c:pt>
                <c:pt idx="78">
                  <c:v>65.029999000000004</c:v>
                </c:pt>
                <c:pt idx="79">
                  <c:v>64.930000000000007</c:v>
                </c:pt>
                <c:pt idx="80">
                  <c:v>64.839995999999999</c:v>
                </c:pt>
                <c:pt idx="81">
                  <c:v>64.879997000000003</c:v>
                </c:pt>
                <c:pt idx="82">
                  <c:v>64.940002000000007</c:v>
                </c:pt>
                <c:pt idx="83">
                  <c:v>65.040001000000004</c:v>
                </c:pt>
                <c:pt idx="84">
                  <c:v>64.959998999999996</c:v>
                </c:pt>
                <c:pt idx="85">
                  <c:v>64.930000000000007</c:v>
                </c:pt>
                <c:pt idx="86">
                  <c:v>65.599997999999999</c:v>
                </c:pt>
                <c:pt idx="87">
                  <c:v>65.470000999999996</c:v>
                </c:pt>
                <c:pt idx="88">
                  <c:v>65.830001999999993</c:v>
                </c:pt>
                <c:pt idx="89">
                  <c:v>65.680000000000007</c:v>
                </c:pt>
                <c:pt idx="90">
                  <c:v>65.529999000000004</c:v>
                </c:pt>
                <c:pt idx="91">
                  <c:v>65.580001999999993</c:v>
                </c:pt>
                <c:pt idx="92">
                  <c:v>65.839995999999999</c:v>
                </c:pt>
                <c:pt idx="93">
                  <c:v>66.430000000000007</c:v>
                </c:pt>
                <c:pt idx="94">
                  <c:v>66.330001999999993</c:v>
                </c:pt>
                <c:pt idx="95">
                  <c:v>66.760002</c:v>
                </c:pt>
                <c:pt idx="96">
                  <c:v>66.930000000000007</c:v>
                </c:pt>
                <c:pt idx="97">
                  <c:v>66.129997000000003</c:v>
                </c:pt>
                <c:pt idx="98">
                  <c:v>65.930000000000007</c:v>
                </c:pt>
                <c:pt idx="99">
                  <c:v>66.040001000000004</c:v>
                </c:pt>
                <c:pt idx="100">
                  <c:v>66.410004000000001</c:v>
                </c:pt>
                <c:pt idx="101">
                  <c:v>66.449996999999996</c:v>
                </c:pt>
                <c:pt idx="102">
                  <c:v>66.830001999999993</c:v>
                </c:pt>
                <c:pt idx="103">
                  <c:v>67.029999000000004</c:v>
                </c:pt>
                <c:pt idx="104">
                  <c:v>65.830001999999993</c:v>
                </c:pt>
                <c:pt idx="105">
                  <c:v>66.260002</c:v>
                </c:pt>
                <c:pt idx="106">
                  <c:v>67.349997999999999</c:v>
                </c:pt>
                <c:pt idx="107">
                  <c:v>67.269997000000004</c:v>
                </c:pt>
                <c:pt idx="108">
                  <c:v>67.419998000000007</c:v>
                </c:pt>
                <c:pt idx="109">
                  <c:v>67.610000999999997</c:v>
                </c:pt>
                <c:pt idx="110">
                  <c:v>68.059997999999993</c:v>
                </c:pt>
                <c:pt idx="111">
                  <c:v>68.400002000000001</c:v>
                </c:pt>
                <c:pt idx="112">
                  <c:v>68.220000999999996</c:v>
                </c:pt>
                <c:pt idx="113">
                  <c:v>68.300003000000004</c:v>
                </c:pt>
                <c:pt idx="114">
                  <c:v>68.75</c:v>
                </c:pt>
                <c:pt idx="115">
                  <c:v>68.930000000000007</c:v>
                </c:pt>
                <c:pt idx="116">
                  <c:v>68.709998999999996</c:v>
                </c:pt>
                <c:pt idx="117">
                  <c:v>69.160004000000001</c:v>
                </c:pt>
                <c:pt idx="118">
                  <c:v>69.410004000000001</c:v>
                </c:pt>
                <c:pt idx="119">
                  <c:v>69.540001000000004</c:v>
                </c:pt>
                <c:pt idx="120">
                  <c:v>68.050003000000004</c:v>
                </c:pt>
                <c:pt idx="121">
                  <c:v>67.480002999999996</c:v>
                </c:pt>
                <c:pt idx="122">
                  <c:v>67.489998</c:v>
                </c:pt>
                <c:pt idx="123">
                  <c:v>68.339995999999999</c:v>
                </c:pt>
                <c:pt idx="124">
                  <c:v>68.709998999999996</c:v>
                </c:pt>
                <c:pt idx="125">
                  <c:v>67.550003000000004</c:v>
                </c:pt>
                <c:pt idx="126">
                  <c:v>67.690002000000007</c:v>
                </c:pt>
                <c:pt idx="127">
                  <c:v>68.919998000000007</c:v>
                </c:pt>
                <c:pt idx="128">
                  <c:v>68.459998999999996</c:v>
                </c:pt>
                <c:pt idx="129">
                  <c:v>67.839995999999999</c:v>
                </c:pt>
                <c:pt idx="130">
                  <c:v>68.449996999999996</c:v>
                </c:pt>
                <c:pt idx="131">
                  <c:v>68.349997999999999</c:v>
                </c:pt>
                <c:pt idx="132">
                  <c:v>67.040001000000004</c:v>
                </c:pt>
                <c:pt idx="133">
                  <c:v>67.489998</c:v>
                </c:pt>
                <c:pt idx="134">
                  <c:v>67.080001999999993</c:v>
                </c:pt>
                <c:pt idx="135">
                  <c:v>66.370002999999997</c:v>
                </c:pt>
                <c:pt idx="136">
                  <c:v>65.220000999999996</c:v>
                </c:pt>
                <c:pt idx="137">
                  <c:v>65.970000999999996</c:v>
                </c:pt>
                <c:pt idx="138">
                  <c:v>66.279999000000004</c:v>
                </c:pt>
                <c:pt idx="139">
                  <c:v>67.319999999999993</c:v>
                </c:pt>
                <c:pt idx="140">
                  <c:v>67.099997999999999</c:v>
                </c:pt>
                <c:pt idx="141">
                  <c:v>67.260002</c:v>
                </c:pt>
                <c:pt idx="142">
                  <c:v>67.900002000000001</c:v>
                </c:pt>
                <c:pt idx="143">
                  <c:v>67.860000999999997</c:v>
                </c:pt>
                <c:pt idx="144">
                  <c:v>67.699996999999996</c:v>
                </c:pt>
                <c:pt idx="145">
                  <c:v>68.199996999999996</c:v>
                </c:pt>
                <c:pt idx="146">
                  <c:v>68.709998999999996</c:v>
                </c:pt>
                <c:pt idx="147">
                  <c:v>68.709998999999996</c:v>
                </c:pt>
                <c:pt idx="148">
                  <c:v>69.040001000000004</c:v>
                </c:pt>
                <c:pt idx="149">
                  <c:v>69.099997999999999</c:v>
                </c:pt>
                <c:pt idx="150">
                  <c:v>69.139999000000003</c:v>
                </c:pt>
                <c:pt idx="151">
                  <c:v>69.319999999999993</c:v>
                </c:pt>
                <c:pt idx="152">
                  <c:v>69.120002999999997</c:v>
                </c:pt>
                <c:pt idx="153">
                  <c:v>68.830001999999993</c:v>
                </c:pt>
                <c:pt idx="154">
                  <c:v>68.580001999999993</c:v>
                </c:pt>
                <c:pt idx="155">
                  <c:v>68</c:v>
                </c:pt>
                <c:pt idx="156">
                  <c:v>68.040001000000004</c:v>
                </c:pt>
                <c:pt idx="157">
                  <c:v>68.080001999999993</c:v>
                </c:pt>
                <c:pt idx="158">
                  <c:v>68.410004000000001</c:v>
                </c:pt>
                <c:pt idx="159">
                  <c:v>67.589995999999999</c:v>
                </c:pt>
                <c:pt idx="160">
                  <c:v>67.980002999999996</c:v>
                </c:pt>
                <c:pt idx="161">
                  <c:v>68.970000999999996</c:v>
                </c:pt>
                <c:pt idx="162">
                  <c:v>69.309997999999993</c:v>
                </c:pt>
                <c:pt idx="163">
                  <c:v>69.239998</c:v>
                </c:pt>
                <c:pt idx="164">
                  <c:v>69.849997999999999</c:v>
                </c:pt>
                <c:pt idx="165">
                  <c:v>70.309997999999993</c:v>
                </c:pt>
                <c:pt idx="166">
                  <c:v>70.519997000000004</c:v>
                </c:pt>
                <c:pt idx="167">
                  <c:v>70.699996999999996</c:v>
                </c:pt>
                <c:pt idx="168">
                  <c:v>70.580001999999993</c:v>
                </c:pt>
                <c:pt idx="169">
                  <c:v>70.190002000000007</c:v>
                </c:pt>
                <c:pt idx="170">
                  <c:v>69.669998000000007</c:v>
                </c:pt>
                <c:pt idx="171">
                  <c:v>69.110000999999997</c:v>
                </c:pt>
                <c:pt idx="172">
                  <c:v>69.410004000000001</c:v>
                </c:pt>
                <c:pt idx="173">
                  <c:v>69.779999000000004</c:v>
                </c:pt>
                <c:pt idx="174">
                  <c:v>70.400002000000001</c:v>
                </c:pt>
                <c:pt idx="175">
                  <c:v>69.680000000000007</c:v>
                </c:pt>
                <c:pt idx="176">
                  <c:v>70.010002</c:v>
                </c:pt>
                <c:pt idx="177">
                  <c:v>69.370002999999997</c:v>
                </c:pt>
                <c:pt idx="178">
                  <c:v>68.889999000000003</c:v>
                </c:pt>
                <c:pt idx="179">
                  <c:v>68.830001999999993</c:v>
                </c:pt>
                <c:pt idx="180">
                  <c:v>69.489998</c:v>
                </c:pt>
                <c:pt idx="181">
                  <c:v>69.660004000000001</c:v>
                </c:pt>
                <c:pt idx="182">
                  <c:v>69.139999000000003</c:v>
                </c:pt>
                <c:pt idx="183">
                  <c:v>68.260002</c:v>
                </c:pt>
                <c:pt idx="184">
                  <c:v>68.190002000000007</c:v>
                </c:pt>
                <c:pt idx="185">
                  <c:v>68.470000999999996</c:v>
                </c:pt>
                <c:pt idx="186">
                  <c:v>68.879997000000003</c:v>
                </c:pt>
                <c:pt idx="187">
                  <c:v>69.199996999999996</c:v>
                </c:pt>
                <c:pt idx="188">
                  <c:v>69.949996999999996</c:v>
                </c:pt>
                <c:pt idx="189">
                  <c:v>68.360000999999997</c:v>
                </c:pt>
                <c:pt idx="190">
                  <c:v>68.230002999999996</c:v>
                </c:pt>
                <c:pt idx="191">
                  <c:v>67.529999000000004</c:v>
                </c:pt>
                <c:pt idx="192">
                  <c:v>66.75</c:v>
                </c:pt>
                <c:pt idx="193">
                  <c:v>66.720000999999996</c:v>
                </c:pt>
                <c:pt idx="194">
                  <c:v>66.370002999999997</c:v>
                </c:pt>
                <c:pt idx="195">
                  <c:v>66.839995999999999</c:v>
                </c:pt>
                <c:pt idx="196">
                  <c:v>65.889999000000003</c:v>
                </c:pt>
                <c:pt idx="197">
                  <c:v>65.879997000000003</c:v>
                </c:pt>
                <c:pt idx="198">
                  <c:v>66.790001000000004</c:v>
                </c:pt>
                <c:pt idx="199">
                  <c:v>65.599997999999999</c:v>
                </c:pt>
                <c:pt idx="200">
                  <c:v>65.709998999999996</c:v>
                </c:pt>
                <c:pt idx="201">
                  <c:v>65.919998000000007</c:v>
                </c:pt>
                <c:pt idx="202">
                  <c:v>66.230002999999996</c:v>
                </c:pt>
                <c:pt idx="203">
                  <c:v>67.239998</c:v>
                </c:pt>
                <c:pt idx="204">
                  <c:v>66.870002999999997</c:v>
                </c:pt>
                <c:pt idx="205">
                  <c:v>66.760002</c:v>
                </c:pt>
                <c:pt idx="206">
                  <c:v>65.720000999999996</c:v>
                </c:pt>
                <c:pt idx="207">
                  <c:v>66.279999000000004</c:v>
                </c:pt>
                <c:pt idx="208">
                  <c:v>67.199996999999996</c:v>
                </c:pt>
                <c:pt idx="209">
                  <c:v>67.790001000000004</c:v>
                </c:pt>
                <c:pt idx="210">
                  <c:v>68.400002000000001</c:v>
                </c:pt>
                <c:pt idx="211">
                  <c:v>69.379997000000003</c:v>
                </c:pt>
                <c:pt idx="212">
                  <c:v>69.370002999999997</c:v>
                </c:pt>
                <c:pt idx="213">
                  <c:v>69.510002</c:v>
                </c:pt>
                <c:pt idx="214">
                  <c:v>70.260002</c:v>
                </c:pt>
                <c:pt idx="215">
                  <c:v>69.760002</c:v>
                </c:pt>
                <c:pt idx="216">
                  <c:v>68.470000999999996</c:v>
                </c:pt>
                <c:pt idx="217">
                  <c:v>68.169998000000007</c:v>
                </c:pt>
                <c:pt idx="218">
                  <c:v>68.430000000000007</c:v>
                </c:pt>
                <c:pt idx="219">
                  <c:v>67.849997999999999</c:v>
                </c:pt>
                <c:pt idx="220">
                  <c:v>68.279999000000004</c:v>
                </c:pt>
                <c:pt idx="221">
                  <c:v>67.650002000000001</c:v>
                </c:pt>
                <c:pt idx="222">
                  <c:v>68.790001000000004</c:v>
                </c:pt>
                <c:pt idx="223">
                  <c:v>68.75</c:v>
                </c:pt>
                <c:pt idx="224">
                  <c:v>69.589995999999999</c:v>
                </c:pt>
                <c:pt idx="225">
                  <c:v>69.709998999999996</c:v>
                </c:pt>
                <c:pt idx="226">
                  <c:v>69.260002</c:v>
                </c:pt>
                <c:pt idx="227">
                  <c:v>68.970000999999996</c:v>
                </c:pt>
                <c:pt idx="228">
                  <c:v>67.449996999999996</c:v>
                </c:pt>
                <c:pt idx="229">
                  <c:v>67.220000999999996</c:v>
                </c:pt>
                <c:pt idx="230">
                  <c:v>66.849997999999999</c:v>
                </c:pt>
                <c:pt idx="231">
                  <c:v>66.550003000000004</c:v>
                </c:pt>
                <c:pt idx="232">
                  <c:v>64.790001000000004</c:v>
                </c:pt>
                <c:pt idx="233">
                  <c:v>65.150002000000001</c:v>
                </c:pt>
                <c:pt idx="234">
                  <c:v>61.880001</c:v>
                </c:pt>
                <c:pt idx="235">
                  <c:v>61.619999</c:v>
                </c:pt>
                <c:pt idx="236">
                  <c:v>57.349997999999999</c:v>
                </c:pt>
                <c:pt idx="237">
                  <c:v>60.220001000000003</c:v>
                </c:pt>
                <c:pt idx="238">
                  <c:v>57.66</c:v>
                </c:pt>
                <c:pt idx="239">
                  <c:v>60.299999</c:v>
                </c:pt>
                <c:pt idx="240">
                  <c:v>60.700001</c:v>
                </c:pt>
                <c:pt idx="241">
                  <c:v>62.02</c:v>
                </c:pt>
                <c:pt idx="242">
                  <c:v>61.43</c:v>
                </c:pt>
                <c:pt idx="243">
                  <c:v>61.439999</c:v>
                </c:pt>
                <c:pt idx="244">
                  <c:v>58.700001</c:v>
                </c:pt>
                <c:pt idx="245">
                  <c:v>57.650002000000001</c:v>
                </c:pt>
                <c:pt idx="246">
                  <c:v>57.66</c:v>
                </c:pt>
                <c:pt idx="247">
                  <c:v>59.639999000000003</c:v>
                </c:pt>
                <c:pt idx="248">
                  <c:v>60.490001999999997</c:v>
                </c:pt>
                <c:pt idx="249">
                  <c:v>59.48</c:v>
                </c:pt>
                <c:pt idx="250">
                  <c:v>60.470001000000003</c:v>
                </c:pt>
                <c:pt idx="251">
                  <c:v>62.360000999999997</c:v>
                </c:pt>
                <c:pt idx="252">
                  <c:v>62.529998999999997</c:v>
                </c:pt>
                <c:pt idx="253">
                  <c:v>62.779998999999997</c:v>
                </c:pt>
                <c:pt idx="254">
                  <c:v>62.07</c:v>
                </c:pt>
                <c:pt idx="255">
                  <c:v>60.369999</c:v>
                </c:pt>
                <c:pt idx="256">
                  <c:v>59.990001999999997</c:v>
                </c:pt>
                <c:pt idx="257">
                  <c:v>61.779998999999997</c:v>
                </c:pt>
                <c:pt idx="258">
                  <c:v>61.040000999999997</c:v>
                </c:pt>
                <c:pt idx="259">
                  <c:v>59.450001</c:v>
                </c:pt>
                <c:pt idx="260">
                  <c:v>59.869999</c:v>
                </c:pt>
                <c:pt idx="261">
                  <c:v>60.470001000000003</c:v>
                </c:pt>
                <c:pt idx="262">
                  <c:v>61.330002</c:v>
                </c:pt>
                <c:pt idx="263">
                  <c:v>62.400002000000001</c:v>
                </c:pt>
                <c:pt idx="264">
                  <c:v>62.700001</c:v>
                </c:pt>
                <c:pt idx="265">
                  <c:v>62.040000999999997</c:v>
                </c:pt>
                <c:pt idx="266">
                  <c:v>61.82</c:v>
                </c:pt>
                <c:pt idx="267">
                  <c:v>59.810001</c:v>
                </c:pt>
                <c:pt idx="268">
                  <c:v>57.970001000000003</c:v>
                </c:pt>
                <c:pt idx="269">
                  <c:v>58</c:v>
                </c:pt>
                <c:pt idx="270">
                  <c:v>59.369999</c:v>
                </c:pt>
                <c:pt idx="271">
                  <c:v>60.119999</c:v>
                </c:pt>
                <c:pt idx="272">
                  <c:v>58.75</c:v>
                </c:pt>
                <c:pt idx="273">
                  <c:v>59.18</c:v>
                </c:pt>
                <c:pt idx="274">
                  <c:v>57.720001000000003</c:v>
                </c:pt>
                <c:pt idx="275">
                  <c:v>55.810001</c:v>
                </c:pt>
                <c:pt idx="276">
                  <c:v>57.209999000000003</c:v>
                </c:pt>
                <c:pt idx="277">
                  <c:v>58.380001</c:v>
                </c:pt>
                <c:pt idx="278">
                  <c:v>59.509998000000003</c:v>
                </c:pt>
                <c:pt idx="279">
                  <c:v>58.970001000000003</c:v>
                </c:pt>
                <c:pt idx="280">
                  <c:v>61</c:v>
                </c:pt>
                <c:pt idx="281">
                  <c:v>61.049999</c:v>
                </c:pt>
                <c:pt idx="282">
                  <c:v>61.630001</c:v>
                </c:pt>
                <c:pt idx="283">
                  <c:v>61.549999</c:v>
                </c:pt>
                <c:pt idx="284">
                  <c:v>62.669998</c:v>
                </c:pt>
                <c:pt idx="285">
                  <c:v>61.400002000000001</c:v>
                </c:pt>
                <c:pt idx="286">
                  <c:v>62.639999000000003</c:v>
                </c:pt>
                <c:pt idx="287">
                  <c:v>61.810001</c:v>
                </c:pt>
                <c:pt idx="288">
                  <c:v>62.09</c:v>
                </c:pt>
                <c:pt idx="289">
                  <c:v>63.259998000000003</c:v>
                </c:pt>
                <c:pt idx="290">
                  <c:v>64.319999999999993</c:v>
                </c:pt>
                <c:pt idx="291">
                  <c:v>63.009998000000003</c:v>
                </c:pt>
                <c:pt idx="292">
                  <c:v>63.689999</c:v>
                </c:pt>
                <c:pt idx="293">
                  <c:v>65.889999000000003</c:v>
                </c:pt>
                <c:pt idx="294">
                  <c:v>65.949996999999996</c:v>
                </c:pt>
                <c:pt idx="295">
                  <c:v>64.279999000000004</c:v>
                </c:pt>
                <c:pt idx="296">
                  <c:v>62.57</c:v>
                </c:pt>
                <c:pt idx="297">
                  <c:v>63.599997999999999</c:v>
                </c:pt>
                <c:pt idx="298">
                  <c:v>64.839995999999999</c:v>
                </c:pt>
                <c:pt idx="299">
                  <c:v>64.489998</c:v>
                </c:pt>
                <c:pt idx="300">
                  <c:v>64.819999999999993</c:v>
                </c:pt>
                <c:pt idx="301">
                  <c:v>65.599997999999999</c:v>
                </c:pt>
                <c:pt idx="302">
                  <c:v>63.099997999999999</c:v>
                </c:pt>
                <c:pt idx="303">
                  <c:v>63.66</c:v>
                </c:pt>
                <c:pt idx="304">
                  <c:v>64.919998000000007</c:v>
                </c:pt>
                <c:pt idx="305">
                  <c:v>64.279999000000004</c:v>
                </c:pt>
                <c:pt idx="306">
                  <c:v>64.669998000000007</c:v>
                </c:pt>
                <c:pt idx="307">
                  <c:v>63.59</c:v>
                </c:pt>
                <c:pt idx="308">
                  <c:v>62.549999</c:v>
                </c:pt>
                <c:pt idx="309">
                  <c:v>62.459999000000003</c:v>
                </c:pt>
                <c:pt idx="310">
                  <c:v>61.299999</c:v>
                </c:pt>
                <c:pt idx="311">
                  <c:v>61.009998000000003</c:v>
                </c:pt>
                <c:pt idx="312">
                  <c:v>59.650002000000001</c:v>
                </c:pt>
                <c:pt idx="313">
                  <c:v>59.459999000000003</c:v>
                </c:pt>
                <c:pt idx="314">
                  <c:v>61.25</c:v>
                </c:pt>
                <c:pt idx="315">
                  <c:v>61.439999</c:v>
                </c:pt>
                <c:pt idx="316">
                  <c:v>64.040001000000004</c:v>
                </c:pt>
                <c:pt idx="317">
                  <c:v>64.040001000000004</c:v>
                </c:pt>
                <c:pt idx="318">
                  <c:v>64.010002</c:v>
                </c:pt>
                <c:pt idx="319">
                  <c:v>64.709998999999996</c:v>
                </c:pt>
                <c:pt idx="320">
                  <c:v>64.739998</c:v>
                </c:pt>
                <c:pt idx="321">
                  <c:v>64.910004000000001</c:v>
                </c:pt>
                <c:pt idx="322">
                  <c:v>63.439999</c:v>
                </c:pt>
                <c:pt idx="323">
                  <c:v>64.569999999999993</c:v>
                </c:pt>
                <c:pt idx="324">
                  <c:v>63.580002</c:v>
                </c:pt>
                <c:pt idx="325">
                  <c:v>62.900002000000001</c:v>
                </c:pt>
                <c:pt idx="326">
                  <c:v>62.18</c:v>
                </c:pt>
                <c:pt idx="327">
                  <c:v>62.41</c:v>
                </c:pt>
                <c:pt idx="328">
                  <c:v>62.619999</c:v>
                </c:pt>
                <c:pt idx="329">
                  <c:v>61.889999000000003</c:v>
                </c:pt>
                <c:pt idx="330">
                  <c:v>63.830002</c:v>
                </c:pt>
                <c:pt idx="331">
                  <c:v>63.59</c:v>
                </c:pt>
                <c:pt idx="332">
                  <c:v>64.25</c:v>
                </c:pt>
                <c:pt idx="333">
                  <c:v>64.739998</c:v>
                </c:pt>
                <c:pt idx="334">
                  <c:v>64.75</c:v>
                </c:pt>
                <c:pt idx="335">
                  <c:v>63.959999000000003</c:v>
                </c:pt>
                <c:pt idx="336">
                  <c:v>64.589995999999999</c:v>
                </c:pt>
                <c:pt idx="337">
                  <c:v>64.300003000000004</c:v>
                </c:pt>
                <c:pt idx="338">
                  <c:v>65.209998999999996</c:v>
                </c:pt>
                <c:pt idx="339">
                  <c:v>65.239998</c:v>
                </c:pt>
                <c:pt idx="340">
                  <c:v>65.529999000000004</c:v>
                </c:pt>
                <c:pt idx="341">
                  <c:v>65.379997000000003</c:v>
                </c:pt>
                <c:pt idx="342">
                  <c:v>65.529999000000004</c:v>
                </c:pt>
                <c:pt idx="343">
                  <c:v>66.180000000000007</c:v>
                </c:pt>
                <c:pt idx="344">
                  <c:v>66.300003000000004</c:v>
                </c:pt>
                <c:pt idx="345">
                  <c:v>66.459998999999996</c:v>
                </c:pt>
                <c:pt idx="346">
                  <c:v>66.150002000000001</c:v>
                </c:pt>
                <c:pt idx="347">
                  <c:v>66.300003000000004</c:v>
                </c:pt>
                <c:pt idx="348">
                  <c:v>67.099997999999999</c:v>
                </c:pt>
                <c:pt idx="349">
                  <c:v>67.510002</c:v>
                </c:pt>
                <c:pt idx="350">
                  <c:v>67.529999000000004</c:v>
                </c:pt>
                <c:pt idx="351">
                  <c:v>67.550003000000004</c:v>
                </c:pt>
                <c:pt idx="352">
                  <c:v>67.540001000000004</c:v>
                </c:pt>
                <c:pt idx="353">
                  <c:v>68.160004000000001</c:v>
                </c:pt>
                <c:pt idx="354">
                  <c:v>67.809997999999993</c:v>
                </c:pt>
                <c:pt idx="355">
                  <c:v>67.860000999999997</c:v>
                </c:pt>
                <c:pt idx="356">
                  <c:v>67.589995999999999</c:v>
                </c:pt>
                <c:pt idx="357">
                  <c:v>67.559997999999993</c:v>
                </c:pt>
                <c:pt idx="358">
                  <c:v>68.339995999999999</c:v>
                </c:pt>
                <c:pt idx="359">
                  <c:v>68.459998999999996</c:v>
                </c:pt>
                <c:pt idx="360">
                  <c:v>69.480002999999996</c:v>
                </c:pt>
                <c:pt idx="361">
                  <c:v>69.440002000000007</c:v>
                </c:pt>
                <c:pt idx="362">
                  <c:v>69.599997999999999</c:v>
                </c:pt>
                <c:pt idx="363">
                  <c:v>69.75</c:v>
                </c:pt>
                <c:pt idx="364">
                  <c:v>69.860000999999997</c:v>
                </c:pt>
                <c:pt idx="365">
                  <c:v>69.309997999999993</c:v>
                </c:pt>
                <c:pt idx="366">
                  <c:v>69.839995999999999</c:v>
                </c:pt>
                <c:pt idx="367">
                  <c:v>69.739998</c:v>
                </c:pt>
                <c:pt idx="368">
                  <c:v>69.440002000000007</c:v>
                </c:pt>
                <c:pt idx="369">
                  <c:v>70.269997000000004</c:v>
                </c:pt>
                <c:pt idx="370">
                  <c:v>70.370002999999997</c:v>
                </c:pt>
                <c:pt idx="371">
                  <c:v>70.339995999999999</c:v>
                </c:pt>
                <c:pt idx="372">
                  <c:v>70.120002999999997</c:v>
                </c:pt>
                <c:pt idx="373">
                  <c:v>70.510002</c:v>
                </c:pt>
                <c:pt idx="374">
                  <c:v>70.610000999999997</c:v>
                </c:pt>
                <c:pt idx="375">
                  <c:v>70.669998000000007</c:v>
                </c:pt>
                <c:pt idx="376">
                  <c:v>70.870002999999997</c:v>
                </c:pt>
                <c:pt idx="377">
                  <c:v>70.410004000000001</c:v>
                </c:pt>
                <c:pt idx="378">
                  <c:v>70.949996999999996</c:v>
                </c:pt>
                <c:pt idx="379">
                  <c:v>70.599997999999999</c:v>
                </c:pt>
                <c:pt idx="380">
                  <c:v>70.279999000000004</c:v>
                </c:pt>
                <c:pt idx="381">
                  <c:v>69.150002000000001</c:v>
                </c:pt>
                <c:pt idx="382">
                  <c:v>69.75</c:v>
                </c:pt>
                <c:pt idx="383">
                  <c:v>70.470000999999996</c:v>
                </c:pt>
                <c:pt idx="384">
                  <c:v>70.819999999999993</c:v>
                </c:pt>
                <c:pt idx="385">
                  <c:v>70.769997000000004</c:v>
                </c:pt>
                <c:pt idx="386">
                  <c:v>72.080001999999993</c:v>
                </c:pt>
                <c:pt idx="387">
                  <c:v>71.930000000000007</c:v>
                </c:pt>
                <c:pt idx="388">
                  <c:v>72.349997999999999</c:v>
                </c:pt>
                <c:pt idx="389">
                  <c:v>72.459998999999996</c:v>
                </c:pt>
                <c:pt idx="390">
                  <c:v>72.730002999999996</c:v>
                </c:pt>
                <c:pt idx="391">
                  <c:v>72.480002999999996</c:v>
                </c:pt>
                <c:pt idx="392">
                  <c:v>72.400002000000001</c:v>
                </c:pt>
                <c:pt idx="393">
                  <c:v>71.819999999999993</c:v>
                </c:pt>
                <c:pt idx="394">
                  <c:v>72.110000999999997</c:v>
                </c:pt>
                <c:pt idx="395">
                  <c:v>72.800003000000004</c:v>
                </c:pt>
                <c:pt idx="396">
                  <c:v>72.559997999999993</c:v>
                </c:pt>
                <c:pt idx="397">
                  <c:v>72.199996999999996</c:v>
                </c:pt>
                <c:pt idx="398">
                  <c:v>72.069999999999993</c:v>
                </c:pt>
                <c:pt idx="399">
                  <c:v>72.260002</c:v>
                </c:pt>
                <c:pt idx="400">
                  <c:v>72.870002999999997</c:v>
                </c:pt>
                <c:pt idx="401">
                  <c:v>72.629997000000003</c:v>
                </c:pt>
                <c:pt idx="402">
                  <c:v>71.819999999999993</c:v>
                </c:pt>
                <c:pt idx="403">
                  <c:v>71.769997000000004</c:v>
                </c:pt>
                <c:pt idx="404">
                  <c:v>70.930000000000007</c:v>
                </c:pt>
                <c:pt idx="405">
                  <c:v>69.599997999999999</c:v>
                </c:pt>
                <c:pt idx="406">
                  <c:v>70.180000000000007</c:v>
                </c:pt>
                <c:pt idx="407">
                  <c:v>71.239998</c:v>
                </c:pt>
                <c:pt idx="408">
                  <c:v>70.370002999999997</c:v>
                </c:pt>
                <c:pt idx="409">
                  <c:v>70.300003000000004</c:v>
                </c:pt>
                <c:pt idx="410">
                  <c:v>71.370002999999997</c:v>
                </c:pt>
                <c:pt idx="411">
                  <c:v>71.120002999999997</c:v>
                </c:pt>
                <c:pt idx="412">
                  <c:v>70.709998999999996</c:v>
                </c:pt>
                <c:pt idx="413">
                  <c:v>70.819999999999993</c:v>
                </c:pt>
                <c:pt idx="414">
                  <c:v>70.209998999999996</c:v>
                </c:pt>
                <c:pt idx="415">
                  <c:v>70.440002000000007</c:v>
                </c:pt>
                <c:pt idx="416">
                  <c:v>71.480002999999996</c:v>
                </c:pt>
                <c:pt idx="417">
                  <c:v>72</c:v>
                </c:pt>
                <c:pt idx="418">
                  <c:v>72.169998000000007</c:v>
                </c:pt>
                <c:pt idx="419">
                  <c:v>71.800003000000004</c:v>
                </c:pt>
                <c:pt idx="420">
                  <c:v>72.260002</c:v>
                </c:pt>
                <c:pt idx="421">
                  <c:v>72.099997999999999</c:v>
                </c:pt>
                <c:pt idx="422">
                  <c:v>71.470000999999996</c:v>
                </c:pt>
                <c:pt idx="423">
                  <c:v>70.279999000000004</c:v>
                </c:pt>
                <c:pt idx="424">
                  <c:v>70.330001999999993</c:v>
                </c:pt>
                <c:pt idx="425">
                  <c:v>70.069999999999993</c:v>
                </c:pt>
                <c:pt idx="426">
                  <c:v>69.650002000000001</c:v>
                </c:pt>
                <c:pt idx="427">
                  <c:v>69.830001999999993</c:v>
                </c:pt>
                <c:pt idx="428">
                  <c:v>69.639999000000003</c:v>
                </c:pt>
                <c:pt idx="429">
                  <c:v>68.849997999999999</c:v>
                </c:pt>
                <c:pt idx="430">
                  <c:v>68.480002999999996</c:v>
                </c:pt>
                <c:pt idx="431">
                  <c:v>68.160004000000001</c:v>
                </c:pt>
                <c:pt idx="432">
                  <c:v>66.980002999999996</c:v>
                </c:pt>
                <c:pt idx="433">
                  <c:v>66.419998000000007</c:v>
                </c:pt>
                <c:pt idx="434">
                  <c:v>67.650002000000001</c:v>
                </c:pt>
                <c:pt idx="435">
                  <c:v>67.669998000000007</c:v>
                </c:pt>
                <c:pt idx="436">
                  <c:v>67.790001000000004</c:v>
                </c:pt>
                <c:pt idx="437">
                  <c:v>67.919998000000007</c:v>
                </c:pt>
                <c:pt idx="438">
                  <c:v>67.760002</c:v>
                </c:pt>
                <c:pt idx="439">
                  <c:v>68.580001999999993</c:v>
                </c:pt>
                <c:pt idx="440">
                  <c:v>67.5</c:v>
                </c:pt>
                <c:pt idx="441">
                  <c:v>67.330001999999993</c:v>
                </c:pt>
                <c:pt idx="442">
                  <c:v>65.599997999999999</c:v>
                </c:pt>
                <c:pt idx="443">
                  <c:v>65.540001000000004</c:v>
                </c:pt>
                <c:pt idx="444">
                  <c:v>66.040001000000004</c:v>
                </c:pt>
                <c:pt idx="445">
                  <c:v>67.580001999999993</c:v>
                </c:pt>
                <c:pt idx="446">
                  <c:v>67.5</c:v>
                </c:pt>
                <c:pt idx="447">
                  <c:v>68.089995999999999</c:v>
                </c:pt>
                <c:pt idx="448">
                  <c:v>67.139999000000003</c:v>
                </c:pt>
                <c:pt idx="449">
                  <c:v>67.870002999999997</c:v>
                </c:pt>
                <c:pt idx="450">
                  <c:v>67.370002999999997</c:v>
                </c:pt>
                <c:pt idx="451">
                  <c:v>68.069999999999993</c:v>
                </c:pt>
                <c:pt idx="452">
                  <c:v>68.769997000000004</c:v>
                </c:pt>
                <c:pt idx="453">
                  <c:v>68.970000999999996</c:v>
                </c:pt>
                <c:pt idx="454">
                  <c:v>69.699996999999996</c:v>
                </c:pt>
                <c:pt idx="455">
                  <c:v>69.569999999999993</c:v>
                </c:pt>
                <c:pt idx="456">
                  <c:v>68</c:v>
                </c:pt>
                <c:pt idx="457">
                  <c:v>68.550003000000004</c:v>
                </c:pt>
                <c:pt idx="458">
                  <c:v>67.089995999999999</c:v>
                </c:pt>
                <c:pt idx="459">
                  <c:v>67.410004000000001</c:v>
                </c:pt>
                <c:pt idx="460">
                  <c:v>68.059997999999993</c:v>
                </c:pt>
                <c:pt idx="461">
                  <c:v>67.919998000000007</c:v>
                </c:pt>
                <c:pt idx="462">
                  <c:v>69.699996999999996</c:v>
                </c:pt>
                <c:pt idx="463">
                  <c:v>69.889999000000003</c:v>
                </c:pt>
                <c:pt idx="464">
                  <c:v>70.459998999999996</c:v>
                </c:pt>
                <c:pt idx="465">
                  <c:v>70.169998000000007</c:v>
                </c:pt>
                <c:pt idx="466">
                  <c:v>69.510002</c:v>
                </c:pt>
                <c:pt idx="467">
                  <c:v>69.339995999999999</c:v>
                </c:pt>
                <c:pt idx="468">
                  <c:v>68.720000999999996</c:v>
                </c:pt>
                <c:pt idx="469">
                  <c:v>68.669998000000007</c:v>
                </c:pt>
                <c:pt idx="470">
                  <c:v>68.400002000000001</c:v>
                </c:pt>
                <c:pt idx="471">
                  <c:v>69.470000999999996</c:v>
                </c:pt>
                <c:pt idx="472">
                  <c:v>69.300003000000004</c:v>
                </c:pt>
                <c:pt idx="473">
                  <c:v>69.760002</c:v>
                </c:pt>
                <c:pt idx="474">
                  <c:v>70.260002</c:v>
                </c:pt>
                <c:pt idx="475">
                  <c:v>70.379997000000003</c:v>
                </c:pt>
                <c:pt idx="476">
                  <c:v>69.739998</c:v>
                </c:pt>
                <c:pt idx="477">
                  <c:v>68.970000999999996</c:v>
                </c:pt>
                <c:pt idx="478">
                  <c:v>68.349997999999999</c:v>
                </c:pt>
                <c:pt idx="479">
                  <c:v>68.360000999999997</c:v>
                </c:pt>
                <c:pt idx="480">
                  <c:v>69.400002000000001</c:v>
                </c:pt>
                <c:pt idx="481">
                  <c:v>70.769997000000004</c:v>
                </c:pt>
                <c:pt idx="482">
                  <c:v>70.699996999999996</c:v>
                </c:pt>
                <c:pt idx="483">
                  <c:v>70.309997999999993</c:v>
                </c:pt>
                <c:pt idx="484">
                  <c:v>70.029999000000004</c:v>
                </c:pt>
                <c:pt idx="485">
                  <c:v>69.550003000000004</c:v>
                </c:pt>
                <c:pt idx="486">
                  <c:v>70.959998999999996</c:v>
                </c:pt>
                <c:pt idx="487">
                  <c:v>71.139999000000003</c:v>
                </c:pt>
                <c:pt idx="488">
                  <c:v>71.569999999999993</c:v>
                </c:pt>
                <c:pt idx="489">
                  <c:v>71.660004000000001</c:v>
                </c:pt>
                <c:pt idx="490">
                  <c:v>71.720000999999996</c:v>
                </c:pt>
                <c:pt idx="491">
                  <c:v>71.860000999999997</c:v>
                </c:pt>
                <c:pt idx="492">
                  <c:v>71.800003000000004</c:v>
                </c:pt>
                <c:pt idx="493">
                  <c:v>71.779999000000004</c:v>
                </c:pt>
                <c:pt idx="494">
                  <c:v>71.940002000000007</c:v>
                </c:pt>
                <c:pt idx="495">
                  <c:v>72.489998</c:v>
                </c:pt>
                <c:pt idx="496">
                  <c:v>72.629997000000003</c:v>
                </c:pt>
                <c:pt idx="497">
                  <c:v>72.620002999999997</c:v>
                </c:pt>
                <c:pt idx="498">
                  <c:v>72.470000999999996</c:v>
                </c:pt>
                <c:pt idx="499">
                  <c:v>72.379997000000003</c:v>
                </c:pt>
                <c:pt idx="500">
                  <c:v>71.839995999999999</c:v>
                </c:pt>
                <c:pt idx="501">
                  <c:v>72.25</c:v>
                </c:pt>
                <c:pt idx="502">
                  <c:v>72.239998</c:v>
                </c:pt>
                <c:pt idx="503">
                  <c:v>72.230002999999996</c:v>
                </c:pt>
                <c:pt idx="504">
                  <c:v>72.319999999999993</c:v>
                </c:pt>
                <c:pt idx="505">
                  <c:v>71.779999000000004</c:v>
                </c:pt>
                <c:pt idx="506">
                  <c:v>72.209998999999996</c:v>
                </c:pt>
                <c:pt idx="507">
                  <c:v>72.160004000000001</c:v>
                </c:pt>
                <c:pt idx="508">
                  <c:v>72.160004000000001</c:v>
                </c:pt>
                <c:pt idx="509">
                  <c:v>73.599997999999999</c:v>
                </c:pt>
                <c:pt idx="510">
                  <c:v>73.959998999999996</c:v>
                </c:pt>
                <c:pt idx="511">
                  <c:v>73.519997000000004</c:v>
                </c:pt>
                <c:pt idx="512">
                  <c:v>73.680000000000007</c:v>
                </c:pt>
                <c:pt idx="513">
                  <c:v>73.989998</c:v>
                </c:pt>
                <c:pt idx="514">
                  <c:v>75.099997999999999</c:v>
                </c:pt>
                <c:pt idx="515">
                  <c:v>75.5</c:v>
                </c:pt>
                <c:pt idx="516">
                  <c:v>75.190002000000007</c:v>
                </c:pt>
                <c:pt idx="517">
                  <c:v>75.059997999999993</c:v>
                </c:pt>
                <c:pt idx="518">
                  <c:v>75.120002999999997</c:v>
                </c:pt>
                <c:pt idx="519">
                  <c:v>75.019997000000004</c:v>
                </c:pt>
                <c:pt idx="520">
                  <c:v>75.040001000000004</c:v>
                </c:pt>
                <c:pt idx="521">
                  <c:v>74.510002</c:v>
                </c:pt>
                <c:pt idx="522">
                  <c:v>73.75</c:v>
                </c:pt>
                <c:pt idx="523">
                  <c:v>73.260002</c:v>
                </c:pt>
                <c:pt idx="524">
                  <c:v>73.989998</c:v>
                </c:pt>
                <c:pt idx="525">
                  <c:v>73.650002000000001</c:v>
                </c:pt>
                <c:pt idx="526">
                  <c:v>73.779999000000004</c:v>
                </c:pt>
                <c:pt idx="527">
                  <c:v>73.889999000000003</c:v>
                </c:pt>
                <c:pt idx="528">
                  <c:v>74.160004000000001</c:v>
                </c:pt>
                <c:pt idx="529">
                  <c:v>74.720000999999996</c:v>
                </c:pt>
                <c:pt idx="530">
                  <c:v>74.699996999999996</c:v>
                </c:pt>
                <c:pt idx="531">
                  <c:v>74.410004000000001</c:v>
                </c:pt>
                <c:pt idx="532">
                  <c:v>73.660004000000001</c:v>
                </c:pt>
                <c:pt idx="533">
                  <c:v>73.230002999999996</c:v>
                </c:pt>
                <c:pt idx="534">
                  <c:v>73.339995999999999</c:v>
                </c:pt>
                <c:pt idx="535">
                  <c:v>73.019997000000004</c:v>
                </c:pt>
                <c:pt idx="536">
                  <c:v>73.620002999999997</c:v>
                </c:pt>
                <c:pt idx="537">
                  <c:v>74.379997000000003</c:v>
                </c:pt>
                <c:pt idx="538">
                  <c:v>74.730002999999996</c:v>
                </c:pt>
                <c:pt idx="539">
                  <c:v>74.580001999999993</c:v>
                </c:pt>
                <c:pt idx="540">
                  <c:v>73.290001000000004</c:v>
                </c:pt>
                <c:pt idx="541">
                  <c:v>73.290001000000004</c:v>
                </c:pt>
                <c:pt idx="542">
                  <c:v>72.360000999999997</c:v>
                </c:pt>
                <c:pt idx="543">
                  <c:v>72.160004000000001</c:v>
                </c:pt>
                <c:pt idx="544">
                  <c:v>72.360000999999997</c:v>
                </c:pt>
                <c:pt idx="545">
                  <c:v>72.279999000000004</c:v>
                </c:pt>
                <c:pt idx="546">
                  <c:v>72.319999999999993</c:v>
                </c:pt>
                <c:pt idx="547">
                  <c:v>73.230002999999996</c:v>
                </c:pt>
                <c:pt idx="548">
                  <c:v>72.470000999999996</c:v>
                </c:pt>
                <c:pt idx="549">
                  <c:v>72.699996999999996</c:v>
                </c:pt>
                <c:pt idx="550">
                  <c:v>73.25</c:v>
                </c:pt>
                <c:pt idx="551">
                  <c:v>71.610000999999997</c:v>
                </c:pt>
                <c:pt idx="552">
                  <c:v>70.699996999999996</c:v>
                </c:pt>
                <c:pt idx="553">
                  <c:v>70.769997000000004</c:v>
                </c:pt>
                <c:pt idx="554">
                  <c:v>70.809997999999993</c:v>
                </c:pt>
                <c:pt idx="555">
                  <c:v>70.540001000000004</c:v>
                </c:pt>
                <c:pt idx="556">
                  <c:v>69.550003000000004</c:v>
                </c:pt>
                <c:pt idx="557">
                  <c:v>69.370002999999997</c:v>
                </c:pt>
                <c:pt idx="558">
                  <c:v>69.75</c:v>
                </c:pt>
                <c:pt idx="559">
                  <c:v>71.190002000000007</c:v>
                </c:pt>
                <c:pt idx="560">
                  <c:v>71.269997000000004</c:v>
                </c:pt>
                <c:pt idx="561">
                  <c:v>71.449996999999996</c:v>
                </c:pt>
                <c:pt idx="562">
                  <c:v>72.379997000000003</c:v>
                </c:pt>
                <c:pt idx="563">
                  <c:v>72.290001000000004</c:v>
                </c:pt>
                <c:pt idx="564">
                  <c:v>71.910004000000001</c:v>
                </c:pt>
                <c:pt idx="565">
                  <c:v>72.480002999999996</c:v>
                </c:pt>
                <c:pt idx="566">
                  <c:v>72.900002000000001</c:v>
                </c:pt>
                <c:pt idx="567">
                  <c:v>72.879997000000003</c:v>
                </c:pt>
                <c:pt idx="568">
                  <c:v>72.559997999999993</c:v>
                </c:pt>
                <c:pt idx="569">
                  <c:v>72.459998999999996</c:v>
                </c:pt>
                <c:pt idx="570">
                  <c:v>72.599997999999999</c:v>
                </c:pt>
                <c:pt idx="571">
                  <c:v>72.830001999999993</c:v>
                </c:pt>
                <c:pt idx="572">
                  <c:v>73.040001000000004</c:v>
                </c:pt>
                <c:pt idx="573">
                  <c:v>73.129997000000003</c:v>
                </c:pt>
                <c:pt idx="574">
                  <c:v>73.589995999999999</c:v>
                </c:pt>
                <c:pt idx="575">
                  <c:v>73.620002999999997</c:v>
                </c:pt>
                <c:pt idx="576">
                  <c:v>73.199996999999996</c:v>
                </c:pt>
                <c:pt idx="577">
                  <c:v>72.889999000000003</c:v>
                </c:pt>
                <c:pt idx="578">
                  <c:v>73.800003000000004</c:v>
                </c:pt>
                <c:pt idx="579">
                  <c:v>74.660004000000001</c:v>
                </c:pt>
                <c:pt idx="580">
                  <c:v>74.199996999999996</c:v>
                </c:pt>
                <c:pt idx="581">
                  <c:v>74.059997999999993</c:v>
                </c:pt>
                <c:pt idx="582">
                  <c:v>73.430000000000007</c:v>
                </c:pt>
                <c:pt idx="583">
                  <c:v>73.180000000000007</c:v>
                </c:pt>
                <c:pt idx="584">
                  <c:v>72.830001999999993</c:v>
                </c:pt>
                <c:pt idx="585">
                  <c:v>72.769997000000004</c:v>
                </c:pt>
                <c:pt idx="586">
                  <c:v>71.980002999999996</c:v>
                </c:pt>
                <c:pt idx="587">
                  <c:v>73.279999000000004</c:v>
                </c:pt>
                <c:pt idx="588">
                  <c:v>75.139999000000003</c:v>
                </c:pt>
                <c:pt idx="589">
                  <c:v>75.029999000000004</c:v>
                </c:pt>
                <c:pt idx="590">
                  <c:v>75.410004000000001</c:v>
                </c:pt>
                <c:pt idx="591">
                  <c:v>75.209998999999996</c:v>
                </c:pt>
                <c:pt idx="592">
                  <c:v>75.010002</c:v>
                </c:pt>
                <c:pt idx="593">
                  <c:v>75.239998</c:v>
                </c:pt>
                <c:pt idx="594">
                  <c:v>75.760002</c:v>
                </c:pt>
                <c:pt idx="595">
                  <c:v>75.769997000000004</c:v>
                </c:pt>
                <c:pt idx="596">
                  <c:v>75.690002000000007</c:v>
                </c:pt>
                <c:pt idx="597">
                  <c:v>75.830001999999993</c:v>
                </c:pt>
                <c:pt idx="598">
                  <c:v>75.769997000000004</c:v>
                </c:pt>
                <c:pt idx="599">
                  <c:v>76.290001000000004</c:v>
                </c:pt>
                <c:pt idx="600">
                  <c:v>76.5</c:v>
                </c:pt>
                <c:pt idx="601">
                  <c:v>76.900002000000001</c:v>
                </c:pt>
                <c:pt idx="602">
                  <c:v>76.989998</c:v>
                </c:pt>
                <c:pt idx="603">
                  <c:v>77.080001999999993</c:v>
                </c:pt>
                <c:pt idx="604">
                  <c:v>77.510002</c:v>
                </c:pt>
                <c:pt idx="605">
                  <c:v>77.440002000000007</c:v>
                </c:pt>
                <c:pt idx="606">
                  <c:v>77.699996999999996</c:v>
                </c:pt>
                <c:pt idx="607">
                  <c:v>77.389999000000003</c:v>
                </c:pt>
                <c:pt idx="608">
                  <c:v>77.25</c:v>
                </c:pt>
                <c:pt idx="609">
                  <c:v>78</c:v>
                </c:pt>
                <c:pt idx="610">
                  <c:v>77.180000000000007</c:v>
                </c:pt>
                <c:pt idx="611">
                  <c:v>77.910004000000001</c:v>
                </c:pt>
                <c:pt idx="612">
                  <c:v>78.050003000000004</c:v>
                </c:pt>
                <c:pt idx="613">
                  <c:v>77.910004000000001</c:v>
                </c:pt>
                <c:pt idx="614">
                  <c:v>78.379997000000003</c:v>
                </c:pt>
                <c:pt idx="615">
                  <c:v>78.339995999999999</c:v>
                </c:pt>
                <c:pt idx="616">
                  <c:v>78.470000999999996</c:v>
                </c:pt>
                <c:pt idx="617">
                  <c:v>78.580001999999993</c:v>
                </c:pt>
                <c:pt idx="618">
                  <c:v>78.680000000000007</c:v>
                </c:pt>
                <c:pt idx="619">
                  <c:v>78.589995999999999</c:v>
                </c:pt>
                <c:pt idx="620">
                  <c:v>79.139999000000003</c:v>
                </c:pt>
                <c:pt idx="621">
                  <c:v>78.089995999999999</c:v>
                </c:pt>
                <c:pt idx="622">
                  <c:v>77.559997999999993</c:v>
                </c:pt>
                <c:pt idx="623">
                  <c:v>78.309997999999993</c:v>
                </c:pt>
                <c:pt idx="624">
                  <c:v>76.870002999999997</c:v>
                </c:pt>
                <c:pt idx="625">
                  <c:v>77.360000999999997</c:v>
                </c:pt>
                <c:pt idx="626">
                  <c:v>78.309997999999993</c:v>
                </c:pt>
                <c:pt idx="627">
                  <c:v>78.239998</c:v>
                </c:pt>
                <c:pt idx="628">
                  <c:v>78.419998000000007</c:v>
                </c:pt>
                <c:pt idx="629">
                  <c:v>78.779999000000004</c:v>
                </c:pt>
                <c:pt idx="630">
                  <c:v>79.569999999999993</c:v>
                </c:pt>
                <c:pt idx="631">
                  <c:v>79.690002000000007</c:v>
                </c:pt>
                <c:pt idx="632">
                  <c:v>79.879997000000003</c:v>
                </c:pt>
                <c:pt idx="633">
                  <c:v>80.269997000000004</c:v>
                </c:pt>
                <c:pt idx="634">
                  <c:v>80.5</c:v>
                </c:pt>
                <c:pt idx="635">
                  <c:v>80.360000999999997</c:v>
                </c:pt>
                <c:pt idx="636">
                  <c:v>80.510002</c:v>
                </c:pt>
                <c:pt idx="637">
                  <c:v>80.959998999999996</c:v>
                </c:pt>
                <c:pt idx="638">
                  <c:v>80.870002999999997</c:v>
                </c:pt>
                <c:pt idx="639">
                  <c:v>80.430000000000007</c:v>
                </c:pt>
                <c:pt idx="640">
                  <c:v>80.209998999999996</c:v>
                </c:pt>
                <c:pt idx="641">
                  <c:v>80.809997999999993</c:v>
                </c:pt>
                <c:pt idx="642">
                  <c:v>80.160004000000001</c:v>
                </c:pt>
                <c:pt idx="643">
                  <c:v>80.290001000000004</c:v>
                </c:pt>
                <c:pt idx="644">
                  <c:v>80.019997000000004</c:v>
                </c:pt>
                <c:pt idx="645">
                  <c:v>80.620002999999997</c:v>
                </c:pt>
                <c:pt idx="646">
                  <c:v>80.680000000000007</c:v>
                </c:pt>
                <c:pt idx="647">
                  <c:v>80.959998999999996</c:v>
                </c:pt>
                <c:pt idx="648">
                  <c:v>80.529999000000004</c:v>
                </c:pt>
                <c:pt idx="649">
                  <c:v>80.769997000000004</c:v>
                </c:pt>
                <c:pt idx="650">
                  <c:v>79.889999000000003</c:v>
                </c:pt>
                <c:pt idx="651">
                  <c:v>80.239998</c:v>
                </c:pt>
                <c:pt idx="652">
                  <c:v>79.959998999999996</c:v>
                </c:pt>
                <c:pt idx="653">
                  <c:v>80.449996999999996</c:v>
                </c:pt>
                <c:pt idx="654">
                  <c:v>80.680000000000007</c:v>
                </c:pt>
                <c:pt idx="655">
                  <c:v>81.720000999999996</c:v>
                </c:pt>
                <c:pt idx="656">
                  <c:v>82.029999000000004</c:v>
                </c:pt>
                <c:pt idx="657">
                  <c:v>81.739998</c:v>
                </c:pt>
                <c:pt idx="658">
                  <c:v>79.75</c:v>
                </c:pt>
                <c:pt idx="659">
                  <c:v>80.930000000000007</c:v>
                </c:pt>
                <c:pt idx="660">
                  <c:v>79.720000999999996</c:v>
                </c:pt>
                <c:pt idx="661">
                  <c:v>79.220000999999996</c:v>
                </c:pt>
                <c:pt idx="662">
                  <c:v>79.980002999999996</c:v>
                </c:pt>
                <c:pt idx="663">
                  <c:v>80.319999999999993</c:v>
                </c:pt>
                <c:pt idx="664">
                  <c:v>81.190002000000007</c:v>
                </c:pt>
                <c:pt idx="665">
                  <c:v>81.309997999999993</c:v>
                </c:pt>
                <c:pt idx="666">
                  <c:v>81.639999000000003</c:v>
                </c:pt>
                <c:pt idx="667">
                  <c:v>81.489998</c:v>
                </c:pt>
                <c:pt idx="668">
                  <c:v>82.010002</c:v>
                </c:pt>
                <c:pt idx="669">
                  <c:v>82.260002</c:v>
                </c:pt>
                <c:pt idx="670">
                  <c:v>81.419998000000007</c:v>
                </c:pt>
                <c:pt idx="671">
                  <c:v>82.269997000000004</c:v>
                </c:pt>
                <c:pt idx="672">
                  <c:v>83.040001000000004</c:v>
                </c:pt>
                <c:pt idx="673">
                  <c:v>83.360000999999997</c:v>
                </c:pt>
                <c:pt idx="674">
                  <c:v>83.82</c:v>
                </c:pt>
                <c:pt idx="675">
                  <c:v>84.209998999999996</c:v>
                </c:pt>
                <c:pt idx="676">
                  <c:v>83.93</c:v>
                </c:pt>
                <c:pt idx="677">
                  <c:v>84.300003000000004</c:v>
                </c:pt>
                <c:pt idx="678">
                  <c:v>84.32</c:v>
                </c:pt>
                <c:pt idx="679">
                  <c:v>85.190002000000007</c:v>
                </c:pt>
                <c:pt idx="680">
                  <c:v>85.559997999999993</c:v>
                </c:pt>
                <c:pt idx="681">
                  <c:v>85.209998999999996</c:v>
                </c:pt>
                <c:pt idx="682">
                  <c:v>86.080001999999993</c:v>
                </c:pt>
                <c:pt idx="683">
                  <c:v>86.07</c:v>
                </c:pt>
                <c:pt idx="684">
                  <c:v>86.209998999999996</c:v>
                </c:pt>
                <c:pt idx="685">
                  <c:v>85.360000999999997</c:v>
                </c:pt>
                <c:pt idx="686">
                  <c:v>85.199996999999996</c:v>
                </c:pt>
                <c:pt idx="687">
                  <c:v>85.089995999999999</c:v>
                </c:pt>
                <c:pt idx="688">
                  <c:v>85.639999000000003</c:v>
                </c:pt>
                <c:pt idx="689">
                  <c:v>85.059997999999993</c:v>
                </c:pt>
                <c:pt idx="690">
                  <c:v>85.410004000000001</c:v>
                </c:pt>
                <c:pt idx="691">
                  <c:v>84.269997000000004</c:v>
                </c:pt>
                <c:pt idx="692">
                  <c:v>84.610000999999997</c:v>
                </c:pt>
                <c:pt idx="693">
                  <c:v>84.199996999999996</c:v>
                </c:pt>
                <c:pt idx="694">
                  <c:v>83.010002</c:v>
                </c:pt>
                <c:pt idx="695">
                  <c:v>83.790001000000004</c:v>
                </c:pt>
                <c:pt idx="696">
                  <c:v>84.830001999999993</c:v>
                </c:pt>
                <c:pt idx="697">
                  <c:v>84.860000999999997</c:v>
                </c:pt>
                <c:pt idx="698">
                  <c:v>84</c:v>
                </c:pt>
                <c:pt idx="699">
                  <c:v>83.290001000000004</c:v>
                </c:pt>
                <c:pt idx="700">
                  <c:v>84.580001999999993</c:v>
                </c:pt>
                <c:pt idx="701">
                  <c:v>84.099997999999999</c:v>
                </c:pt>
                <c:pt idx="702">
                  <c:v>84.690002000000007</c:v>
                </c:pt>
                <c:pt idx="703">
                  <c:v>85.330001999999993</c:v>
                </c:pt>
                <c:pt idx="704">
                  <c:v>84.239998</c:v>
                </c:pt>
                <c:pt idx="705">
                  <c:v>82.150002000000001</c:v>
                </c:pt>
                <c:pt idx="706">
                  <c:v>82.360000999999997</c:v>
                </c:pt>
                <c:pt idx="707">
                  <c:v>80.919998000000007</c:v>
                </c:pt>
                <c:pt idx="708">
                  <c:v>81.730002999999996</c:v>
                </c:pt>
                <c:pt idx="709">
                  <c:v>82.489998</c:v>
                </c:pt>
                <c:pt idx="710">
                  <c:v>83.099997999999999</c:v>
                </c:pt>
                <c:pt idx="711">
                  <c:v>82.669998000000007</c:v>
                </c:pt>
                <c:pt idx="712">
                  <c:v>83.360000999999997</c:v>
                </c:pt>
                <c:pt idx="713">
                  <c:v>83.269997000000004</c:v>
                </c:pt>
                <c:pt idx="714">
                  <c:v>83.389999000000003</c:v>
                </c:pt>
                <c:pt idx="715">
                  <c:v>84.279999000000004</c:v>
                </c:pt>
                <c:pt idx="716">
                  <c:v>84.730002999999996</c:v>
                </c:pt>
                <c:pt idx="717">
                  <c:v>85.330001999999993</c:v>
                </c:pt>
                <c:pt idx="718">
                  <c:v>85.370002999999997</c:v>
                </c:pt>
                <c:pt idx="719">
                  <c:v>86.610000999999997</c:v>
                </c:pt>
                <c:pt idx="720">
                  <c:v>86.690002000000007</c:v>
                </c:pt>
                <c:pt idx="721">
                  <c:v>87.019997000000004</c:v>
                </c:pt>
                <c:pt idx="722">
                  <c:v>86.629997000000003</c:v>
                </c:pt>
                <c:pt idx="723">
                  <c:v>86.910004000000001</c:v>
                </c:pt>
                <c:pt idx="724">
                  <c:v>87.400002000000001</c:v>
                </c:pt>
                <c:pt idx="725">
                  <c:v>87.529999000000004</c:v>
                </c:pt>
                <c:pt idx="726">
                  <c:v>87.720000999999996</c:v>
                </c:pt>
                <c:pt idx="727">
                  <c:v>87.559997999999993</c:v>
                </c:pt>
                <c:pt idx="728">
                  <c:v>87.209998999999996</c:v>
                </c:pt>
                <c:pt idx="729">
                  <c:v>87.529999000000004</c:v>
                </c:pt>
                <c:pt idx="730">
                  <c:v>87.540001000000004</c:v>
                </c:pt>
                <c:pt idx="731">
                  <c:v>87.239998</c:v>
                </c:pt>
                <c:pt idx="732">
                  <c:v>87.330001999999993</c:v>
                </c:pt>
                <c:pt idx="733">
                  <c:v>87.419998000000007</c:v>
                </c:pt>
                <c:pt idx="734">
                  <c:v>88.529999000000004</c:v>
                </c:pt>
                <c:pt idx="735">
                  <c:v>88.57</c:v>
                </c:pt>
                <c:pt idx="736">
                  <c:v>88.580001999999993</c:v>
                </c:pt>
                <c:pt idx="737">
                  <c:v>88</c:v>
                </c:pt>
                <c:pt idx="738">
                  <c:v>87.650002000000001</c:v>
                </c:pt>
                <c:pt idx="739">
                  <c:v>88.010002</c:v>
                </c:pt>
                <c:pt idx="740">
                  <c:v>87.790001000000004</c:v>
                </c:pt>
                <c:pt idx="741">
                  <c:v>87.730002999999996</c:v>
                </c:pt>
                <c:pt idx="742">
                  <c:v>87.919998000000007</c:v>
                </c:pt>
                <c:pt idx="743">
                  <c:v>87.459998999999996</c:v>
                </c:pt>
                <c:pt idx="744">
                  <c:v>86.160004000000001</c:v>
                </c:pt>
                <c:pt idx="745">
                  <c:v>85.879997000000003</c:v>
                </c:pt>
                <c:pt idx="746">
                  <c:v>85.300003000000004</c:v>
                </c:pt>
                <c:pt idx="747">
                  <c:v>85.860000999999997</c:v>
                </c:pt>
                <c:pt idx="748">
                  <c:v>85.360000999999997</c:v>
                </c:pt>
                <c:pt idx="749">
                  <c:v>86.120002999999997</c:v>
                </c:pt>
                <c:pt idx="750">
                  <c:v>86.480002999999996</c:v>
                </c:pt>
                <c:pt idx="751">
                  <c:v>86.260002</c:v>
                </c:pt>
                <c:pt idx="752">
                  <c:v>84.730002999999996</c:v>
                </c:pt>
                <c:pt idx="753">
                  <c:v>85.040001000000004</c:v>
                </c:pt>
                <c:pt idx="754">
                  <c:v>85.269997000000004</c:v>
                </c:pt>
                <c:pt idx="755">
                  <c:v>84.769997000000004</c:v>
                </c:pt>
                <c:pt idx="756">
                  <c:v>85.199996999999996</c:v>
                </c:pt>
                <c:pt idx="757">
                  <c:v>85.959998999999996</c:v>
                </c:pt>
                <c:pt idx="758">
                  <c:v>86.059997999999993</c:v>
                </c:pt>
                <c:pt idx="759">
                  <c:v>86.129997000000003</c:v>
                </c:pt>
                <c:pt idx="760">
                  <c:v>87.099997999999999</c:v>
                </c:pt>
                <c:pt idx="761">
                  <c:v>87.779999000000004</c:v>
                </c:pt>
                <c:pt idx="762">
                  <c:v>88.010002</c:v>
                </c:pt>
                <c:pt idx="763">
                  <c:v>87.739998</c:v>
                </c:pt>
                <c:pt idx="764">
                  <c:v>87.919998000000007</c:v>
                </c:pt>
                <c:pt idx="765">
                  <c:v>88.43</c:v>
                </c:pt>
                <c:pt idx="766">
                  <c:v>88.900002000000001</c:v>
                </c:pt>
                <c:pt idx="767">
                  <c:v>89.940002000000007</c:v>
                </c:pt>
                <c:pt idx="768">
                  <c:v>89.800003000000004</c:v>
                </c:pt>
                <c:pt idx="769">
                  <c:v>89.199996999999996</c:v>
                </c:pt>
                <c:pt idx="770">
                  <c:v>88.370002999999997</c:v>
                </c:pt>
                <c:pt idx="771">
                  <c:v>88.230002999999996</c:v>
                </c:pt>
                <c:pt idx="772">
                  <c:v>88.07</c:v>
                </c:pt>
                <c:pt idx="773">
                  <c:v>88.410004000000001</c:v>
                </c:pt>
                <c:pt idx="774">
                  <c:v>88.059997999999993</c:v>
                </c:pt>
                <c:pt idx="775">
                  <c:v>87.650002000000001</c:v>
                </c:pt>
                <c:pt idx="776">
                  <c:v>88.410004000000001</c:v>
                </c:pt>
                <c:pt idx="777">
                  <c:v>88.260002</c:v>
                </c:pt>
                <c:pt idx="778">
                  <c:v>87.510002</c:v>
                </c:pt>
                <c:pt idx="779">
                  <c:v>88.150002000000001</c:v>
                </c:pt>
                <c:pt idx="780">
                  <c:v>87.360000999999997</c:v>
                </c:pt>
                <c:pt idx="781">
                  <c:v>86.199996999999996</c:v>
                </c:pt>
                <c:pt idx="782">
                  <c:v>86.139999000000003</c:v>
                </c:pt>
                <c:pt idx="783">
                  <c:v>88.080001999999993</c:v>
                </c:pt>
                <c:pt idx="784">
                  <c:v>88.699996999999996</c:v>
                </c:pt>
                <c:pt idx="785">
                  <c:v>89.089995999999999</c:v>
                </c:pt>
                <c:pt idx="786">
                  <c:v>88.410004000000001</c:v>
                </c:pt>
                <c:pt idx="787">
                  <c:v>89.650002000000001</c:v>
                </c:pt>
                <c:pt idx="788">
                  <c:v>90.309997999999993</c:v>
                </c:pt>
                <c:pt idx="789">
                  <c:v>90.949996999999996</c:v>
                </c:pt>
                <c:pt idx="790">
                  <c:v>90.900002000000001</c:v>
                </c:pt>
                <c:pt idx="791">
                  <c:v>91.419998000000007</c:v>
                </c:pt>
                <c:pt idx="792">
                  <c:v>90.989998</c:v>
                </c:pt>
                <c:pt idx="793">
                  <c:v>91.339995999999999</c:v>
                </c:pt>
                <c:pt idx="794">
                  <c:v>91.669998000000007</c:v>
                </c:pt>
                <c:pt idx="795">
                  <c:v>91.739998</c:v>
                </c:pt>
                <c:pt idx="796">
                  <c:v>92.199996999999996</c:v>
                </c:pt>
                <c:pt idx="797">
                  <c:v>91.660004000000001</c:v>
                </c:pt>
                <c:pt idx="798">
                  <c:v>91.389999000000003</c:v>
                </c:pt>
                <c:pt idx="799">
                  <c:v>91.510002</c:v>
                </c:pt>
                <c:pt idx="800">
                  <c:v>91.93</c:v>
                </c:pt>
                <c:pt idx="801">
                  <c:v>91.660004000000001</c:v>
                </c:pt>
                <c:pt idx="802">
                  <c:v>91.900002000000001</c:v>
                </c:pt>
                <c:pt idx="803">
                  <c:v>90.68</c:v>
                </c:pt>
                <c:pt idx="804">
                  <c:v>91.889999000000003</c:v>
                </c:pt>
                <c:pt idx="805">
                  <c:v>91.949996999999996</c:v>
                </c:pt>
                <c:pt idx="806">
                  <c:v>91.809997999999993</c:v>
                </c:pt>
                <c:pt idx="807">
                  <c:v>92.589995999999999</c:v>
                </c:pt>
                <c:pt idx="808">
                  <c:v>93.029999000000004</c:v>
                </c:pt>
                <c:pt idx="809">
                  <c:v>93.440002000000007</c:v>
                </c:pt>
                <c:pt idx="810">
                  <c:v>93</c:v>
                </c:pt>
                <c:pt idx="811">
                  <c:v>92.730002999999996</c:v>
                </c:pt>
                <c:pt idx="812">
                  <c:v>92.440002000000007</c:v>
                </c:pt>
                <c:pt idx="813">
                  <c:v>93.269997000000004</c:v>
                </c:pt>
                <c:pt idx="814">
                  <c:v>93.730002999999996</c:v>
                </c:pt>
                <c:pt idx="815">
                  <c:v>93.629997000000003</c:v>
                </c:pt>
                <c:pt idx="816">
                  <c:v>93.720000999999996</c:v>
                </c:pt>
                <c:pt idx="817">
                  <c:v>93.989998</c:v>
                </c:pt>
                <c:pt idx="818">
                  <c:v>93.860000999999997</c:v>
                </c:pt>
                <c:pt idx="819">
                  <c:v>93.660004000000001</c:v>
                </c:pt>
                <c:pt idx="820">
                  <c:v>93.300003000000004</c:v>
                </c:pt>
                <c:pt idx="821">
                  <c:v>93.169998000000007</c:v>
                </c:pt>
                <c:pt idx="822">
                  <c:v>92.900002000000001</c:v>
                </c:pt>
                <c:pt idx="823">
                  <c:v>93.860000999999997</c:v>
                </c:pt>
                <c:pt idx="824">
                  <c:v>94.07</c:v>
                </c:pt>
                <c:pt idx="825">
                  <c:v>93.760002</c:v>
                </c:pt>
                <c:pt idx="826">
                  <c:v>92.599997999999999</c:v>
                </c:pt>
                <c:pt idx="827">
                  <c:v>92.43</c:v>
                </c:pt>
                <c:pt idx="828">
                  <c:v>92.459998999999996</c:v>
                </c:pt>
                <c:pt idx="829">
                  <c:v>93.110000999999997</c:v>
                </c:pt>
                <c:pt idx="830">
                  <c:v>92.830001999999993</c:v>
                </c:pt>
                <c:pt idx="831">
                  <c:v>94.330001999999993</c:v>
                </c:pt>
                <c:pt idx="832">
                  <c:v>94.199996999999996</c:v>
                </c:pt>
                <c:pt idx="833">
                  <c:v>94.330001999999993</c:v>
                </c:pt>
                <c:pt idx="834">
                  <c:v>94.889999000000003</c:v>
                </c:pt>
                <c:pt idx="835">
                  <c:v>95.150002000000001</c:v>
                </c:pt>
                <c:pt idx="836">
                  <c:v>95.599997999999999</c:v>
                </c:pt>
                <c:pt idx="837">
                  <c:v>95.540001000000004</c:v>
                </c:pt>
                <c:pt idx="838">
                  <c:v>95.57</c:v>
                </c:pt>
                <c:pt idx="839">
                  <c:v>95.919998000000007</c:v>
                </c:pt>
                <c:pt idx="840">
                  <c:v>95.080001999999993</c:v>
                </c:pt>
                <c:pt idx="841">
                  <c:v>95.059997999999993</c:v>
                </c:pt>
                <c:pt idx="842">
                  <c:v>94.809997999999993</c:v>
                </c:pt>
                <c:pt idx="843">
                  <c:v>95.419998000000007</c:v>
                </c:pt>
                <c:pt idx="844">
                  <c:v>95.489998</c:v>
                </c:pt>
                <c:pt idx="845">
                  <c:v>95.57</c:v>
                </c:pt>
                <c:pt idx="846">
                  <c:v>95.839995999999999</c:v>
                </c:pt>
                <c:pt idx="847">
                  <c:v>94.629997000000003</c:v>
                </c:pt>
                <c:pt idx="848">
                  <c:v>95.669998000000007</c:v>
                </c:pt>
                <c:pt idx="849">
                  <c:v>96.150002000000001</c:v>
                </c:pt>
                <c:pt idx="850">
                  <c:v>96.080001999999993</c:v>
                </c:pt>
                <c:pt idx="851">
                  <c:v>95.709998999999996</c:v>
                </c:pt>
                <c:pt idx="852">
                  <c:v>96.029999000000004</c:v>
                </c:pt>
                <c:pt idx="853">
                  <c:v>96.209998999999996</c:v>
                </c:pt>
                <c:pt idx="854">
                  <c:v>95.379997000000003</c:v>
                </c:pt>
                <c:pt idx="855">
                  <c:v>93.32</c:v>
                </c:pt>
                <c:pt idx="856">
                  <c:v>92.720000999999996</c:v>
                </c:pt>
                <c:pt idx="857">
                  <c:v>93.370002999999997</c:v>
                </c:pt>
                <c:pt idx="858">
                  <c:v>92.410004000000001</c:v>
                </c:pt>
                <c:pt idx="859">
                  <c:v>93.489998</c:v>
                </c:pt>
                <c:pt idx="860">
                  <c:v>92.879997000000003</c:v>
                </c:pt>
                <c:pt idx="861">
                  <c:v>90.699996999999996</c:v>
                </c:pt>
                <c:pt idx="862">
                  <c:v>91.389999000000003</c:v>
                </c:pt>
                <c:pt idx="863">
                  <c:v>91.25</c:v>
                </c:pt>
                <c:pt idx="864">
                  <c:v>92.360000999999997</c:v>
                </c:pt>
                <c:pt idx="865">
                  <c:v>93.550003000000004</c:v>
                </c:pt>
                <c:pt idx="866">
                  <c:v>93.660004000000001</c:v>
                </c:pt>
                <c:pt idx="867">
                  <c:v>94.730002999999996</c:v>
                </c:pt>
                <c:pt idx="868">
                  <c:v>94.860000999999997</c:v>
                </c:pt>
                <c:pt idx="869">
                  <c:v>95.440002000000007</c:v>
                </c:pt>
                <c:pt idx="870">
                  <c:v>95.900002000000001</c:v>
                </c:pt>
                <c:pt idx="871">
                  <c:v>96.18</c:v>
                </c:pt>
                <c:pt idx="872">
                  <c:v>95.540001000000004</c:v>
                </c:pt>
                <c:pt idx="873">
                  <c:v>96.18</c:v>
                </c:pt>
                <c:pt idx="874">
                  <c:v>96.099997999999999</c:v>
                </c:pt>
                <c:pt idx="875">
                  <c:v>96.650002000000001</c:v>
                </c:pt>
                <c:pt idx="876">
                  <c:v>96.610000999999997</c:v>
                </c:pt>
                <c:pt idx="877">
                  <c:v>96.709998999999996</c:v>
                </c:pt>
                <c:pt idx="878">
                  <c:v>97.220000999999996</c:v>
                </c:pt>
                <c:pt idx="879">
                  <c:v>97.400002000000001</c:v>
                </c:pt>
                <c:pt idx="880">
                  <c:v>96.690002000000007</c:v>
                </c:pt>
                <c:pt idx="881">
                  <c:v>98.209998999999996</c:v>
                </c:pt>
                <c:pt idx="882">
                  <c:v>98.230002999999996</c:v>
                </c:pt>
                <c:pt idx="883">
                  <c:v>98.410004000000001</c:v>
                </c:pt>
                <c:pt idx="884">
                  <c:v>98.379997000000003</c:v>
                </c:pt>
                <c:pt idx="885">
                  <c:v>98.309997999999993</c:v>
                </c:pt>
                <c:pt idx="886">
                  <c:v>97.760002</c:v>
                </c:pt>
                <c:pt idx="887">
                  <c:v>97.830001999999993</c:v>
                </c:pt>
                <c:pt idx="888">
                  <c:v>96.699996999999996</c:v>
                </c:pt>
                <c:pt idx="889">
                  <c:v>96.580001999999993</c:v>
                </c:pt>
                <c:pt idx="890">
                  <c:v>97.349997999999999</c:v>
                </c:pt>
                <c:pt idx="891">
                  <c:v>98.18</c:v>
                </c:pt>
                <c:pt idx="892">
                  <c:v>97.620002999999997</c:v>
                </c:pt>
                <c:pt idx="893">
                  <c:v>98.110000999999997</c:v>
                </c:pt>
                <c:pt idx="894">
                  <c:v>97.75</c:v>
                </c:pt>
                <c:pt idx="895">
                  <c:v>97.18</c:v>
                </c:pt>
                <c:pt idx="896">
                  <c:v>97.099997999999999</c:v>
                </c:pt>
                <c:pt idx="897">
                  <c:v>96.290001000000004</c:v>
                </c:pt>
                <c:pt idx="898">
                  <c:v>96.089995999999999</c:v>
                </c:pt>
                <c:pt idx="899">
                  <c:v>96.519997000000004</c:v>
                </c:pt>
                <c:pt idx="900">
                  <c:v>97.470000999999996</c:v>
                </c:pt>
                <c:pt idx="901">
                  <c:v>98.230002999999996</c:v>
                </c:pt>
                <c:pt idx="902">
                  <c:v>98.540001000000004</c:v>
                </c:pt>
                <c:pt idx="903">
                  <c:v>98.269997000000004</c:v>
                </c:pt>
                <c:pt idx="904">
                  <c:v>96.919998000000007</c:v>
                </c:pt>
                <c:pt idx="905">
                  <c:v>95.760002</c:v>
                </c:pt>
                <c:pt idx="906">
                  <c:v>96.18</c:v>
                </c:pt>
                <c:pt idx="907">
                  <c:v>97.330001999999993</c:v>
                </c:pt>
                <c:pt idx="908">
                  <c:v>95.190002000000007</c:v>
                </c:pt>
                <c:pt idx="909">
                  <c:v>94.25</c:v>
                </c:pt>
                <c:pt idx="910">
                  <c:v>94.889999000000003</c:v>
                </c:pt>
                <c:pt idx="911">
                  <c:v>95.540001000000004</c:v>
                </c:pt>
                <c:pt idx="912">
                  <c:v>96.540001000000004</c:v>
                </c:pt>
                <c:pt idx="913">
                  <c:v>96.730002999999996</c:v>
                </c:pt>
                <c:pt idx="914">
                  <c:v>97.120002999999997</c:v>
                </c:pt>
                <c:pt idx="915">
                  <c:v>97.620002999999997</c:v>
                </c:pt>
                <c:pt idx="916">
                  <c:v>97.370002999999997</c:v>
                </c:pt>
                <c:pt idx="917">
                  <c:v>97.5</c:v>
                </c:pt>
                <c:pt idx="918">
                  <c:v>96.550003000000004</c:v>
                </c:pt>
                <c:pt idx="919">
                  <c:v>96.690002000000007</c:v>
                </c:pt>
                <c:pt idx="920">
                  <c:v>97.169998000000007</c:v>
                </c:pt>
                <c:pt idx="921">
                  <c:v>97.529999000000004</c:v>
                </c:pt>
                <c:pt idx="922">
                  <c:v>97.559997999999993</c:v>
                </c:pt>
                <c:pt idx="923">
                  <c:v>97.480002999999996</c:v>
                </c:pt>
                <c:pt idx="924">
                  <c:v>97.639999000000003</c:v>
                </c:pt>
                <c:pt idx="925">
                  <c:v>96.739998</c:v>
                </c:pt>
                <c:pt idx="926">
                  <c:v>97.190002000000007</c:v>
                </c:pt>
                <c:pt idx="927">
                  <c:v>96.93</c:v>
                </c:pt>
                <c:pt idx="928">
                  <c:v>97.169998000000007</c:v>
                </c:pt>
                <c:pt idx="929">
                  <c:v>98.269997000000004</c:v>
                </c:pt>
                <c:pt idx="930">
                  <c:v>98.209998999999996</c:v>
                </c:pt>
                <c:pt idx="931">
                  <c:v>97.669998000000007</c:v>
                </c:pt>
                <c:pt idx="932">
                  <c:v>96.769997000000004</c:v>
                </c:pt>
                <c:pt idx="933">
                  <c:v>97.18</c:v>
                </c:pt>
                <c:pt idx="934">
                  <c:v>97.629997000000003</c:v>
                </c:pt>
                <c:pt idx="935">
                  <c:v>96.900002000000001</c:v>
                </c:pt>
                <c:pt idx="936">
                  <c:v>97.650002000000001</c:v>
                </c:pt>
                <c:pt idx="937">
                  <c:v>97.980002999999996</c:v>
                </c:pt>
                <c:pt idx="938">
                  <c:v>98.489998</c:v>
                </c:pt>
                <c:pt idx="939">
                  <c:v>99.139999000000003</c:v>
                </c:pt>
                <c:pt idx="940">
                  <c:v>99.029999000000004</c:v>
                </c:pt>
                <c:pt idx="941">
                  <c:v>99.559997999999993</c:v>
                </c:pt>
                <c:pt idx="942">
                  <c:v>99.580001999999993</c:v>
                </c:pt>
                <c:pt idx="943">
                  <c:v>99.699996999999996</c:v>
                </c:pt>
                <c:pt idx="944">
                  <c:v>99.660004000000001</c:v>
                </c:pt>
                <c:pt idx="945">
                  <c:v>99.870002999999997</c:v>
                </c:pt>
                <c:pt idx="946">
                  <c:v>100.68</c:v>
                </c:pt>
                <c:pt idx="947">
                  <c:v>101.199997</c:v>
                </c:pt>
                <c:pt idx="948">
                  <c:v>101.370003</c:v>
                </c:pt>
                <c:pt idx="949">
                  <c:v>101.349998</c:v>
                </c:pt>
                <c:pt idx="950">
                  <c:v>101.010002</c:v>
                </c:pt>
                <c:pt idx="951">
                  <c:v>100.290001</c:v>
                </c:pt>
                <c:pt idx="952">
                  <c:v>100.620003</c:v>
                </c:pt>
                <c:pt idx="953">
                  <c:v>100.699997</c:v>
                </c:pt>
                <c:pt idx="954">
                  <c:v>101.05999799999999</c:v>
                </c:pt>
                <c:pt idx="955">
                  <c:v>101.80999799999999</c:v>
                </c:pt>
                <c:pt idx="956">
                  <c:v>101.93</c:v>
                </c:pt>
                <c:pt idx="957">
                  <c:v>102.16999800000001</c:v>
                </c:pt>
                <c:pt idx="958">
                  <c:v>102.139999</c:v>
                </c:pt>
                <c:pt idx="959">
                  <c:v>101.010002</c:v>
                </c:pt>
                <c:pt idx="960">
                  <c:v>101.519997</c:v>
                </c:pt>
                <c:pt idx="961">
                  <c:v>101.459999</c:v>
                </c:pt>
                <c:pt idx="962">
                  <c:v>101.730003</c:v>
                </c:pt>
                <c:pt idx="963">
                  <c:v>101.769997</c:v>
                </c:pt>
                <c:pt idx="964">
                  <c:v>102.5</c:v>
                </c:pt>
                <c:pt idx="965">
                  <c:v>102.44000200000001</c:v>
                </c:pt>
                <c:pt idx="966">
                  <c:v>102.980003</c:v>
                </c:pt>
                <c:pt idx="967">
                  <c:v>102.44000200000001</c:v>
                </c:pt>
                <c:pt idx="968">
                  <c:v>101.660004</c:v>
                </c:pt>
                <c:pt idx="969">
                  <c:v>102.099998</c:v>
                </c:pt>
                <c:pt idx="970">
                  <c:v>101.650002</c:v>
                </c:pt>
                <c:pt idx="971">
                  <c:v>101.739998</c:v>
                </c:pt>
                <c:pt idx="972">
                  <c:v>102.230003</c:v>
                </c:pt>
                <c:pt idx="973">
                  <c:v>101.970001</c:v>
                </c:pt>
                <c:pt idx="974">
                  <c:v>102.230003</c:v>
                </c:pt>
                <c:pt idx="975">
                  <c:v>101.050003</c:v>
                </c:pt>
                <c:pt idx="976">
                  <c:v>102.139999</c:v>
                </c:pt>
                <c:pt idx="977">
                  <c:v>101.900002</c:v>
                </c:pt>
                <c:pt idx="978">
                  <c:v>102.41999800000001</c:v>
                </c:pt>
                <c:pt idx="979">
                  <c:v>102.660004</c:v>
                </c:pt>
                <c:pt idx="980">
                  <c:v>102.68</c:v>
                </c:pt>
                <c:pt idx="981">
                  <c:v>102.139999</c:v>
                </c:pt>
                <c:pt idx="982">
                  <c:v>102.110001</c:v>
                </c:pt>
                <c:pt idx="983">
                  <c:v>101.739998</c:v>
                </c:pt>
                <c:pt idx="984">
                  <c:v>101.80999799999999</c:v>
                </c:pt>
                <c:pt idx="985">
                  <c:v>99.739998</c:v>
                </c:pt>
                <c:pt idx="986">
                  <c:v>99.489998</c:v>
                </c:pt>
                <c:pt idx="987">
                  <c:v>100.16999800000001</c:v>
                </c:pt>
                <c:pt idx="988">
                  <c:v>99.290001000000004</c:v>
                </c:pt>
                <c:pt idx="989">
                  <c:v>99.309997999999993</c:v>
                </c:pt>
                <c:pt idx="990">
                  <c:v>98.790001000000004</c:v>
                </c:pt>
                <c:pt idx="991">
                  <c:v>99.93</c:v>
                </c:pt>
                <c:pt idx="992">
                  <c:v>100.290001</c:v>
                </c:pt>
                <c:pt idx="993">
                  <c:v>100.110001</c:v>
                </c:pt>
                <c:pt idx="994">
                  <c:v>100.82</c:v>
                </c:pt>
                <c:pt idx="995">
                  <c:v>101.260002</c:v>
                </c:pt>
                <c:pt idx="996">
                  <c:v>101.269997</c:v>
                </c:pt>
                <c:pt idx="997">
                  <c:v>102.18</c:v>
                </c:pt>
                <c:pt idx="998">
                  <c:v>102.69000200000001</c:v>
                </c:pt>
                <c:pt idx="999">
                  <c:v>102.93</c:v>
                </c:pt>
                <c:pt idx="1000">
                  <c:v>103.160004</c:v>
                </c:pt>
                <c:pt idx="1001">
                  <c:v>103.010002</c:v>
                </c:pt>
                <c:pt idx="1002">
                  <c:v>103.550003</c:v>
                </c:pt>
                <c:pt idx="1003">
                  <c:v>103.739998</c:v>
                </c:pt>
                <c:pt idx="1004">
                  <c:v>103.68</c:v>
                </c:pt>
                <c:pt idx="1005">
                  <c:v>103.57</c:v>
                </c:pt>
                <c:pt idx="1006">
                  <c:v>103.879997</c:v>
                </c:pt>
                <c:pt idx="1007">
                  <c:v>103.959999</c:v>
                </c:pt>
                <c:pt idx="1008">
                  <c:v>103.849998</c:v>
                </c:pt>
                <c:pt idx="1009">
                  <c:v>103.629997</c:v>
                </c:pt>
                <c:pt idx="1010">
                  <c:v>104.110001</c:v>
                </c:pt>
                <c:pt idx="1011">
                  <c:v>103.900002</c:v>
                </c:pt>
                <c:pt idx="1012">
                  <c:v>103.16999800000001</c:v>
                </c:pt>
                <c:pt idx="1013">
                  <c:v>103.55999799999999</c:v>
                </c:pt>
                <c:pt idx="1014">
                  <c:v>103.75</c:v>
                </c:pt>
                <c:pt idx="1015">
                  <c:v>103.08000199999999</c:v>
                </c:pt>
                <c:pt idx="1016">
                  <c:v>102.80999799999999</c:v>
                </c:pt>
                <c:pt idx="1017">
                  <c:v>103.540001</c:v>
                </c:pt>
                <c:pt idx="1018">
                  <c:v>103.650002</c:v>
                </c:pt>
                <c:pt idx="1019">
                  <c:v>104.18</c:v>
                </c:pt>
                <c:pt idx="1020">
                  <c:v>103.980003</c:v>
                </c:pt>
                <c:pt idx="1021">
                  <c:v>103.019997</c:v>
                </c:pt>
                <c:pt idx="1022">
                  <c:v>102.360001</c:v>
                </c:pt>
                <c:pt idx="1023">
                  <c:v>102.69000200000001</c:v>
                </c:pt>
                <c:pt idx="1024">
                  <c:v>101.08000199999999</c:v>
                </c:pt>
                <c:pt idx="1025">
                  <c:v>101.900002</c:v>
                </c:pt>
                <c:pt idx="1026">
                  <c:v>101.720001</c:v>
                </c:pt>
                <c:pt idx="1027">
                  <c:v>101.239998</c:v>
                </c:pt>
                <c:pt idx="1028">
                  <c:v>99.910004000000001</c:v>
                </c:pt>
                <c:pt idx="1029">
                  <c:v>99.959998999999996</c:v>
                </c:pt>
                <c:pt idx="1030">
                  <c:v>101.08000199999999</c:v>
                </c:pt>
                <c:pt idx="1031">
                  <c:v>100.879997</c:v>
                </c:pt>
                <c:pt idx="1032">
                  <c:v>99.32</c:v>
                </c:pt>
                <c:pt idx="1033">
                  <c:v>100.970001</c:v>
                </c:pt>
                <c:pt idx="1034">
                  <c:v>98.889999000000003</c:v>
                </c:pt>
                <c:pt idx="1035">
                  <c:v>97.660004000000001</c:v>
                </c:pt>
                <c:pt idx="1036">
                  <c:v>96.099997999999999</c:v>
                </c:pt>
                <c:pt idx="1037">
                  <c:v>96.400002000000001</c:v>
                </c:pt>
                <c:pt idx="1038">
                  <c:v>95.860000999999997</c:v>
                </c:pt>
                <c:pt idx="1039">
                  <c:v>96.07</c:v>
                </c:pt>
                <c:pt idx="1040">
                  <c:v>97.120002999999997</c:v>
                </c:pt>
                <c:pt idx="1041">
                  <c:v>98.089995999999999</c:v>
                </c:pt>
                <c:pt idx="1042">
                  <c:v>100.029999</c:v>
                </c:pt>
                <c:pt idx="1043">
                  <c:v>99.25</c:v>
                </c:pt>
                <c:pt idx="1044">
                  <c:v>100.449997</c:v>
                </c:pt>
                <c:pt idx="1045">
                  <c:v>101.150002</c:v>
                </c:pt>
                <c:pt idx="1046">
                  <c:v>101.010002</c:v>
                </c:pt>
                <c:pt idx="1047">
                  <c:v>102.32</c:v>
                </c:pt>
                <c:pt idx="1048">
                  <c:v>102.16999800000001</c:v>
                </c:pt>
                <c:pt idx="1049">
                  <c:v>102.800003</c:v>
                </c:pt>
                <c:pt idx="1050">
                  <c:v>104.019997</c:v>
                </c:pt>
                <c:pt idx="1051">
                  <c:v>104.08000199999999</c:v>
                </c:pt>
                <c:pt idx="1052">
                  <c:v>103.699997</c:v>
                </c:pt>
                <c:pt idx="1053">
                  <c:v>104.19000200000001</c:v>
                </c:pt>
                <c:pt idx="1054">
                  <c:v>104.699997</c:v>
                </c:pt>
                <c:pt idx="1055">
                  <c:v>104.779999</c:v>
                </c:pt>
                <c:pt idx="1056">
                  <c:v>105.099998</c:v>
                </c:pt>
                <c:pt idx="1057">
                  <c:v>105.199997</c:v>
                </c:pt>
                <c:pt idx="1058">
                  <c:v>105.18</c:v>
                </c:pt>
                <c:pt idx="1059">
                  <c:v>105.160004</c:v>
                </c:pt>
                <c:pt idx="1060">
                  <c:v>105.16999800000001</c:v>
                </c:pt>
                <c:pt idx="1061">
                  <c:v>105.160004</c:v>
                </c:pt>
                <c:pt idx="1062">
                  <c:v>105.779999</c:v>
                </c:pt>
                <c:pt idx="1063">
                  <c:v>105.510002</c:v>
                </c:pt>
                <c:pt idx="1064">
                  <c:v>105.80999799999999</c:v>
                </c:pt>
                <c:pt idx="1065">
                  <c:v>106.370003</c:v>
                </c:pt>
                <c:pt idx="1066">
                  <c:v>106.760002</c:v>
                </c:pt>
                <c:pt idx="1067">
                  <c:v>106.739998</c:v>
                </c:pt>
                <c:pt idx="1068">
                  <c:v>106.980003</c:v>
                </c:pt>
                <c:pt idx="1069">
                  <c:v>106.599998</c:v>
                </c:pt>
                <c:pt idx="1070">
                  <c:v>105.699997</c:v>
                </c:pt>
                <c:pt idx="1071">
                  <c:v>106.360001</c:v>
                </c:pt>
                <c:pt idx="1072">
                  <c:v>106.839996</c:v>
                </c:pt>
                <c:pt idx="1073">
                  <c:v>106.709999</c:v>
                </c:pt>
                <c:pt idx="1074">
                  <c:v>106.949997</c:v>
                </c:pt>
                <c:pt idx="1075">
                  <c:v>106.19000200000001</c:v>
                </c:pt>
                <c:pt idx="1076">
                  <c:v>106.25</c:v>
                </c:pt>
                <c:pt idx="1077">
                  <c:v>104.510002</c:v>
                </c:pt>
                <c:pt idx="1078">
                  <c:v>104.989998</c:v>
                </c:pt>
                <c:pt idx="1079">
                  <c:v>103.339996</c:v>
                </c:pt>
                <c:pt idx="1080">
                  <c:v>102.589996</c:v>
                </c:pt>
                <c:pt idx="1081">
                  <c:v>101.83000199999999</c:v>
                </c:pt>
                <c:pt idx="1082">
                  <c:v>104.010002</c:v>
                </c:pt>
                <c:pt idx="1083">
                  <c:v>106.470001</c:v>
                </c:pt>
                <c:pt idx="1084">
                  <c:v>106.910004</c:v>
                </c:pt>
                <c:pt idx="1085">
                  <c:v>106.769997</c:v>
                </c:pt>
                <c:pt idx="1086">
                  <c:v>107.010002</c:v>
                </c:pt>
                <c:pt idx="1087">
                  <c:v>107.040001</c:v>
                </c:pt>
                <c:pt idx="1088">
                  <c:v>107.360001</c:v>
                </c:pt>
                <c:pt idx="1089">
                  <c:v>107.589996</c:v>
                </c:pt>
                <c:pt idx="1090">
                  <c:v>107.05999799999999</c:v>
                </c:pt>
                <c:pt idx="1091">
                  <c:v>106</c:v>
                </c:pt>
                <c:pt idx="1092">
                  <c:v>105.91999800000001</c:v>
                </c:pt>
                <c:pt idx="1093">
                  <c:v>104.099998</c:v>
                </c:pt>
                <c:pt idx="1094">
                  <c:v>103.08000199999999</c:v>
                </c:pt>
                <c:pt idx="1095">
                  <c:v>104.30999799999999</c:v>
                </c:pt>
                <c:pt idx="1096">
                  <c:v>106.150002</c:v>
                </c:pt>
                <c:pt idx="1097">
                  <c:v>105.269997</c:v>
                </c:pt>
                <c:pt idx="1098">
                  <c:v>104.519997</c:v>
                </c:pt>
                <c:pt idx="1099">
                  <c:v>104.279999</c:v>
                </c:pt>
                <c:pt idx="1100">
                  <c:v>103.709999</c:v>
                </c:pt>
                <c:pt idx="1101">
                  <c:v>102.660004</c:v>
                </c:pt>
                <c:pt idx="1102">
                  <c:v>104.019997</c:v>
                </c:pt>
                <c:pt idx="1103">
                  <c:v>104.16999800000001</c:v>
                </c:pt>
                <c:pt idx="1104">
                  <c:v>104.639999</c:v>
                </c:pt>
                <c:pt idx="1105">
                  <c:v>106.230003</c:v>
                </c:pt>
                <c:pt idx="1106">
                  <c:v>105.75</c:v>
                </c:pt>
                <c:pt idx="1107">
                  <c:v>106.19000200000001</c:v>
                </c:pt>
                <c:pt idx="1108">
                  <c:v>104.949997</c:v>
                </c:pt>
                <c:pt idx="1109">
                  <c:v>103.529999</c:v>
                </c:pt>
                <c:pt idx="1110">
                  <c:v>104.519997</c:v>
                </c:pt>
                <c:pt idx="1111">
                  <c:v>103.099998</c:v>
                </c:pt>
                <c:pt idx="1112">
                  <c:v>104.260002</c:v>
                </c:pt>
                <c:pt idx="1113">
                  <c:v>105.860001</c:v>
                </c:pt>
                <c:pt idx="1114">
                  <c:v>105.489998</c:v>
                </c:pt>
                <c:pt idx="1115">
                  <c:v>106.650002</c:v>
                </c:pt>
                <c:pt idx="1116">
                  <c:v>106.33000199999999</c:v>
                </c:pt>
                <c:pt idx="1117">
                  <c:v>105.800003</c:v>
                </c:pt>
                <c:pt idx="1118">
                  <c:v>106.879997</c:v>
                </c:pt>
                <c:pt idx="1119">
                  <c:v>106.93</c:v>
                </c:pt>
                <c:pt idx="1120">
                  <c:v>107.959999</c:v>
                </c:pt>
                <c:pt idx="1121">
                  <c:v>108.470001</c:v>
                </c:pt>
                <c:pt idx="1122">
                  <c:v>108.639999</c:v>
                </c:pt>
                <c:pt idx="1123">
                  <c:v>108.699997</c:v>
                </c:pt>
                <c:pt idx="1124">
                  <c:v>108.66999800000001</c:v>
                </c:pt>
                <c:pt idx="1125">
                  <c:v>109.279999</c:v>
                </c:pt>
                <c:pt idx="1126">
                  <c:v>109.269997</c:v>
                </c:pt>
                <c:pt idx="1127">
                  <c:v>109.519997</c:v>
                </c:pt>
                <c:pt idx="1128">
                  <c:v>109.480003</c:v>
                </c:pt>
                <c:pt idx="1129">
                  <c:v>109.410004</c:v>
                </c:pt>
                <c:pt idx="1130">
                  <c:v>109.019997</c:v>
                </c:pt>
                <c:pt idx="1131">
                  <c:v>109.69000200000001</c:v>
                </c:pt>
                <c:pt idx="1132">
                  <c:v>109.239998</c:v>
                </c:pt>
                <c:pt idx="1133">
                  <c:v>108.800003</c:v>
                </c:pt>
                <c:pt idx="1134">
                  <c:v>108.970001</c:v>
                </c:pt>
                <c:pt idx="1135">
                  <c:v>107.459999</c:v>
                </c:pt>
                <c:pt idx="1136">
                  <c:v>107.860001</c:v>
                </c:pt>
                <c:pt idx="1137">
                  <c:v>106.220001</c:v>
                </c:pt>
                <c:pt idx="1138">
                  <c:v>106.139999</c:v>
                </c:pt>
                <c:pt idx="1139">
                  <c:v>107.470001</c:v>
                </c:pt>
                <c:pt idx="1140">
                  <c:v>106.870003</c:v>
                </c:pt>
                <c:pt idx="1141">
                  <c:v>108.209999</c:v>
                </c:pt>
                <c:pt idx="1142">
                  <c:v>108</c:v>
                </c:pt>
                <c:pt idx="1143">
                  <c:v>109.239998</c:v>
                </c:pt>
                <c:pt idx="1144">
                  <c:v>108.849998</c:v>
                </c:pt>
                <c:pt idx="1145">
                  <c:v>109.760002</c:v>
                </c:pt>
                <c:pt idx="1146">
                  <c:v>109.57</c:v>
                </c:pt>
                <c:pt idx="1147">
                  <c:v>108.989998</c:v>
                </c:pt>
                <c:pt idx="1148">
                  <c:v>106.790001</c:v>
                </c:pt>
                <c:pt idx="1149">
                  <c:v>106.58000199999999</c:v>
                </c:pt>
                <c:pt idx="1150">
                  <c:v>106.870003</c:v>
                </c:pt>
                <c:pt idx="1151">
                  <c:v>108.230003</c:v>
                </c:pt>
                <c:pt idx="1152">
                  <c:v>107.25</c:v>
                </c:pt>
                <c:pt idx="1153">
                  <c:v>107.050003</c:v>
                </c:pt>
                <c:pt idx="1154">
                  <c:v>107.389999</c:v>
                </c:pt>
                <c:pt idx="1155">
                  <c:v>108.129997</c:v>
                </c:pt>
                <c:pt idx="1156">
                  <c:v>107.769997</c:v>
                </c:pt>
                <c:pt idx="1157">
                  <c:v>108.230003</c:v>
                </c:pt>
                <c:pt idx="1158">
                  <c:v>108.610001</c:v>
                </c:pt>
                <c:pt idx="1159">
                  <c:v>109.120003</c:v>
                </c:pt>
                <c:pt idx="1160">
                  <c:v>108.69000200000001</c:v>
                </c:pt>
                <c:pt idx="1161">
                  <c:v>108.849998</c:v>
                </c:pt>
                <c:pt idx="1162">
                  <c:v>109.400002</c:v>
                </c:pt>
                <c:pt idx="1163">
                  <c:v>109.349998</c:v>
                </c:pt>
                <c:pt idx="1164">
                  <c:v>108.08000199999999</c:v>
                </c:pt>
                <c:pt idx="1165">
                  <c:v>108.959999</c:v>
                </c:pt>
                <c:pt idx="1166">
                  <c:v>108.93</c:v>
                </c:pt>
                <c:pt idx="1167">
                  <c:v>109.389999</c:v>
                </c:pt>
                <c:pt idx="1168">
                  <c:v>109.730003</c:v>
                </c:pt>
                <c:pt idx="1169">
                  <c:v>109.849998</c:v>
                </c:pt>
                <c:pt idx="1170">
                  <c:v>109.279999</c:v>
                </c:pt>
                <c:pt idx="1171">
                  <c:v>109.57</c:v>
                </c:pt>
                <c:pt idx="1172">
                  <c:v>109.089996</c:v>
                </c:pt>
                <c:pt idx="1173">
                  <c:v>107.910004</c:v>
                </c:pt>
                <c:pt idx="1174">
                  <c:v>108.900002</c:v>
                </c:pt>
                <c:pt idx="1175">
                  <c:v>109.279999</c:v>
                </c:pt>
                <c:pt idx="1176">
                  <c:v>107.980003</c:v>
                </c:pt>
                <c:pt idx="1177">
                  <c:v>107.68</c:v>
                </c:pt>
                <c:pt idx="1178">
                  <c:v>108.089996</c:v>
                </c:pt>
                <c:pt idx="1179">
                  <c:v>109.449997</c:v>
                </c:pt>
                <c:pt idx="1180">
                  <c:v>108.989998</c:v>
                </c:pt>
                <c:pt idx="1181">
                  <c:v>108.66999800000001</c:v>
                </c:pt>
                <c:pt idx="1182">
                  <c:v>108.730003</c:v>
                </c:pt>
                <c:pt idx="1183">
                  <c:v>109.80999799999999</c:v>
                </c:pt>
                <c:pt idx="1184">
                  <c:v>109.94000200000001</c:v>
                </c:pt>
                <c:pt idx="1185">
                  <c:v>110.349998</c:v>
                </c:pt>
                <c:pt idx="1186">
                  <c:v>110.300003</c:v>
                </c:pt>
                <c:pt idx="1187">
                  <c:v>110.230003</c:v>
                </c:pt>
                <c:pt idx="1188">
                  <c:v>110.510002</c:v>
                </c:pt>
                <c:pt idx="1189">
                  <c:v>110.300003</c:v>
                </c:pt>
                <c:pt idx="1190">
                  <c:v>109.150002</c:v>
                </c:pt>
                <c:pt idx="1191">
                  <c:v>110.150002</c:v>
                </c:pt>
                <c:pt idx="1192">
                  <c:v>110.050003</c:v>
                </c:pt>
                <c:pt idx="1193">
                  <c:v>109.30999799999999</c:v>
                </c:pt>
                <c:pt idx="1194">
                  <c:v>109.58000199999999</c:v>
                </c:pt>
                <c:pt idx="1195">
                  <c:v>109.5</c:v>
                </c:pt>
                <c:pt idx="1196">
                  <c:v>109.879997</c:v>
                </c:pt>
                <c:pt idx="1197">
                  <c:v>109</c:v>
                </c:pt>
                <c:pt idx="1198">
                  <c:v>108.910004</c:v>
                </c:pt>
                <c:pt idx="1199">
                  <c:v>108.239998</c:v>
                </c:pt>
                <c:pt idx="1200">
                  <c:v>108.150002</c:v>
                </c:pt>
                <c:pt idx="1201">
                  <c:v>109.470001</c:v>
                </c:pt>
                <c:pt idx="1202">
                  <c:v>109.779999</c:v>
                </c:pt>
                <c:pt idx="1203">
                  <c:v>109.05999799999999</c:v>
                </c:pt>
                <c:pt idx="1204">
                  <c:v>108.55999799999999</c:v>
                </c:pt>
                <c:pt idx="1205">
                  <c:v>109.160004</c:v>
                </c:pt>
                <c:pt idx="1206">
                  <c:v>109.339996</c:v>
                </c:pt>
                <c:pt idx="1207">
                  <c:v>110.41999800000001</c:v>
                </c:pt>
                <c:pt idx="1208">
                  <c:v>109.94000200000001</c:v>
                </c:pt>
                <c:pt idx="1209">
                  <c:v>110.610001</c:v>
                </c:pt>
                <c:pt idx="1210">
                  <c:v>110.720001</c:v>
                </c:pt>
                <c:pt idx="1211">
                  <c:v>109.879997</c:v>
                </c:pt>
                <c:pt idx="1212">
                  <c:v>109.540001</c:v>
                </c:pt>
                <c:pt idx="1213">
                  <c:v>109.010002</c:v>
                </c:pt>
                <c:pt idx="1214">
                  <c:v>106.730003</c:v>
                </c:pt>
                <c:pt idx="1215">
                  <c:v>107.019997</c:v>
                </c:pt>
                <c:pt idx="1216">
                  <c:v>107.720001</c:v>
                </c:pt>
                <c:pt idx="1217">
                  <c:v>107.58000199999999</c:v>
                </c:pt>
                <c:pt idx="1218">
                  <c:v>107.300003</c:v>
                </c:pt>
                <c:pt idx="1219">
                  <c:v>107.889999</c:v>
                </c:pt>
                <c:pt idx="1220">
                  <c:v>106.089996</c:v>
                </c:pt>
                <c:pt idx="1221">
                  <c:v>106.30999799999999</c:v>
                </c:pt>
                <c:pt idx="1222">
                  <c:v>107.599998</c:v>
                </c:pt>
                <c:pt idx="1223">
                  <c:v>108.82</c:v>
                </c:pt>
                <c:pt idx="1224">
                  <c:v>109.30999799999999</c:v>
                </c:pt>
                <c:pt idx="1225">
                  <c:v>109.16999800000001</c:v>
                </c:pt>
                <c:pt idx="1226">
                  <c:v>109.93</c:v>
                </c:pt>
                <c:pt idx="1227">
                  <c:v>109.959999</c:v>
                </c:pt>
                <c:pt idx="1228">
                  <c:v>109.970001</c:v>
                </c:pt>
                <c:pt idx="1229">
                  <c:v>109.489998</c:v>
                </c:pt>
                <c:pt idx="1230">
                  <c:v>109.33000199999999</c:v>
                </c:pt>
                <c:pt idx="1231">
                  <c:v>108.699997</c:v>
                </c:pt>
                <c:pt idx="1232">
                  <c:v>107.55999799999999</c:v>
                </c:pt>
                <c:pt idx="1233">
                  <c:v>106.849998</c:v>
                </c:pt>
                <c:pt idx="1234">
                  <c:v>108.120003</c:v>
                </c:pt>
                <c:pt idx="1235">
                  <c:v>108.860001</c:v>
                </c:pt>
                <c:pt idx="1236">
                  <c:v>108.949997</c:v>
                </c:pt>
                <c:pt idx="1237">
                  <c:v>108.839996</c:v>
                </c:pt>
                <c:pt idx="1238">
                  <c:v>108.449997</c:v>
                </c:pt>
                <c:pt idx="1239">
                  <c:v>108.269997</c:v>
                </c:pt>
                <c:pt idx="1240">
                  <c:v>108.629997</c:v>
                </c:pt>
                <c:pt idx="1241">
                  <c:v>107.739998</c:v>
                </c:pt>
                <c:pt idx="1242">
                  <c:v>107.43</c:v>
                </c:pt>
                <c:pt idx="1243">
                  <c:v>108.769997</c:v>
                </c:pt>
                <c:pt idx="1244">
                  <c:v>107.790001</c:v>
                </c:pt>
                <c:pt idx="1245">
                  <c:v>107.900002</c:v>
                </c:pt>
                <c:pt idx="1246">
                  <c:v>107.75</c:v>
                </c:pt>
                <c:pt idx="1247">
                  <c:v>108.160004</c:v>
                </c:pt>
                <c:pt idx="1248">
                  <c:v>108.849998</c:v>
                </c:pt>
                <c:pt idx="1249">
                  <c:v>108.57</c:v>
                </c:pt>
                <c:pt idx="1250">
                  <c:v>107.599998</c:v>
                </c:pt>
                <c:pt idx="1251">
                  <c:v>105.260002</c:v>
                </c:pt>
                <c:pt idx="1252">
                  <c:v>102.230003</c:v>
                </c:pt>
                <c:pt idx="1253">
                  <c:v>98.120002999999997</c:v>
                </c:pt>
                <c:pt idx="1254">
                  <c:v>96.949996999999996</c:v>
                </c:pt>
                <c:pt idx="1255">
                  <c:v>100.470001</c:v>
                </c:pt>
                <c:pt idx="1256">
                  <c:v>102.900002</c:v>
                </c:pt>
                <c:pt idx="1257">
                  <c:v>102.980003</c:v>
                </c:pt>
                <c:pt idx="1258">
                  <c:v>102.209999</c:v>
                </c:pt>
                <c:pt idx="1259">
                  <c:v>99.209998999999996</c:v>
                </c:pt>
                <c:pt idx="1260">
                  <c:v>101.08000199999999</c:v>
                </c:pt>
                <c:pt idx="1261">
                  <c:v>101.199997</c:v>
                </c:pt>
                <c:pt idx="1262">
                  <c:v>99.760002</c:v>
                </c:pt>
                <c:pt idx="1263">
                  <c:v>102.279999</c:v>
                </c:pt>
                <c:pt idx="1264">
                  <c:v>100.879997</c:v>
                </c:pt>
                <c:pt idx="1265">
                  <c:v>101.400002</c:v>
                </c:pt>
                <c:pt idx="1266">
                  <c:v>101.860001</c:v>
                </c:pt>
                <c:pt idx="1267">
                  <c:v>101.470001</c:v>
                </c:pt>
                <c:pt idx="1268">
                  <c:v>102.75</c:v>
                </c:pt>
                <c:pt idx="1269">
                  <c:v>103.620003</c:v>
                </c:pt>
                <c:pt idx="1270">
                  <c:v>103.480003</c:v>
                </c:pt>
                <c:pt idx="1271">
                  <c:v>101.839996</c:v>
                </c:pt>
                <c:pt idx="1272">
                  <c:v>102.25</c:v>
                </c:pt>
                <c:pt idx="1273">
                  <c:v>100.879997</c:v>
                </c:pt>
                <c:pt idx="1274">
                  <c:v>100.68</c:v>
                </c:pt>
                <c:pt idx="1275">
                  <c:v>100.32</c:v>
                </c:pt>
                <c:pt idx="1276">
                  <c:v>99.610000999999997</c:v>
                </c:pt>
                <c:pt idx="1277">
                  <c:v>96.940002000000007</c:v>
                </c:pt>
                <c:pt idx="1278">
                  <c:v>96.919998000000007</c:v>
                </c:pt>
                <c:pt idx="1279">
                  <c:v>98.720000999999996</c:v>
                </c:pt>
                <c:pt idx="1280">
                  <c:v>98.919998000000007</c:v>
                </c:pt>
                <c:pt idx="1281">
                  <c:v>100.360001</c:v>
                </c:pt>
                <c:pt idx="1282">
                  <c:v>102.209999</c:v>
                </c:pt>
                <c:pt idx="1283">
                  <c:v>101.879997</c:v>
                </c:pt>
                <c:pt idx="1284">
                  <c:v>102.800003</c:v>
                </c:pt>
                <c:pt idx="1285">
                  <c:v>103.69000200000001</c:v>
                </c:pt>
                <c:pt idx="1286">
                  <c:v>103.83000199999999</c:v>
                </c:pt>
                <c:pt idx="1287">
                  <c:v>103.849998</c:v>
                </c:pt>
                <c:pt idx="1288">
                  <c:v>103.089996</c:v>
                </c:pt>
                <c:pt idx="1289">
                  <c:v>102.55999799999999</c:v>
                </c:pt>
                <c:pt idx="1290">
                  <c:v>104.110001</c:v>
                </c:pt>
                <c:pt idx="1291">
                  <c:v>104.510002</c:v>
                </c:pt>
                <c:pt idx="1292">
                  <c:v>104.629997</c:v>
                </c:pt>
                <c:pt idx="1293">
                  <c:v>104.510002</c:v>
                </c:pt>
                <c:pt idx="1294">
                  <c:v>103.69000200000001</c:v>
                </c:pt>
                <c:pt idx="1295">
                  <c:v>105.209999</c:v>
                </c:pt>
                <c:pt idx="1296">
                  <c:v>106.30999799999999</c:v>
                </c:pt>
                <c:pt idx="1297">
                  <c:v>106.05999799999999</c:v>
                </c:pt>
                <c:pt idx="1298">
                  <c:v>105.709999</c:v>
                </c:pt>
                <c:pt idx="1299">
                  <c:v>107.099998</c:v>
                </c:pt>
                <c:pt idx="1300">
                  <c:v>106.94000200000001</c:v>
                </c:pt>
                <c:pt idx="1301">
                  <c:v>106.529999</c:v>
                </c:pt>
                <c:pt idx="1302">
                  <c:v>107.93</c:v>
                </c:pt>
                <c:pt idx="1303">
                  <c:v>108.199997</c:v>
                </c:pt>
                <c:pt idx="1304">
                  <c:v>107.94000200000001</c:v>
                </c:pt>
                <c:pt idx="1305">
                  <c:v>107.82</c:v>
                </c:pt>
                <c:pt idx="1306">
                  <c:v>107.839996</c:v>
                </c:pt>
                <c:pt idx="1307">
                  <c:v>106.760002</c:v>
                </c:pt>
                <c:pt idx="1308">
                  <c:v>107</c:v>
                </c:pt>
                <c:pt idx="1309">
                  <c:v>106.540001</c:v>
                </c:pt>
                <c:pt idx="1310">
                  <c:v>104.949997</c:v>
                </c:pt>
                <c:pt idx="1311">
                  <c:v>103.839996</c:v>
                </c:pt>
                <c:pt idx="1312">
                  <c:v>105.349998</c:v>
                </c:pt>
                <c:pt idx="1313">
                  <c:v>105.220001</c:v>
                </c:pt>
                <c:pt idx="1314">
                  <c:v>106.900002</c:v>
                </c:pt>
                <c:pt idx="1315">
                  <c:v>106.760002</c:v>
                </c:pt>
                <c:pt idx="1316">
                  <c:v>107.220001</c:v>
                </c:pt>
                <c:pt idx="1317">
                  <c:v>107.110001</c:v>
                </c:pt>
                <c:pt idx="1318">
                  <c:v>107.389999</c:v>
                </c:pt>
                <c:pt idx="1319">
                  <c:v>107.470001</c:v>
                </c:pt>
                <c:pt idx="1320">
                  <c:v>107.629997</c:v>
                </c:pt>
                <c:pt idx="1321">
                  <c:v>107.16999800000001</c:v>
                </c:pt>
                <c:pt idx="1322">
                  <c:v>108.18</c:v>
                </c:pt>
                <c:pt idx="1323">
                  <c:v>107.050003</c:v>
                </c:pt>
                <c:pt idx="1324">
                  <c:v>105.449997</c:v>
                </c:pt>
                <c:pt idx="1325">
                  <c:v>107.389999</c:v>
                </c:pt>
                <c:pt idx="1326">
                  <c:v>106.550003</c:v>
                </c:pt>
                <c:pt idx="1327">
                  <c:v>105.910004</c:v>
                </c:pt>
                <c:pt idx="1328">
                  <c:v>105</c:v>
                </c:pt>
                <c:pt idx="1329">
                  <c:v>105.30999799999999</c:v>
                </c:pt>
                <c:pt idx="1330">
                  <c:v>103.239998</c:v>
                </c:pt>
                <c:pt idx="1331">
                  <c:v>103.610001</c:v>
                </c:pt>
                <c:pt idx="1332">
                  <c:v>104.720001</c:v>
                </c:pt>
                <c:pt idx="1333">
                  <c:v>106.239998</c:v>
                </c:pt>
                <c:pt idx="1334">
                  <c:v>104.68</c:v>
                </c:pt>
                <c:pt idx="1335">
                  <c:v>102.900002</c:v>
                </c:pt>
                <c:pt idx="1336">
                  <c:v>103.129997</c:v>
                </c:pt>
                <c:pt idx="1337">
                  <c:v>104.05999799999999</c:v>
                </c:pt>
                <c:pt idx="1338">
                  <c:v>105.360001</c:v>
                </c:pt>
                <c:pt idx="1339">
                  <c:v>105.230003</c:v>
                </c:pt>
                <c:pt idx="1340">
                  <c:v>105</c:v>
                </c:pt>
                <c:pt idx="1341">
                  <c:v>106.120003</c:v>
                </c:pt>
                <c:pt idx="1342">
                  <c:v>105.32</c:v>
                </c:pt>
                <c:pt idx="1343">
                  <c:v>104.300003</c:v>
                </c:pt>
                <c:pt idx="1344">
                  <c:v>102.739998</c:v>
                </c:pt>
                <c:pt idx="1345">
                  <c:v>102.970001</c:v>
                </c:pt>
                <c:pt idx="1346">
                  <c:v>101.589996</c:v>
                </c:pt>
                <c:pt idx="1347">
                  <c:v>99.099997999999999</c:v>
                </c:pt>
                <c:pt idx="1348">
                  <c:v>97.970000999999996</c:v>
                </c:pt>
                <c:pt idx="1349">
                  <c:v>97.910004000000001</c:v>
                </c:pt>
                <c:pt idx="1350">
                  <c:v>98.580001999999993</c:v>
                </c:pt>
                <c:pt idx="1351">
                  <c:v>96.040001000000004</c:v>
                </c:pt>
                <c:pt idx="1352">
                  <c:v>97.510002</c:v>
                </c:pt>
                <c:pt idx="1353">
                  <c:v>95.459998999999996</c:v>
                </c:pt>
                <c:pt idx="1354">
                  <c:v>95.360000999999997</c:v>
                </c:pt>
                <c:pt idx="1355">
                  <c:v>94.419998000000007</c:v>
                </c:pt>
                <c:pt idx="1356">
                  <c:v>94.790001000000004</c:v>
                </c:pt>
                <c:pt idx="1357">
                  <c:v>96.809997999999993</c:v>
                </c:pt>
                <c:pt idx="1358">
                  <c:v>95.220000999999996</c:v>
                </c:pt>
                <c:pt idx="1359">
                  <c:v>96.669998000000007</c:v>
                </c:pt>
                <c:pt idx="1360">
                  <c:v>95.57</c:v>
                </c:pt>
                <c:pt idx="1361">
                  <c:v>95.949996999999996</c:v>
                </c:pt>
                <c:pt idx="1362">
                  <c:v>98.330001999999993</c:v>
                </c:pt>
                <c:pt idx="1363">
                  <c:v>98.349997999999999</c:v>
                </c:pt>
                <c:pt idx="1364">
                  <c:v>96.449996999999996</c:v>
                </c:pt>
                <c:pt idx="1365">
                  <c:v>97.029999000000004</c:v>
                </c:pt>
                <c:pt idx="1366">
                  <c:v>97.260002</c:v>
                </c:pt>
                <c:pt idx="1367">
                  <c:v>95.260002</c:v>
                </c:pt>
                <c:pt idx="1368">
                  <c:v>93.779999000000004</c:v>
                </c:pt>
                <c:pt idx="1369">
                  <c:v>93.660004000000001</c:v>
                </c:pt>
                <c:pt idx="1370">
                  <c:v>93.720000999999996</c:v>
                </c:pt>
                <c:pt idx="1371">
                  <c:v>92.559997999999993</c:v>
                </c:pt>
                <c:pt idx="1372">
                  <c:v>94.360000999999997</c:v>
                </c:pt>
                <c:pt idx="1373">
                  <c:v>96.080001999999993</c:v>
                </c:pt>
                <c:pt idx="1374">
                  <c:v>97.669998000000007</c:v>
                </c:pt>
                <c:pt idx="1375">
                  <c:v>97.279999000000004</c:v>
                </c:pt>
                <c:pt idx="1376">
                  <c:v>97.300003000000004</c:v>
                </c:pt>
                <c:pt idx="1377">
                  <c:v>98.720000999999996</c:v>
                </c:pt>
                <c:pt idx="1378">
                  <c:v>97.529999000000004</c:v>
                </c:pt>
                <c:pt idx="1379">
                  <c:v>98.029999000000004</c:v>
                </c:pt>
                <c:pt idx="1380">
                  <c:v>99.190002000000007</c:v>
                </c:pt>
                <c:pt idx="1381">
                  <c:v>99.110000999999997</c:v>
                </c:pt>
                <c:pt idx="1382">
                  <c:v>98.32</c:v>
                </c:pt>
                <c:pt idx="1383">
                  <c:v>100.660004</c:v>
                </c:pt>
                <c:pt idx="1384">
                  <c:v>101.220001</c:v>
                </c:pt>
                <c:pt idx="1385">
                  <c:v>101.720001</c:v>
                </c:pt>
                <c:pt idx="1386">
                  <c:v>102.07</c:v>
                </c:pt>
                <c:pt idx="1387">
                  <c:v>102.279999</c:v>
                </c:pt>
                <c:pt idx="1388">
                  <c:v>101.010002</c:v>
                </c:pt>
                <c:pt idx="1389">
                  <c:v>101.5</c:v>
                </c:pt>
                <c:pt idx="1390">
                  <c:v>101.470001</c:v>
                </c:pt>
                <c:pt idx="1391">
                  <c:v>103.19000200000001</c:v>
                </c:pt>
                <c:pt idx="1392">
                  <c:v>103.07</c:v>
                </c:pt>
                <c:pt idx="1393">
                  <c:v>102.239998</c:v>
                </c:pt>
                <c:pt idx="1394">
                  <c:v>102.879997</c:v>
                </c:pt>
                <c:pt idx="1395">
                  <c:v>103.66999800000001</c:v>
                </c:pt>
                <c:pt idx="1396">
                  <c:v>104.129997</c:v>
                </c:pt>
                <c:pt idx="1397">
                  <c:v>104.230003</c:v>
                </c:pt>
                <c:pt idx="1398">
                  <c:v>104.199997</c:v>
                </c:pt>
                <c:pt idx="1399">
                  <c:v>103.349998</c:v>
                </c:pt>
                <c:pt idx="1400">
                  <c:v>103.32</c:v>
                </c:pt>
                <c:pt idx="1401">
                  <c:v>103.389999</c:v>
                </c:pt>
                <c:pt idx="1402">
                  <c:v>104.540001</c:v>
                </c:pt>
                <c:pt idx="1403">
                  <c:v>104.94000200000001</c:v>
                </c:pt>
                <c:pt idx="1404">
                  <c:v>104.82</c:v>
                </c:pt>
                <c:pt idx="1405">
                  <c:v>105.480003</c:v>
                </c:pt>
                <c:pt idx="1406">
                  <c:v>105.040001</c:v>
                </c:pt>
                <c:pt idx="1407">
                  <c:v>104.019997</c:v>
                </c:pt>
                <c:pt idx="1408">
                  <c:v>105.160004</c:v>
                </c:pt>
                <c:pt idx="1409">
                  <c:v>103.900002</c:v>
                </c:pt>
                <c:pt idx="1410">
                  <c:v>104.199997</c:v>
                </c:pt>
                <c:pt idx="1411">
                  <c:v>103.910004</c:v>
                </c:pt>
                <c:pt idx="1412">
                  <c:v>104.91999800000001</c:v>
                </c:pt>
                <c:pt idx="1413">
                  <c:v>106.150002</c:v>
                </c:pt>
                <c:pt idx="1414">
                  <c:v>106.110001</c:v>
                </c:pt>
                <c:pt idx="1415">
                  <c:v>106.05999799999999</c:v>
                </c:pt>
                <c:pt idx="1416">
                  <c:v>106.769997</c:v>
                </c:pt>
                <c:pt idx="1417">
                  <c:v>107.07</c:v>
                </c:pt>
                <c:pt idx="1418">
                  <c:v>107.18</c:v>
                </c:pt>
                <c:pt idx="1419">
                  <c:v>106.650002</c:v>
                </c:pt>
                <c:pt idx="1420">
                  <c:v>106.800003</c:v>
                </c:pt>
                <c:pt idx="1421">
                  <c:v>106.540001</c:v>
                </c:pt>
                <c:pt idx="1422">
                  <c:v>106.83000199999999</c:v>
                </c:pt>
                <c:pt idx="1423">
                  <c:v>107.089996</c:v>
                </c:pt>
                <c:pt idx="1424">
                  <c:v>106.129997</c:v>
                </c:pt>
                <c:pt idx="1425">
                  <c:v>105.510002</c:v>
                </c:pt>
                <c:pt idx="1426">
                  <c:v>106.33000199999999</c:v>
                </c:pt>
                <c:pt idx="1427">
                  <c:v>105.260002</c:v>
                </c:pt>
                <c:pt idx="1428">
                  <c:v>104.639999</c:v>
                </c:pt>
                <c:pt idx="1429">
                  <c:v>104.599998</c:v>
                </c:pt>
                <c:pt idx="1430">
                  <c:v>104.980003</c:v>
                </c:pt>
                <c:pt idx="1431">
                  <c:v>105.089996</c:v>
                </c:pt>
                <c:pt idx="1432">
                  <c:v>106.339996</c:v>
                </c:pt>
                <c:pt idx="1433">
                  <c:v>105.370003</c:v>
                </c:pt>
                <c:pt idx="1434">
                  <c:v>105.33000199999999</c:v>
                </c:pt>
                <c:pt idx="1435">
                  <c:v>104.41999800000001</c:v>
                </c:pt>
                <c:pt idx="1436">
                  <c:v>105.459999</c:v>
                </c:pt>
                <c:pt idx="1437">
                  <c:v>104.510002</c:v>
                </c:pt>
                <c:pt idx="1438">
                  <c:v>104.5</c:v>
                </c:pt>
                <c:pt idx="1439">
                  <c:v>104.089996</c:v>
                </c:pt>
                <c:pt idx="1440">
                  <c:v>104.889999</c:v>
                </c:pt>
                <c:pt idx="1441">
                  <c:v>104.760002</c:v>
                </c:pt>
                <c:pt idx="1442">
                  <c:v>106.160004</c:v>
                </c:pt>
                <c:pt idx="1443">
                  <c:v>106.93</c:v>
                </c:pt>
                <c:pt idx="1444">
                  <c:v>106.910004</c:v>
                </c:pt>
                <c:pt idx="1445">
                  <c:v>107.389999</c:v>
                </c:pt>
                <c:pt idx="1446">
                  <c:v>107.339996</c:v>
                </c:pt>
                <c:pt idx="1447">
                  <c:v>107.629997</c:v>
                </c:pt>
                <c:pt idx="1448">
                  <c:v>107.989998</c:v>
                </c:pt>
                <c:pt idx="1449">
                  <c:v>107.69000200000001</c:v>
                </c:pt>
                <c:pt idx="1450">
                  <c:v>108.25</c:v>
                </c:pt>
                <c:pt idx="1451">
                  <c:v>108.459999</c:v>
                </c:pt>
                <c:pt idx="1452">
                  <c:v>108.839996</c:v>
                </c:pt>
                <c:pt idx="1453">
                  <c:v>108.620003</c:v>
                </c:pt>
                <c:pt idx="1454">
                  <c:v>107.5</c:v>
                </c:pt>
                <c:pt idx="1455">
                  <c:v>106.610001</c:v>
                </c:pt>
                <c:pt idx="1456">
                  <c:v>105.949997</c:v>
                </c:pt>
                <c:pt idx="1457">
                  <c:v>105.839996</c:v>
                </c:pt>
                <c:pt idx="1458">
                  <c:v>106.150002</c:v>
                </c:pt>
                <c:pt idx="1459">
                  <c:v>105.800003</c:v>
                </c:pt>
                <c:pt idx="1460">
                  <c:v>106.519997</c:v>
                </c:pt>
                <c:pt idx="1461">
                  <c:v>106.75</c:v>
                </c:pt>
                <c:pt idx="1462">
                  <c:v>106.510002</c:v>
                </c:pt>
                <c:pt idx="1463">
                  <c:v>107.980003</c:v>
                </c:pt>
                <c:pt idx="1464">
                  <c:v>104.050003</c:v>
                </c:pt>
                <c:pt idx="1465">
                  <c:v>101.980003</c:v>
                </c:pt>
                <c:pt idx="1466">
                  <c:v>103.849998</c:v>
                </c:pt>
                <c:pt idx="1467">
                  <c:v>105.709999</c:v>
                </c:pt>
                <c:pt idx="1468">
                  <c:v>107.160004</c:v>
                </c:pt>
                <c:pt idx="1469">
                  <c:v>107.370003</c:v>
                </c:pt>
                <c:pt idx="1470">
                  <c:v>106.57</c:v>
                </c:pt>
                <c:pt idx="1471">
                  <c:v>107.220001</c:v>
                </c:pt>
                <c:pt idx="1472">
                  <c:v>107.16999800000001</c:v>
                </c:pt>
                <c:pt idx="1473">
                  <c:v>108.839996</c:v>
                </c:pt>
                <c:pt idx="1474">
                  <c:v>109.290001</c:v>
                </c:pt>
                <c:pt idx="1475">
                  <c:v>110.199997</c:v>
                </c:pt>
                <c:pt idx="1476">
                  <c:v>110.139999</c:v>
                </c:pt>
                <c:pt idx="1477">
                  <c:v>110.66999800000001</c:v>
                </c:pt>
                <c:pt idx="1478">
                  <c:v>110.550003</c:v>
                </c:pt>
                <c:pt idx="1479">
                  <c:v>110.860001</c:v>
                </c:pt>
                <c:pt idx="1480">
                  <c:v>110.639999</c:v>
                </c:pt>
                <c:pt idx="1481">
                  <c:v>111.230003</c:v>
                </c:pt>
                <c:pt idx="1482">
                  <c:v>110.790001</c:v>
                </c:pt>
                <c:pt idx="1483">
                  <c:v>111.32</c:v>
                </c:pt>
                <c:pt idx="1484">
                  <c:v>111.029999</c:v>
                </c:pt>
                <c:pt idx="1485">
                  <c:v>111.150002</c:v>
                </c:pt>
                <c:pt idx="1486">
                  <c:v>111.019997</c:v>
                </c:pt>
                <c:pt idx="1487">
                  <c:v>111.160004</c:v>
                </c:pt>
                <c:pt idx="1488">
                  <c:v>111.41999800000001</c:v>
                </c:pt>
                <c:pt idx="1489">
                  <c:v>111.269997</c:v>
                </c:pt>
                <c:pt idx="1490">
                  <c:v>110.43</c:v>
                </c:pt>
                <c:pt idx="1491">
                  <c:v>110.839996</c:v>
                </c:pt>
                <c:pt idx="1492">
                  <c:v>110.970001</c:v>
                </c:pt>
                <c:pt idx="1493">
                  <c:v>111.889999</c:v>
                </c:pt>
                <c:pt idx="1494">
                  <c:v>111.82</c:v>
                </c:pt>
                <c:pt idx="1495">
                  <c:v>111.91999800000001</c:v>
                </c:pt>
                <c:pt idx="1496">
                  <c:v>111.589996</c:v>
                </c:pt>
                <c:pt idx="1497">
                  <c:v>112.150002</c:v>
                </c:pt>
                <c:pt idx="1498">
                  <c:v>112.040001</c:v>
                </c:pt>
                <c:pt idx="1499">
                  <c:v>112.449997</c:v>
                </c:pt>
                <c:pt idx="1500">
                  <c:v>111.80999799999999</c:v>
                </c:pt>
                <c:pt idx="1501">
                  <c:v>111.949997</c:v>
                </c:pt>
                <c:pt idx="1502">
                  <c:v>112.300003</c:v>
                </c:pt>
                <c:pt idx="1503">
                  <c:v>112.139999</c:v>
                </c:pt>
                <c:pt idx="1504">
                  <c:v>112.16999800000001</c:v>
                </c:pt>
                <c:pt idx="1505">
                  <c:v>112.470001</c:v>
                </c:pt>
                <c:pt idx="1506">
                  <c:v>111.839996</c:v>
                </c:pt>
                <c:pt idx="1507">
                  <c:v>111.769997</c:v>
                </c:pt>
                <c:pt idx="1508">
                  <c:v>111.540001</c:v>
                </c:pt>
                <c:pt idx="1509">
                  <c:v>112.150002</c:v>
                </c:pt>
                <c:pt idx="1510">
                  <c:v>111.970001</c:v>
                </c:pt>
                <c:pt idx="1511">
                  <c:v>111.650002</c:v>
                </c:pt>
                <c:pt idx="1512">
                  <c:v>111.709999</c:v>
                </c:pt>
                <c:pt idx="1513">
                  <c:v>112.279999</c:v>
                </c:pt>
                <c:pt idx="1514">
                  <c:v>112.599998</c:v>
                </c:pt>
                <c:pt idx="1515">
                  <c:v>112.75</c:v>
                </c:pt>
                <c:pt idx="1516">
                  <c:v>112.459999</c:v>
                </c:pt>
                <c:pt idx="1517">
                  <c:v>109.660004</c:v>
                </c:pt>
                <c:pt idx="1518">
                  <c:v>111.19000200000001</c:v>
                </c:pt>
                <c:pt idx="1519">
                  <c:v>108.91999800000001</c:v>
                </c:pt>
                <c:pt idx="1520">
                  <c:v>108.93</c:v>
                </c:pt>
                <c:pt idx="1521">
                  <c:v>110.050003</c:v>
                </c:pt>
                <c:pt idx="1522">
                  <c:v>109.610001</c:v>
                </c:pt>
                <c:pt idx="1523">
                  <c:v>109.769997</c:v>
                </c:pt>
                <c:pt idx="1524">
                  <c:v>109.720001</c:v>
                </c:pt>
                <c:pt idx="1525">
                  <c:v>110.980003</c:v>
                </c:pt>
                <c:pt idx="1526">
                  <c:v>111.790001</c:v>
                </c:pt>
                <c:pt idx="1527">
                  <c:v>111.150002</c:v>
                </c:pt>
                <c:pt idx="1528">
                  <c:v>110.269997</c:v>
                </c:pt>
                <c:pt idx="1529">
                  <c:v>110.900002</c:v>
                </c:pt>
                <c:pt idx="1530">
                  <c:v>111.550003</c:v>
                </c:pt>
                <c:pt idx="1531">
                  <c:v>110.459999</c:v>
                </c:pt>
                <c:pt idx="1532">
                  <c:v>111.33000199999999</c:v>
                </c:pt>
                <c:pt idx="1533">
                  <c:v>110.989998</c:v>
                </c:pt>
                <c:pt idx="1534">
                  <c:v>110.489998</c:v>
                </c:pt>
                <c:pt idx="1535">
                  <c:v>110.91999800000001</c:v>
                </c:pt>
                <c:pt idx="1536">
                  <c:v>110.959999</c:v>
                </c:pt>
                <c:pt idx="1537">
                  <c:v>110.540001</c:v>
                </c:pt>
                <c:pt idx="1538">
                  <c:v>111.139999</c:v>
                </c:pt>
                <c:pt idx="1539">
                  <c:v>109.660004</c:v>
                </c:pt>
                <c:pt idx="1540">
                  <c:v>109.790001</c:v>
                </c:pt>
                <c:pt idx="1541">
                  <c:v>109.400002</c:v>
                </c:pt>
                <c:pt idx="1542">
                  <c:v>109.370003</c:v>
                </c:pt>
                <c:pt idx="1543">
                  <c:v>109.05999799999999</c:v>
                </c:pt>
                <c:pt idx="1544">
                  <c:v>109.699997</c:v>
                </c:pt>
                <c:pt idx="1545">
                  <c:v>110.050003</c:v>
                </c:pt>
                <c:pt idx="1546">
                  <c:v>109.839996</c:v>
                </c:pt>
                <c:pt idx="1547">
                  <c:v>109.800003</c:v>
                </c:pt>
                <c:pt idx="1548">
                  <c:v>110.349998</c:v>
                </c:pt>
                <c:pt idx="1549">
                  <c:v>109.879997</c:v>
                </c:pt>
                <c:pt idx="1550">
                  <c:v>109.550003</c:v>
                </c:pt>
                <c:pt idx="1551">
                  <c:v>109.18</c:v>
                </c:pt>
                <c:pt idx="1552">
                  <c:v>108.82</c:v>
                </c:pt>
                <c:pt idx="1553">
                  <c:v>108.889999</c:v>
                </c:pt>
                <c:pt idx="1554">
                  <c:v>108.08000199999999</c:v>
                </c:pt>
                <c:pt idx="1555">
                  <c:v>107.33000199999999</c:v>
                </c:pt>
                <c:pt idx="1556">
                  <c:v>106.860001</c:v>
                </c:pt>
                <c:pt idx="1557">
                  <c:v>106.790001</c:v>
                </c:pt>
                <c:pt idx="1558">
                  <c:v>109.150002</c:v>
                </c:pt>
                <c:pt idx="1559">
                  <c:v>109.620003</c:v>
                </c:pt>
                <c:pt idx="1560">
                  <c:v>110.980003</c:v>
                </c:pt>
                <c:pt idx="1561">
                  <c:v>111.370003</c:v>
                </c:pt>
                <c:pt idx="1562">
                  <c:v>111.410004</c:v>
                </c:pt>
                <c:pt idx="1563">
                  <c:v>111.699997</c:v>
                </c:pt>
                <c:pt idx="1564">
                  <c:v>112.57</c:v>
                </c:pt>
                <c:pt idx="1565">
                  <c:v>112.410004</c:v>
                </c:pt>
                <c:pt idx="1566">
                  <c:v>112.980003</c:v>
                </c:pt>
                <c:pt idx="1567">
                  <c:v>112.769997</c:v>
                </c:pt>
                <c:pt idx="1568">
                  <c:v>113.620003</c:v>
                </c:pt>
                <c:pt idx="1569">
                  <c:v>113.949997</c:v>
                </c:pt>
                <c:pt idx="1570">
                  <c:v>114.110001</c:v>
                </c:pt>
                <c:pt idx="1571">
                  <c:v>114.550003</c:v>
                </c:pt>
                <c:pt idx="1572">
                  <c:v>113.889999</c:v>
                </c:pt>
                <c:pt idx="1573">
                  <c:v>114.050003</c:v>
                </c:pt>
                <c:pt idx="1574">
                  <c:v>113.779999</c:v>
                </c:pt>
                <c:pt idx="1575">
                  <c:v>113.30999799999999</c:v>
                </c:pt>
                <c:pt idx="1576">
                  <c:v>113.30999799999999</c:v>
                </c:pt>
                <c:pt idx="1577">
                  <c:v>114.099998</c:v>
                </c:pt>
                <c:pt idx="1578">
                  <c:v>114.68</c:v>
                </c:pt>
                <c:pt idx="1579">
                  <c:v>116.099998</c:v>
                </c:pt>
                <c:pt idx="1580">
                  <c:v>116.519997</c:v>
                </c:pt>
                <c:pt idx="1581">
                  <c:v>117.150002</c:v>
                </c:pt>
                <c:pt idx="1582">
                  <c:v>116.849998</c:v>
                </c:pt>
                <c:pt idx="1583">
                  <c:v>117.529999</c:v>
                </c:pt>
                <c:pt idx="1584">
                  <c:v>116.470001</c:v>
                </c:pt>
                <c:pt idx="1585">
                  <c:v>116.949997</c:v>
                </c:pt>
                <c:pt idx="1586">
                  <c:v>116.769997</c:v>
                </c:pt>
                <c:pt idx="1587">
                  <c:v>117.099998</c:v>
                </c:pt>
                <c:pt idx="1588">
                  <c:v>116.870003</c:v>
                </c:pt>
                <c:pt idx="1589">
                  <c:v>116.540001</c:v>
                </c:pt>
                <c:pt idx="1590">
                  <c:v>116.239998</c:v>
                </c:pt>
                <c:pt idx="1591">
                  <c:v>116.41999800000001</c:v>
                </c:pt>
                <c:pt idx="1592">
                  <c:v>116.709999</c:v>
                </c:pt>
                <c:pt idx="1593">
                  <c:v>115.739998</c:v>
                </c:pt>
                <c:pt idx="1594">
                  <c:v>115.75</c:v>
                </c:pt>
                <c:pt idx="1595">
                  <c:v>115.32</c:v>
                </c:pt>
                <c:pt idx="1596">
                  <c:v>116.199997</c:v>
                </c:pt>
                <c:pt idx="1597">
                  <c:v>117.089996</c:v>
                </c:pt>
                <c:pt idx="1598">
                  <c:v>116.860001</c:v>
                </c:pt>
                <c:pt idx="1599">
                  <c:v>117.230003</c:v>
                </c:pt>
                <c:pt idx="1600">
                  <c:v>116.779999</c:v>
                </c:pt>
                <c:pt idx="1601">
                  <c:v>116.870003</c:v>
                </c:pt>
                <c:pt idx="1602">
                  <c:v>117.239998</c:v>
                </c:pt>
                <c:pt idx="1603">
                  <c:v>116.93</c:v>
                </c:pt>
                <c:pt idx="1604">
                  <c:v>117.220001</c:v>
                </c:pt>
                <c:pt idx="1605">
                  <c:v>116.699997</c:v>
                </c:pt>
                <c:pt idx="1606">
                  <c:v>116.970001</c:v>
                </c:pt>
                <c:pt idx="1607">
                  <c:v>116.510002</c:v>
                </c:pt>
                <c:pt idx="1608">
                  <c:v>116.910004</c:v>
                </c:pt>
                <c:pt idx="1609">
                  <c:v>116.599998</c:v>
                </c:pt>
                <c:pt idx="1610">
                  <c:v>117.510002</c:v>
                </c:pt>
                <c:pt idx="1611">
                  <c:v>118.519997</c:v>
                </c:pt>
                <c:pt idx="1612">
                  <c:v>118.349998</c:v>
                </c:pt>
                <c:pt idx="1613">
                  <c:v>118.160004</c:v>
                </c:pt>
                <c:pt idx="1614">
                  <c:v>117.360001</c:v>
                </c:pt>
                <c:pt idx="1615">
                  <c:v>117.459999</c:v>
                </c:pt>
                <c:pt idx="1616">
                  <c:v>117.449997</c:v>
                </c:pt>
                <c:pt idx="1617">
                  <c:v>117.529999</c:v>
                </c:pt>
                <c:pt idx="1618">
                  <c:v>118.41999800000001</c:v>
                </c:pt>
                <c:pt idx="1619">
                  <c:v>118.139999</c:v>
                </c:pt>
                <c:pt idx="1620">
                  <c:v>118.129997</c:v>
                </c:pt>
                <c:pt idx="1621">
                  <c:v>118.260002</c:v>
                </c:pt>
                <c:pt idx="1622">
                  <c:v>119.040001</c:v>
                </c:pt>
                <c:pt idx="1623">
                  <c:v>119.540001</c:v>
                </c:pt>
                <c:pt idx="1624">
                  <c:v>120.139999</c:v>
                </c:pt>
                <c:pt idx="1625">
                  <c:v>120.58000199999999</c:v>
                </c:pt>
                <c:pt idx="1626">
                  <c:v>121.239998</c:v>
                </c:pt>
                <c:pt idx="1627">
                  <c:v>121.129997</c:v>
                </c:pt>
                <c:pt idx="1628">
                  <c:v>121.30999799999999</c:v>
                </c:pt>
                <c:pt idx="1629">
                  <c:v>122.029999</c:v>
                </c:pt>
                <c:pt idx="1630">
                  <c:v>121.870003</c:v>
                </c:pt>
                <c:pt idx="1631">
                  <c:v>121.779999</c:v>
                </c:pt>
                <c:pt idx="1632">
                  <c:v>121.980003</c:v>
                </c:pt>
                <c:pt idx="1633">
                  <c:v>122.25</c:v>
                </c:pt>
                <c:pt idx="1634">
                  <c:v>121.800003</c:v>
                </c:pt>
                <c:pt idx="1635">
                  <c:v>123.44000200000001</c:v>
                </c:pt>
                <c:pt idx="1636">
                  <c:v>122.650002</c:v>
                </c:pt>
                <c:pt idx="1637">
                  <c:v>122.75</c:v>
                </c:pt>
                <c:pt idx="1638">
                  <c:v>122.269997</c:v>
                </c:pt>
                <c:pt idx="1639">
                  <c:v>121.879997</c:v>
                </c:pt>
                <c:pt idx="1640">
                  <c:v>121.540001</c:v>
                </c:pt>
                <c:pt idx="1641">
                  <c:v>121.599998</c:v>
                </c:pt>
                <c:pt idx="1642">
                  <c:v>122.040001</c:v>
                </c:pt>
                <c:pt idx="1643">
                  <c:v>122.129997</c:v>
                </c:pt>
                <c:pt idx="1644">
                  <c:v>121.69000200000001</c:v>
                </c:pt>
                <c:pt idx="1645">
                  <c:v>122.790001</c:v>
                </c:pt>
                <c:pt idx="1646">
                  <c:v>122.639999</c:v>
                </c:pt>
                <c:pt idx="1647">
                  <c:v>122.57</c:v>
                </c:pt>
                <c:pt idx="1648">
                  <c:v>122.279999</c:v>
                </c:pt>
                <c:pt idx="1649">
                  <c:v>120.57</c:v>
                </c:pt>
                <c:pt idx="1650">
                  <c:v>120.730003</c:v>
                </c:pt>
                <c:pt idx="1651">
                  <c:v>120.69000200000001</c:v>
                </c:pt>
                <c:pt idx="1652">
                  <c:v>120.160004</c:v>
                </c:pt>
                <c:pt idx="1653">
                  <c:v>120.019997</c:v>
                </c:pt>
                <c:pt idx="1654">
                  <c:v>120.860001</c:v>
                </c:pt>
                <c:pt idx="1655">
                  <c:v>121.08000199999999</c:v>
                </c:pt>
                <c:pt idx="1656">
                  <c:v>121.529999</c:v>
                </c:pt>
                <c:pt idx="1657">
                  <c:v>121.32</c:v>
                </c:pt>
                <c:pt idx="1658">
                  <c:v>121.019997</c:v>
                </c:pt>
                <c:pt idx="1659">
                  <c:v>121.08000199999999</c:v>
                </c:pt>
                <c:pt idx="1660">
                  <c:v>120.589996</c:v>
                </c:pt>
                <c:pt idx="1661">
                  <c:v>120.970001</c:v>
                </c:pt>
                <c:pt idx="1662">
                  <c:v>120.879997</c:v>
                </c:pt>
                <c:pt idx="1663">
                  <c:v>121.029999</c:v>
                </c:pt>
                <c:pt idx="1664">
                  <c:v>120.989998</c:v>
                </c:pt>
                <c:pt idx="1665">
                  <c:v>120.370003</c:v>
                </c:pt>
                <c:pt idx="1666">
                  <c:v>119.550003</c:v>
                </c:pt>
                <c:pt idx="1667">
                  <c:v>120.589996</c:v>
                </c:pt>
                <c:pt idx="1668">
                  <c:v>120.33000199999999</c:v>
                </c:pt>
                <c:pt idx="1669">
                  <c:v>120.230003</c:v>
                </c:pt>
                <c:pt idx="1670">
                  <c:v>121.220001</c:v>
                </c:pt>
                <c:pt idx="1671">
                  <c:v>120.83000199999999</c:v>
                </c:pt>
                <c:pt idx="1672">
                  <c:v>122.110001</c:v>
                </c:pt>
                <c:pt idx="1673">
                  <c:v>122.870003</c:v>
                </c:pt>
                <c:pt idx="1674">
                  <c:v>122.900002</c:v>
                </c:pt>
                <c:pt idx="1675">
                  <c:v>123.019997</c:v>
                </c:pt>
                <c:pt idx="1676">
                  <c:v>122.610001</c:v>
                </c:pt>
                <c:pt idx="1677">
                  <c:v>122.93</c:v>
                </c:pt>
                <c:pt idx="1678">
                  <c:v>122.93</c:v>
                </c:pt>
                <c:pt idx="1679">
                  <c:v>122.629997</c:v>
                </c:pt>
                <c:pt idx="1680">
                  <c:v>122.720001</c:v>
                </c:pt>
                <c:pt idx="1681">
                  <c:v>123.33000199999999</c:v>
                </c:pt>
                <c:pt idx="1682">
                  <c:v>123.139999</c:v>
                </c:pt>
                <c:pt idx="1683">
                  <c:v>123.099998</c:v>
                </c:pt>
                <c:pt idx="1684">
                  <c:v>123.370003</c:v>
                </c:pt>
                <c:pt idx="1685">
                  <c:v>123.010002</c:v>
                </c:pt>
                <c:pt idx="1686">
                  <c:v>122.769997</c:v>
                </c:pt>
                <c:pt idx="1687">
                  <c:v>123.43</c:v>
                </c:pt>
                <c:pt idx="1688">
                  <c:v>123.360001</c:v>
                </c:pt>
                <c:pt idx="1689">
                  <c:v>121.139999</c:v>
                </c:pt>
                <c:pt idx="1690">
                  <c:v>121.5</c:v>
                </c:pt>
                <c:pt idx="1691">
                  <c:v>122.370003</c:v>
                </c:pt>
                <c:pt idx="1692">
                  <c:v>123.019997</c:v>
                </c:pt>
                <c:pt idx="1693">
                  <c:v>123.230003</c:v>
                </c:pt>
                <c:pt idx="1694">
                  <c:v>123.589996</c:v>
                </c:pt>
                <c:pt idx="1695">
                  <c:v>124.110001</c:v>
                </c:pt>
                <c:pt idx="1696">
                  <c:v>124.089996</c:v>
                </c:pt>
                <c:pt idx="1697">
                  <c:v>123.889999</c:v>
                </c:pt>
                <c:pt idx="1698">
                  <c:v>123.849998</c:v>
                </c:pt>
                <c:pt idx="1699">
                  <c:v>125</c:v>
                </c:pt>
                <c:pt idx="1700">
                  <c:v>125.410004</c:v>
                </c:pt>
                <c:pt idx="1701">
                  <c:v>125.25</c:v>
                </c:pt>
                <c:pt idx="1702">
                  <c:v>124.93</c:v>
                </c:pt>
                <c:pt idx="1703">
                  <c:v>125.07</c:v>
                </c:pt>
                <c:pt idx="1704">
                  <c:v>125.290001</c:v>
                </c:pt>
                <c:pt idx="1705">
                  <c:v>125.19000200000001</c:v>
                </c:pt>
                <c:pt idx="1706">
                  <c:v>125.16999800000001</c:v>
                </c:pt>
                <c:pt idx="1707">
                  <c:v>125.790001</c:v>
                </c:pt>
                <c:pt idx="1708">
                  <c:v>125.610001</c:v>
                </c:pt>
                <c:pt idx="1709">
                  <c:v>125.33000199999999</c:v>
                </c:pt>
                <c:pt idx="1710">
                  <c:v>125.25</c:v>
                </c:pt>
                <c:pt idx="1711">
                  <c:v>126.269997</c:v>
                </c:pt>
                <c:pt idx="1712">
                  <c:v>125.410004</c:v>
                </c:pt>
                <c:pt idx="1713">
                  <c:v>124.69000200000001</c:v>
                </c:pt>
                <c:pt idx="1714">
                  <c:v>124.739998</c:v>
                </c:pt>
                <c:pt idx="1715">
                  <c:v>125.050003</c:v>
                </c:pt>
                <c:pt idx="1716">
                  <c:v>125.139999</c:v>
                </c:pt>
                <c:pt idx="1717">
                  <c:v>124.110001</c:v>
                </c:pt>
                <c:pt idx="1718">
                  <c:v>125.279999</c:v>
                </c:pt>
                <c:pt idx="1719">
                  <c:v>124.279999</c:v>
                </c:pt>
                <c:pt idx="1720">
                  <c:v>124.449997</c:v>
                </c:pt>
                <c:pt idx="1721">
                  <c:v>124.75</c:v>
                </c:pt>
                <c:pt idx="1722">
                  <c:v>124.889999</c:v>
                </c:pt>
                <c:pt idx="1723">
                  <c:v>123.660004</c:v>
                </c:pt>
                <c:pt idx="1724">
                  <c:v>124.519997</c:v>
                </c:pt>
                <c:pt idx="1725">
                  <c:v>124.610001</c:v>
                </c:pt>
                <c:pt idx="1726">
                  <c:v>124.58000199999999</c:v>
                </c:pt>
                <c:pt idx="1727">
                  <c:v>125.470001</c:v>
                </c:pt>
                <c:pt idx="1728">
                  <c:v>125.66999800000001</c:v>
                </c:pt>
                <c:pt idx="1729">
                  <c:v>126.230003</c:v>
                </c:pt>
                <c:pt idx="1730">
                  <c:v>126.230003</c:v>
                </c:pt>
                <c:pt idx="1731">
                  <c:v>126.30999799999999</c:v>
                </c:pt>
                <c:pt idx="1732">
                  <c:v>127.040001</c:v>
                </c:pt>
                <c:pt idx="1733">
                  <c:v>127.120003</c:v>
                </c:pt>
                <c:pt idx="1734">
                  <c:v>126.949997</c:v>
                </c:pt>
                <c:pt idx="1735">
                  <c:v>126.959999</c:v>
                </c:pt>
                <c:pt idx="1736">
                  <c:v>127.379997</c:v>
                </c:pt>
                <c:pt idx="1737">
                  <c:v>127.290001</c:v>
                </c:pt>
                <c:pt idx="1738">
                  <c:v>127.07</c:v>
                </c:pt>
                <c:pt idx="1739">
                  <c:v>126.860001</c:v>
                </c:pt>
                <c:pt idx="1740">
                  <c:v>126.790001</c:v>
                </c:pt>
                <c:pt idx="1741">
                  <c:v>127.050003</c:v>
                </c:pt>
                <c:pt idx="1742">
                  <c:v>126.93</c:v>
                </c:pt>
                <c:pt idx="1743">
                  <c:v>126.639999</c:v>
                </c:pt>
                <c:pt idx="1744">
                  <c:v>126.910004</c:v>
                </c:pt>
                <c:pt idx="1745">
                  <c:v>127.160004</c:v>
                </c:pt>
                <c:pt idx="1746">
                  <c:v>126.80999799999999</c:v>
                </c:pt>
                <c:pt idx="1747">
                  <c:v>126.66999800000001</c:v>
                </c:pt>
                <c:pt idx="1748">
                  <c:v>124.80999799999999</c:v>
                </c:pt>
                <c:pt idx="1749">
                  <c:v>125.040001</c:v>
                </c:pt>
                <c:pt idx="1750">
                  <c:v>126.32</c:v>
                </c:pt>
                <c:pt idx="1751">
                  <c:v>126.199997</c:v>
                </c:pt>
                <c:pt idx="1752">
                  <c:v>126.43</c:v>
                </c:pt>
                <c:pt idx="1753">
                  <c:v>124.41999800000001</c:v>
                </c:pt>
                <c:pt idx="1754">
                  <c:v>124.209999</c:v>
                </c:pt>
                <c:pt idx="1755">
                  <c:v>124.389999</c:v>
                </c:pt>
                <c:pt idx="1756">
                  <c:v>125.639999</c:v>
                </c:pt>
                <c:pt idx="1757">
                  <c:v>125.260002</c:v>
                </c:pt>
                <c:pt idx="1758">
                  <c:v>125.05999799999999</c:v>
                </c:pt>
                <c:pt idx="1759">
                  <c:v>125.360001</c:v>
                </c:pt>
                <c:pt idx="1760">
                  <c:v>125.410004</c:v>
                </c:pt>
                <c:pt idx="1761">
                  <c:v>125.459999</c:v>
                </c:pt>
                <c:pt idx="1762">
                  <c:v>126.120003</c:v>
                </c:pt>
                <c:pt idx="1763">
                  <c:v>126.980003</c:v>
                </c:pt>
                <c:pt idx="1764">
                  <c:v>127.269997</c:v>
                </c:pt>
                <c:pt idx="1765">
                  <c:v>126.290001</c:v>
                </c:pt>
                <c:pt idx="1766">
                  <c:v>126.639999</c:v>
                </c:pt>
                <c:pt idx="1767">
                  <c:v>126.58000199999999</c:v>
                </c:pt>
                <c:pt idx="1768">
                  <c:v>126.489998</c:v>
                </c:pt>
                <c:pt idx="1769">
                  <c:v>127.849998</c:v>
                </c:pt>
                <c:pt idx="1770">
                  <c:v>128.33999600000001</c:v>
                </c:pt>
                <c:pt idx="1771">
                  <c:v>128.39999399999999</c:v>
                </c:pt>
                <c:pt idx="1772">
                  <c:v>128.36000100000001</c:v>
                </c:pt>
                <c:pt idx="1773">
                  <c:v>128.60000600000001</c:v>
                </c:pt>
                <c:pt idx="1774">
                  <c:v>128.91000399999999</c:v>
                </c:pt>
                <c:pt idx="1775">
                  <c:v>128.970001</c:v>
                </c:pt>
                <c:pt idx="1776">
                  <c:v>129.179993</c:v>
                </c:pt>
                <c:pt idx="1777">
                  <c:v>128.820007</c:v>
                </c:pt>
                <c:pt idx="1778">
                  <c:v>128.36999499999999</c:v>
                </c:pt>
                <c:pt idx="1779">
                  <c:v>128.16000399999999</c:v>
                </c:pt>
                <c:pt idx="1780">
                  <c:v>128.19000199999999</c:v>
                </c:pt>
                <c:pt idx="1781">
                  <c:v>128.88999899999999</c:v>
                </c:pt>
                <c:pt idx="1782">
                  <c:v>129.10000600000001</c:v>
                </c:pt>
                <c:pt idx="1783">
                  <c:v>129.520004</c:v>
                </c:pt>
                <c:pt idx="1784">
                  <c:v>130.199997</c:v>
                </c:pt>
                <c:pt idx="1785">
                  <c:v>130.46000699999999</c:v>
                </c:pt>
                <c:pt idx="1786">
                  <c:v>130.58999600000001</c:v>
                </c:pt>
                <c:pt idx="1787">
                  <c:v>131.279999</c:v>
                </c:pt>
                <c:pt idx="1788">
                  <c:v>131.19000199999999</c:v>
                </c:pt>
                <c:pt idx="1789">
                  <c:v>130.929993</c:v>
                </c:pt>
                <c:pt idx="1790">
                  <c:v>131.240005</c:v>
                </c:pt>
                <c:pt idx="1791">
                  <c:v>131.41999799999999</c:v>
                </c:pt>
                <c:pt idx="1792">
                  <c:v>131.259995</c:v>
                </c:pt>
                <c:pt idx="1793">
                  <c:v>131.36000100000001</c:v>
                </c:pt>
                <c:pt idx="1794">
                  <c:v>131.449997</c:v>
                </c:pt>
                <c:pt idx="1795">
                  <c:v>131.509995</c:v>
                </c:pt>
                <c:pt idx="1796">
                  <c:v>131.679993</c:v>
                </c:pt>
                <c:pt idx="1797">
                  <c:v>131.71000699999999</c:v>
                </c:pt>
                <c:pt idx="1798">
                  <c:v>132.41999799999999</c:v>
                </c:pt>
                <c:pt idx="1799">
                  <c:v>131.86000100000001</c:v>
                </c:pt>
                <c:pt idx="1800">
                  <c:v>132.08999600000001</c:v>
                </c:pt>
                <c:pt idx="1801">
                  <c:v>131.39999399999999</c:v>
                </c:pt>
                <c:pt idx="1802">
                  <c:v>131.570007</c:v>
                </c:pt>
                <c:pt idx="1803">
                  <c:v>132.63999899999999</c:v>
                </c:pt>
                <c:pt idx="1804">
                  <c:v>132.05999800000001</c:v>
                </c:pt>
                <c:pt idx="1805">
                  <c:v>132.33000200000001</c:v>
                </c:pt>
                <c:pt idx="1806">
                  <c:v>132.44000199999999</c:v>
                </c:pt>
                <c:pt idx="1807">
                  <c:v>132.470001</c:v>
                </c:pt>
                <c:pt idx="1808">
                  <c:v>132.820007</c:v>
                </c:pt>
                <c:pt idx="1809">
                  <c:v>133.070007</c:v>
                </c:pt>
                <c:pt idx="1810">
                  <c:v>132.83999600000001</c:v>
                </c:pt>
                <c:pt idx="1811">
                  <c:v>133.05999800000001</c:v>
                </c:pt>
                <c:pt idx="1812">
                  <c:v>132.520004</c:v>
                </c:pt>
                <c:pt idx="1813">
                  <c:v>132.53999300000001</c:v>
                </c:pt>
                <c:pt idx="1814">
                  <c:v>132.61000100000001</c:v>
                </c:pt>
                <c:pt idx="1815">
                  <c:v>132.36999499999999</c:v>
                </c:pt>
                <c:pt idx="1816">
                  <c:v>131.69000199999999</c:v>
                </c:pt>
                <c:pt idx="1817">
                  <c:v>132.88999899999999</c:v>
                </c:pt>
                <c:pt idx="1818">
                  <c:v>132.63999899999999</c:v>
                </c:pt>
                <c:pt idx="1819">
                  <c:v>132.979996</c:v>
                </c:pt>
                <c:pt idx="1820">
                  <c:v>133.89999399999999</c:v>
                </c:pt>
                <c:pt idx="1821">
                  <c:v>133.800003</c:v>
                </c:pt>
                <c:pt idx="1822">
                  <c:v>134.11000100000001</c:v>
                </c:pt>
                <c:pt idx="1823">
                  <c:v>133.970001</c:v>
                </c:pt>
                <c:pt idx="1824">
                  <c:v>135.300003</c:v>
                </c:pt>
                <c:pt idx="1825">
                  <c:v>135.300003</c:v>
                </c:pt>
                <c:pt idx="1826">
                  <c:v>136.33999600000001</c:v>
                </c:pt>
                <c:pt idx="1827">
                  <c:v>136.070007</c:v>
                </c:pt>
                <c:pt idx="1828">
                  <c:v>135.88999899999999</c:v>
                </c:pt>
                <c:pt idx="1829">
                  <c:v>135.30999800000001</c:v>
                </c:pt>
                <c:pt idx="1830">
                  <c:v>135.229996</c:v>
                </c:pt>
                <c:pt idx="1831">
                  <c:v>135.770004</c:v>
                </c:pt>
                <c:pt idx="1832">
                  <c:v>136.479996</c:v>
                </c:pt>
                <c:pt idx="1833">
                  <c:v>136.800003</c:v>
                </c:pt>
                <c:pt idx="1834">
                  <c:v>136.949997</c:v>
                </c:pt>
                <c:pt idx="1835">
                  <c:v>136.970001</c:v>
                </c:pt>
                <c:pt idx="1836">
                  <c:v>136.33000200000001</c:v>
                </c:pt>
                <c:pt idx="1837">
                  <c:v>137.550003</c:v>
                </c:pt>
                <c:pt idx="1838">
                  <c:v>138.5</c:v>
                </c:pt>
                <c:pt idx="1839">
                  <c:v>137.94000199999999</c:v>
                </c:pt>
                <c:pt idx="1840">
                  <c:v>137.929993</c:v>
                </c:pt>
                <c:pt idx="1841">
                  <c:v>137.570007</c:v>
                </c:pt>
                <c:pt idx="1842">
                  <c:v>137.520004</c:v>
                </c:pt>
                <c:pt idx="1843">
                  <c:v>137.41000399999999</c:v>
                </c:pt>
                <c:pt idx="1844">
                  <c:v>137.46000699999999</c:v>
                </c:pt>
                <c:pt idx="1845">
                  <c:v>137.759995</c:v>
                </c:pt>
                <c:pt idx="1846">
                  <c:v>137.25</c:v>
                </c:pt>
                <c:pt idx="1847">
                  <c:v>138.220001</c:v>
                </c:pt>
                <c:pt idx="1848">
                  <c:v>139.020004</c:v>
                </c:pt>
                <c:pt idx="1849">
                  <c:v>139.550003</c:v>
                </c:pt>
                <c:pt idx="1850">
                  <c:v>140.36999499999999</c:v>
                </c:pt>
                <c:pt idx="1851">
                  <c:v>140.69000199999999</c:v>
                </c:pt>
                <c:pt idx="1852">
                  <c:v>140.949997</c:v>
                </c:pt>
                <c:pt idx="1853">
                  <c:v>140.729996</c:v>
                </c:pt>
                <c:pt idx="1854">
                  <c:v>141.91999799999999</c:v>
                </c:pt>
                <c:pt idx="1855">
                  <c:v>142.75</c:v>
                </c:pt>
                <c:pt idx="1856">
                  <c:v>142.11999499999999</c:v>
                </c:pt>
                <c:pt idx="1857">
                  <c:v>143.429993</c:v>
                </c:pt>
                <c:pt idx="1858">
                  <c:v>143.179993</c:v>
                </c:pt>
                <c:pt idx="1859">
                  <c:v>143.91999799999999</c:v>
                </c:pt>
                <c:pt idx="1860">
                  <c:v>145.05999800000001</c:v>
                </c:pt>
                <c:pt idx="1861">
                  <c:v>145.41999799999999</c:v>
                </c:pt>
                <c:pt idx="1862">
                  <c:v>145.279999</c:v>
                </c:pt>
                <c:pt idx="1863">
                  <c:v>145.33999600000001</c:v>
                </c:pt>
                <c:pt idx="1864">
                  <c:v>146.86000100000001</c:v>
                </c:pt>
                <c:pt idx="1865">
                  <c:v>145.89999399999999</c:v>
                </c:pt>
                <c:pt idx="1866">
                  <c:v>144.38000500000001</c:v>
                </c:pt>
                <c:pt idx="1867">
                  <c:v>144.429993</c:v>
                </c:pt>
                <c:pt idx="1868">
                  <c:v>144.36999499999999</c:v>
                </c:pt>
                <c:pt idx="1869">
                  <c:v>141.300003</c:v>
                </c:pt>
                <c:pt idx="1870">
                  <c:v>135.740005</c:v>
                </c:pt>
                <c:pt idx="1871">
                  <c:v>137.96000699999999</c:v>
                </c:pt>
                <c:pt idx="1872">
                  <c:v>137.35000600000001</c:v>
                </c:pt>
                <c:pt idx="1873">
                  <c:v>132.41000399999999</c:v>
                </c:pt>
                <c:pt idx="1874">
                  <c:v>134.229996</c:v>
                </c:pt>
                <c:pt idx="1875">
                  <c:v>136.020004</c:v>
                </c:pt>
                <c:pt idx="1876">
                  <c:v>136.449997</c:v>
                </c:pt>
                <c:pt idx="1877">
                  <c:v>138.36000100000001</c:v>
                </c:pt>
                <c:pt idx="1878">
                  <c:v>140.050003</c:v>
                </c:pt>
                <c:pt idx="1879">
                  <c:v>140.11000100000001</c:v>
                </c:pt>
                <c:pt idx="1880">
                  <c:v>139.270004</c:v>
                </c:pt>
                <c:pt idx="1881">
                  <c:v>138.61999499999999</c:v>
                </c:pt>
                <c:pt idx="1882">
                  <c:v>138.71000699999999</c:v>
                </c:pt>
                <c:pt idx="1883">
                  <c:v>140.86000100000001</c:v>
                </c:pt>
                <c:pt idx="1884">
                  <c:v>142.33999600000001</c:v>
                </c:pt>
                <c:pt idx="1885">
                  <c:v>140.550003</c:v>
                </c:pt>
                <c:pt idx="1886">
                  <c:v>139</c:v>
                </c:pt>
                <c:pt idx="1887">
                  <c:v>137.35000600000001</c:v>
                </c:pt>
                <c:pt idx="1888">
                  <c:v>138.240005</c:v>
                </c:pt>
                <c:pt idx="1889">
                  <c:v>139.800003</c:v>
                </c:pt>
                <c:pt idx="1890">
                  <c:v>140.30999800000001</c:v>
                </c:pt>
                <c:pt idx="1891">
                  <c:v>140.429993</c:v>
                </c:pt>
                <c:pt idx="1892">
                  <c:v>140.96000699999999</c:v>
                </c:pt>
                <c:pt idx="1893">
                  <c:v>143.300003</c:v>
                </c:pt>
                <c:pt idx="1894">
                  <c:v>143.220001</c:v>
                </c:pt>
                <c:pt idx="1895">
                  <c:v>142.33000200000001</c:v>
                </c:pt>
                <c:pt idx="1896">
                  <c:v>141.61000100000001</c:v>
                </c:pt>
                <c:pt idx="1897">
                  <c:v>141.41999799999999</c:v>
                </c:pt>
                <c:pt idx="1898">
                  <c:v>141.66000399999999</c:v>
                </c:pt>
                <c:pt idx="1899">
                  <c:v>139.83999600000001</c:v>
                </c:pt>
                <c:pt idx="1900">
                  <c:v>140.050003</c:v>
                </c:pt>
                <c:pt idx="1901">
                  <c:v>139.929993</c:v>
                </c:pt>
                <c:pt idx="1902">
                  <c:v>135.949997</c:v>
                </c:pt>
                <c:pt idx="1903">
                  <c:v>133.10000600000001</c:v>
                </c:pt>
                <c:pt idx="1904">
                  <c:v>136.61000100000001</c:v>
                </c:pt>
                <c:pt idx="1905">
                  <c:v>134.19000199999999</c:v>
                </c:pt>
                <c:pt idx="1906">
                  <c:v>133.88000500000001</c:v>
                </c:pt>
                <c:pt idx="1907">
                  <c:v>135.720001</c:v>
                </c:pt>
                <c:pt idx="1908">
                  <c:v>132.63000500000001</c:v>
                </c:pt>
                <c:pt idx="1909">
                  <c:v>134.279999</c:v>
                </c:pt>
                <c:pt idx="1910">
                  <c:v>135.78999300000001</c:v>
                </c:pt>
                <c:pt idx="1911">
                  <c:v>136.740005</c:v>
                </c:pt>
                <c:pt idx="1912">
                  <c:v>133.86999499999999</c:v>
                </c:pt>
                <c:pt idx="1913">
                  <c:v>134.320007</c:v>
                </c:pt>
                <c:pt idx="1914">
                  <c:v>136.5</c:v>
                </c:pt>
                <c:pt idx="1915">
                  <c:v>135.86999499999999</c:v>
                </c:pt>
                <c:pt idx="1916">
                  <c:v>136.970001</c:v>
                </c:pt>
                <c:pt idx="1917">
                  <c:v>136.58000200000001</c:v>
                </c:pt>
                <c:pt idx="1918">
                  <c:v>137.720001</c:v>
                </c:pt>
                <c:pt idx="1919">
                  <c:v>139.16999799999999</c:v>
                </c:pt>
                <c:pt idx="1920">
                  <c:v>139.36000100000001</c:v>
                </c:pt>
                <c:pt idx="1921">
                  <c:v>138.60000600000001</c:v>
                </c:pt>
                <c:pt idx="1922">
                  <c:v>137.5</c:v>
                </c:pt>
                <c:pt idx="1923">
                  <c:v>137.449997</c:v>
                </c:pt>
                <c:pt idx="1924">
                  <c:v>135.800003</c:v>
                </c:pt>
                <c:pt idx="1925">
                  <c:v>135.949997</c:v>
                </c:pt>
                <c:pt idx="1926">
                  <c:v>137.240005</c:v>
                </c:pt>
                <c:pt idx="1927">
                  <c:v>137.33000200000001</c:v>
                </c:pt>
                <c:pt idx="1928">
                  <c:v>136.33000200000001</c:v>
                </c:pt>
                <c:pt idx="1929">
                  <c:v>136.53999300000001</c:v>
                </c:pt>
                <c:pt idx="1930">
                  <c:v>135.75</c:v>
                </c:pt>
                <c:pt idx="1931">
                  <c:v>135.38000500000001</c:v>
                </c:pt>
                <c:pt idx="1932">
                  <c:v>137.13000500000001</c:v>
                </c:pt>
                <c:pt idx="1933">
                  <c:v>137.729996</c:v>
                </c:pt>
                <c:pt idx="1934">
                  <c:v>137.779999</c:v>
                </c:pt>
                <c:pt idx="1935">
                  <c:v>139.08000200000001</c:v>
                </c:pt>
                <c:pt idx="1936">
                  <c:v>140.28999300000001</c:v>
                </c:pt>
                <c:pt idx="1937">
                  <c:v>140.570007</c:v>
                </c:pt>
                <c:pt idx="1938">
                  <c:v>140.63999899999999</c:v>
                </c:pt>
                <c:pt idx="1939">
                  <c:v>139.78999300000001</c:v>
                </c:pt>
                <c:pt idx="1940">
                  <c:v>140.470001</c:v>
                </c:pt>
                <c:pt idx="1941">
                  <c:v>140.509995</c:v>
                </c:pt>
                <c:pt idx="1942">
                  <c:v>140.199997</c:v>
                </c:pt>
                <c:pt idx="1943">
                  <c:v>141.25</c:v>
                </c:pt>
                <c:pt idx="1944">
                  <c:v>140.729996</c:v>
                </c:pt>
                <c:pt idx="1945">
                  <c:v>141.10000600000001</c:v>
                </c:pt>
                <c:pt idx="1946">
                  <c:v>140.86999499999999</c:v>
                </c:pt>
                <c:pt idx="1947">
                  <c:v>140.60000600000001</c:v>
                </c:pt>
                <c:pt idx="1948">
                  <c:v>139.21000699999999</c:v>
                </c:pt>
                <c:pt idx="1949">
                  <c:v>141.009995</c:v>
                </c:pt>
                <c:pt idx="1950">
                  <c:v>140.03999300000001</c:v>
                </c:pt>
                <c:pt idx="1951">
                  <c:v>141.5</c:v>
                </c:pt>
                <c:pt idx="1952">
                  <c:v>142.16000399999999</c:v>
                </c:pt>
                <c:pt idx="1953">
                  <c:v>142.36999499999999</c:v>
                </c:pt>
                <c:pt idx="1954">
                  <c:v>143.63000500000001</c:v>
                </c:pt>
                <c:pt idx="1955">
                  <c:v>143.41999799999999</c:v>
                </c:pt>
                <c:pt idx="1956">
                  <c:v>143.91000399999999</c:v>
                </c:pt>
                <c:pt idx="1957">
                  <c:v>144.11999499999999</c:v>
                </c:pt>
                <c:pt idx="1958">
                  <c:v>144.41999799999999</c:v>
                </c:pt>
                <c:pt idx="1959">
                  <c:v>143.88000500000001</c:v>
                </c:pt>
                <c:pt idx="1960">
                  <c:v>144.28999300000001</c:v>
                </c:pt>
                <c:pt idx="1961">
                  <c:v>144.14999399999999</c:v>
                </c:pt>
                <c:pt idx="1962">
                  <c:v>143.990005</c:v>
                </c:pt>
                <c:pt idx="1963">
                  <c:v>143.509995</c:v>
                </c:pt>
                <c:pt idx="1964">
                  <c:v>143.83999600000001</c:v>
                </c:pt>
                <c:pt idx="1965">
                  <c:v>142.85000600000001</c:v>
                </c:pt>
                <c:pt idx="1966">
                  <c:v>142.449997</c:v>
                </c:pt>
                <c:pt idx="1967">
                  <c:v>140.449997</c:v>
                </c:pt>
                <c:pt idx="1968">
                  <c:v>140.770004</c:v>
                </c:pt>
                <c:pt idx="1969">
                  <c:v>139.46000699999999</c:v>
                </c:pt>
                <c:pt idx="1970">
                  <c:v>140.33000200000001</c:v>
                </c:pt>
                <c:pt idx="1971">
                  <c:v>140.429993</c:v>
                </c:pt>
                <c:pt idx="1972">
                  <c:v>140.770004</c:v>
                </c:pt>
                <c:pt idx="1973">
                  <c:v>140.41000399999999</c:v>
                </c:pt>
                <c:pt idx="1974">
                  <c:v>141.60000600000001</c:v>
                </c:pt>
                <c:pt idx="1975">
                  <c:v>142.78999300000001</c:v>
                </c:pt>
                <c:pt idx="1976">
                  <c:v>144.08999600000001</c:v>
                </c:pt>
                <c:pt idx="1977">
                  <c:v>144.46000699999999</c:v>
                </c:pt>
                <c:pt idx="1978">
                  <c:v>143.429993</c:v>
                </c:pt>
                <c:pt idx="1979">
                  <c:v>144.61000100000001</c:v>
                </c:pt>
                <c:pt idx="1980">
                  <c:v>144.699997</c:v>
                </c:pt>
                <c:pt idx="1981">
                  <c:v>144.470001</c:v>
                </c:pt>
                <c:pt idx="1982">
                  <c:v>145.13000500000001</c:v>
                </c:pt>
                <c:pt idx="1983">
                  <c:v>145.449997</c:v>
                </c:pt>
                <c:pt idx="1984">
                  <c:v>145.10000600000001</c:v>
                </c:pt>
                <c:pt idx="1985">
                  <c:v>144.83999600000001</c:v>
                </c:pt>
                <c:pt idx="1986">
                  <c:v>145.070007</c:v>
                </c:pt>
                <c:pt idx="1987">
                  <c:v>145.38999899999999</c:v>
                </c:pt>
                <c:pt idx="1988">
                  <c:v>146.63000500000001</c:v>
                </c:pt>
                <c:pt idx="1989">
                  <c:v>146.38999899999999</c:v>
                </c:pt>
                <c:pt idx="1990">
                  <c:v>145.220001</c:v>
                </c:pt>
                <c:pt idx="1991">
                  <c:v>144.270004</c:v>
                </c:pt>
                <c:pt idx="1992">
                  <c:v>145.08999600000001</c:v>
                </c:pt>
                <c:pt idx="1993">
                  <c:v>144.91999799999999</c:v>
                </c:pt>
                <c:pt idx="1994">
                  <c:v>145.779999</c:v>
                </c:pt>
                <c:pt idx="1995">
                  <c:v>146.270004</c:v>
                </c:pt>
                <c:pt idx="1996">
                  <c:v>146.929993</c:v>
                </c:pt>
                <c:pt idx="1997">
                  <c:v>147.41000399999999</c:v>
                </c:pt>
                <c:pt idx="1998">
                  <c:v>147.270004</c:v>
                </c:pt>
                <c:pt idx="1999">
                  <c:v>147.16999799999999</c:v>
                </c:pt>
                <c:pt idx="2000">
                  <c:v>146.25</c:v>
                </c:pt>
                <c:pt idx="2001">
                  <c:v>145.69000199999999</c:v>
                </c:pt>
                <c:pt idx="2002">
                  <c:v>146.64999399999999</c:v>
                </c:pt>
                <c:pt idx="2003">
                  <c:v>145.490005</c:v>
                </c:pt>
                <c:pt idx="2004">
                  <c:v>146.63000500000001</c:v>
                </c:pt>
                <c:pt idx="2005">
                  <c:v>147.16999799999999</c:v>
                </c:pt>
                <c:pt idx="2006">
                  <c:v>147.449997</c:v>
                </c:pt>
                <c:pt idx="2007">
                  <c:v>148</c:v>
                </c:pt>
                <c:pt idx="2008">
                  <c:v>148.050003</c:v>
                </c:pt>
                <c:pt idx="2009">
                  <c:v>147.759995</c:v>
                </c:pt>
                <c:pt idx="2010">
                  <c:v>148.679993</c:v>
                </c:pt>
                <c:pt idx="2011">
                  <c:v>149.75</c:v>
                </c:pt>
                <c:pt idx="2012">
                  <c:v>149.83999600000001</c:v>
                </c:pt>
                <c:pt idx="2013">
                  <c:v>150.63000500000001</c:v>
                </c:pt>
                <c:pt idx="2014">
                  <c:v>150.009995</c:v>
                </c:pt>
                <c:pt idx="2015">
                  <c:v>150.070007</c:v>
                </c:pt>
                <c:pt idx="2016">
                  <c:v>149.86000100000001</c:v>
                </c:pt>
                <c:pt idx="2017">
                  <c:v>149.36999499999999</c:v>
                </c:pt>
                <c:pt idx="2018">
                  <c:v>148.91999799999999</c:v>
                </c:pt>
                <c:pt idx="2019">
                  <c:v>148.58000200000001</c:v>
                </c:pt>
                <c:pt idx="2020">
                  <c:v>148.89999399999999</c:v>
                </c:pt>
                <c:pt idx="2021">
                  <c:v>149.39999399999999</c:v>
                </c:pt>
                <c:pt idx="2022">
                  <c:v>149.41000399999999</c:v>
                </c:pt>
                <c:pt idx="2023">
                  <c:v>150.16000399999999</c:v>
                </c:pt>
                <c:pt idx="2024">
                  <c:v>150.279999</c:v>
                </c:pt>
                <c:pt idx="2025">
                  <c:v>149.33000200000001</c:v>
                </c:pt>
                <c:pt idx="2026">
                  <c:v>150.13000500000001</c:v>
                </c:pt>
                <c:pt idx="2027">
                  <c:v>150.14999399999999</c:v>
                </c:pt>
                <c:pt idx="2028">
                  <c:v>151.30999800000001</c:v>
                </c:pt>
                <c:pt idx="2029">
                  <c:v>151.16000399999999</c:v>
                </c:pt>
                <c:pt idx="2030">
                  <c:v>150.61000100000001</c:v>
                </c:pt>
                <c:pt idx="2031">
                  <c:v>150.529999</c:v>
                </c:pt>
                <c:pt idx="2032">
                  <c:v>149.949997</c:v>
                </c:pt>
                <c:pt idx="2033">
                  <c:v>150.300003</c:v>
                </c:pt>
                <c:pt idx="2034">
                  <c:v>149.64999399999999</c:v>
                </c:pt>
                <c:pt idx="2035">
                  <c:v>149.88000500000001</c:v>
                </c:pt>
                <c:pt idx="2036">
                  <c:v>149.66000399999999</c:v>
                </c:pt>
                <c:pt idx="2037">
                  <c:v>149.86000100000001</c:v>
                </c:pt>
                <c:pt idx="2038">
                  <c:v>148.58999600000001</c:v>
                </c:pt>
                <c:pt idx="2039">
                  <c:v>147.63000500000001</c:v>
                </c:pt>
                <c:pt idx="2040">
                  <c:v>147.520004</c:v>
                </c:pt>
                <c:pt idx="2041">
                  <c:v>147.259995</c:v>
                </c:pt>
                <c:pt idx="2042">
                  <c:v>142.570007</c:v>
                </c:pt>
                <c:pt idx="2043">
                  <c:v>139.529999</c:v>
                </c:pt>
                <c:pt idx="2044">
                  <c:v>141.36999499999999</c:v>
                </c:pt>
                <c:pt idx="2045">
                  <c:v>140.740005</c:v>
                </c:pt>
                <c:pt idx="2046">
                  <c:v>143.83999600000001</c:v>
                </c:pt>
                <c:pt idx="2047">
                  <c:v>143.800003</c:v>
                </c:pt>
                <c:pt idx="2048">
                  <c:v>141.720001</c:v>
                </c:pt>
                <c:pt idx="2049">
                  <c:v>141.35000600000001</c:v>
                </c:pt>
                <c:pt idx="2050">
                  <c:v>140.78999300000001</c:v>
                </c:pt>
                <c:pt idx="2051">
                  <c:v>139.96000699999999</c:v>
                </c:pt>
                <c:pt idx="2052">
                  <c:v>135.61000100000001</c:v>
                </c:pt>
                <c:pt idx="2053">
                  <c:v>138.16000399999999</c:v>
                </c:pt>
                <c:pt idx="2054">
                  <c:v>135.770004</c:v>
                </c:pt>
                <c:pt idx="2055">
                  <c:v>135.020004</c:v>
                </c:pt>
                <c:pt idx="2056">
                  <c:v>137.13000500000001</c:v>
                </c:pt>
                <c:pt idx="2057">
                  <c:v>138.55999800000001</c:v>
                </c:pt>
                <c:pt idx="2058">
                  <c:v>140.13000500000001</c:v>
                </c:pt>
                <c:pt idx="2059">
                  <c:v>139.55999800000001</c:v>
                </c:pt>
                <c:pt idx="2060">
                  <c:v>140.240005</c:v>
                </c:pt>
                <c:pt idx="2061">
                  <c:v>141.03999300000001</c:v>
                </c:pt>
                <c:pt idx="2062">
                  <c:v>143.91999799999999</c:v>
                </c:pt>
                <c:pt idx="2063">
                  <c:v>143.63999899999999</c:v>
                </c:pt>
                <c:pt idx="2064">
                  <c:v>142.16999799999999</c:v>
                </c:pt>
                <c:pt idx="2065">
                  <c:v>139.44000199999999</c:v>
                </c:pt>
                <c:pt idx="2066">
                  <c:v>139.240005</c:v>
                </c:pt>
                <c:pt idx="2067">
                  <c:v>138.220001</c:v>
                </c:pt>
                <c:pt idx="2068">
                  <c:v>139.779999</c:v>
                </c:pt>
                <c:pt idx="2069">
                  <c:v>140.08000200000001</c:v>
                </c:pt>
                <c:pt idx="2070">
                  <c:v>137.64999399999999</c:v>
                </c:pt>
                <c:pt idx="2071">
                  <c:v>135.199997</c:v>
                </c:pt>
                <c:pt idx="2072">
                  <c:v>135.86000100000001</c:v>
                </c:pt>
                <c:pt idx="2073">
                  <c:v>135.13000500000001</c:v>
                </c:pt>
                <c:pt idx="2074">
                  <c:v>137.229996</c:v>
                </c:pt>
                <c:pt idx="2075">
                  <c:v>137.39999399999999</c:v>
                </c:pt>
                <c:pt idx="2076">
                  <c:v>140.60000600000001</c:v>
                </c:pt>
                <c:pt idx="2077">
                  <c:v>140.33999600000001</c:v>
                </c:pt>
                <c:pt idx="2078">
                  <c:v>141.35000600000001</c:v>
                </c:pt>
                <c:pt idx="2079">
                  <c:v>143</c:v>
                </c:pt>
                <c:pt idx="2080">
                  <c:v>138.33000200000001</c:v>
                </c:pt>
                <c:pt idx="2081">
                  <c:v>138.16000399999999</c:v>
                </c:pt>
                <c:pt idx="2082">
                  <c:v>134.89999399999999</c:v>
                </c:pt>
                <c:pt idx="2083">
                  <c:v>135.050003</c:v>
                </c:pt>
                <c:pt idx="2084">
                  <c:v>135.020004</c:v>
                </c:pt>
                <c:pt idx="2085">
                  <c:v>135.78999300000001</c:v>
                </c:pt>
                <c:pt idx="2086">
                  <c:v>135.46000699999999</c:v>
                </c:pt>
                <c:pt idx="2087">
                  <c:v>133.11999499999999</c:v>
                </c:pt>
                <c:pt idx="2088">
                  <c:v>130.279999</c:v>
                </c:pt>
                <c:pt idx="2089">
                  <c:v>130.240005</c:v>
                </c:pt>
                <c:pt idx="2090">
                  <c:v>128.240005</c:v>
                </c:pt>
                <c:pt idx="2091">
                  <c:v>126.16999800000001</c:v>
                </c:pt>
                <c:pt idx="2092">
                  <c:v>123.489998</c:v>
                </c:pt>
                <c:pt idx="2093">
                  <c:v>119.699997</c:v>
                </c:pt>
                <c:pt idx="2094">
                  <c:v>125.459999</c:v>
                </c:pt>
                <c:pt idx="2095">
                  <c:v>126.589996</c:v>
                </c:pt>
                <c:pt idx="2096">
                  <c:v>126.43</c:v>
                </c:pt>
                <c:pt idx="2097">
                  <c:v>127.629997</c:v>
                </c:pt>
                <c:pt idx="2098">
                  <c:v>127.730003</c:v>
                </c:pt>
                <c:pt idx="2099">
                  <c:v>124.769997</c:v>
                </c:pt>
                <c:pt idx="2100">
                  <c:v>128.89999399999999</c:v>
                </c:pt>
                <c:pt idx="2101">
                  <c:v>130.199997</c:v>
                </c:pt>
                <c:pt idx="2102">
                  <c:v>131.53999300000001</c:v>
                </c:pt>
                <c:pt idx="2103">
                  <c:v>132.16000399999999</c:v>
                </c:pt>
                <c:pt idx="2104">
                  <c:v>132.80999800000001</c:v>
                </c:pt>
                <c:pt idx="2105">
                  <c:v>132.83999600000001</c:v>
                </c:pt>
                <c:pt idx="2106">
                  <c:v>132</c:v>
                </c:pt>
                <c:pt idx="2107">
                  <c:v>133.44000199999999</c:v>
                </c:pt>
                <c:pt idx="2108">
                  <c:v>133.820007</c:v>
                </c:pt>
                <c:pt idx="2109">
                  <c:v>134.89999399999999</c:v>
                </c:pt>
                <c:pt idx="2110">
                  <c:v>136.64999399999999</c:v>
                </c:pt>
                <c:pt idx="2111">
                  <c:v>134.779999</c:v>
                </c:pt>
                <c:pt idx="2112">
                  <c:v>134.91999799999999</c:v>
                </c:pt>
                <c:pt idx="2113">
                  <c:v>135.199997</c:v>
                </c:pt>
                <c:pt idx="2114">
                  <c:v>136.470001</c:v>
                </c:pt>
                <c:pt idx="2115">
                  <c:v>135.470001</c:v>
                </c:pt>
                <c:pt idx="2116">
                  <c:v>135.279999</c:v>
                </c:pt>
                <c:pt idx="2117">
                  <c:v>137.320007</c:v>
                </c:pt>
                <c:pt idx="2118">
                  <c:v>138.529999</c:v>
                </c:pt>
                <c:pt idx="2119">
                  <c:v>138.729996</c:v>
                </c:pt>
                <c:pt idx="2120">
                  <c:v>139.720001</c:v>
                </c:pt>
                <c:pt idx="2121">
                  <c:v>140.300003</c:v>
                </c:pt>
                <c:pt idx="2122">
                  <c:v>140.16000399999999</c:v>
                </c:pt>
                <c:pt idx="2123">
                  <c:v>138.83000200000001</c:v>
                </c:pt>
                <c:pt idx="2124">
                  <c:v>138.970001</c:v>
                </c:pt>
                <c:pt idx="2125">
                  <c:v>139.259995</c:v>
                </c:pt>
                <c:pt idx="2126">
                  <c:v>141</c:v>
                </c:pt>
                <c:pt idx="2127">
                  <c:v>141.44000199999999</c:v>
                </c:pt>
                <c:pt idx="2128">
                  <c:v>141.19000199999999</c:v>
                </c:pt>
                <c:pt idx="2129">
                  <c:v>142.740005</c:v>
                </c:pt>
                <c:pt idx="2130">
                  <c:v>143.020004</c:v>
                </c:pt>
                <c:pt idx="2131">
                  <c:v>143.320007</c:v>
                </c:pt>
                <c:pt idx="2132">
                  <c:v>142.83000200000001</c:v>
                </c:pt>
                <c:pt idx="2133">
                  <c:v>143.770004</c:v>
                </c:pt>
                <c:pt idx="2134">
                  <c:v>143.979996</c:v>
                </c:pt>
                <c:pt idx="2135">
                  <c:v>143.71000699999999</c:v>
                </c:pt>
                <c:pt idx="2136">
                  <c:v>143.759995</c:v>
                </c:pt>
                <c:pt idx="2137">
                  <c:v>143.46000699999999</c:v>
                </c:pt>
                <c:pt idx="2138">
                  <c:v>144.41999799999999</c:v>
                </c:pt>
                <c:pt idx="2139">
                  <c:v>143.75</c:v>
                </c:pt>
                <c:pt idx="2140">
                  <c:v>143.479996</c:v>
                </c:pt>
                <c:pt idx="2141">
                  <c:v>142.38999899999999</c:v>
                </c:pt>
                <c:pt idx="2142">
                  <c:v>141.279999</c:v>
                </c:pt>
                <c:pt idx="2143">
                  <c:v>140.990005</c:v>
                </c:pt>
                <c:pt idx="2144">
                  <c:v>143.05999800000001</c:v>
                </c:pt>
                <c:pt idx="2145">
                  <c:v>143.53999300000001</c:v>
                </c:pt>
                <c:pt idx="2146">
                  <c:v>144.46000699999999</c:v>
                </c:pt>
                <c:pt idx="2147">
                  <c:v>144.33999600000001</c:v>
                </c:pt>
                <c:pt idx="2148">
                  <c:v>145.009995</c:v>
                </c:pt>
                <c:pt idx="2149">
                  <c:v>145.550003</c:v>
                </c:pt>
                <c:pt idx="2150">
                  <c:v>145.520004</c:v>
                </c:pt>
                <c:pt idx="2151">
                  <c:v>144.91999799999999</c:v>
                </c:pt>
                <c:pt idx="2152">
                  <c:v>146.61999499999999</c:v>
                </c:pt>
                <c:pt idx="2153">
                  <c:v>143.55999800000001</c:v>
                </c:pt>
                <c:pt idx="2154">
                  <c:v>142.69000199999999</c:v>
                </c:pt>
                <c:pt idx="2155">
                  <c:v>143.78999300000001</c:v>
                </c:pt>
                <c:pt idx="2156">
                  <c:v>143.13000500000001</c:v>
                </c:pt>
                <c:pt idx="2157">
                  <c:v>143.759995</c:v>
                </c:pt>
                <c:pt idx="2158">
                  <c:v>144.71000699999999</c:v>
                </c:pt>
                <c:pt idx="2159">
                  <c:v>146.38999899999999</c:v>
                </c:pt>
                <c:pt idx="2160">
                  <c:v>146.38000500000001</c:v>
                </c:pt>
                <c:pt idx="2161">
                  <c:v>146.729996</c:v>
                </c:pt>
                <c:pt idx="2162">
                  <c:v>147.03999300000001</c:v>
                </c:pt>
                <c:pt idx="2163">
                  <c:v>147.779999</c:v>
                </c:pt>
                <c:pt idx="2164">
                  <c:v>147.91000399999999</c:v>
                </c:pt>
                <c:pt idx="2165">
                  <c:v>147.020004</c:v>
                </c:pt>
                <c:pt idx="2166">
                  <c:v>147.699997</c:v>
                </c:pt>
                <c:pt idx="2167">
                  <c:v>147.69000199999999</c:v>
                </c:pt>
                <c:pt idx="2168">
                  <c:v>148.679993</c:v>
                </c:pt>
                <c:pt idx="2169">
                  <c:v>148.55999800000001</c:v>
                </c:pt>
                <c:pt idx="2170">
                  <c:v>148.60000600000001</c:v>
                </c:pt>
                <c:pt idx="2171">
                  <c:v>148.050003</c:v>
                </c:pt>
                <c:pt idx="2172">
                  <c:v>148.270004</c:v>
                </c:pt>
                <c:pt idx="2173">
                  <c:v>148.30999800000001</c:v>
                </c:pt>
                <c:pt idx="2174">
                  <c:v>149.800003</c:v>
                </c:pt>
                <c:pt idx="2175">
                  <c:v>149.60000600000001</c:v>
                </c:pt>
                <c:pt idx="2176">
                  <c:v>149.35000600000001</c:v>
                </c:pt>
                <c:pt idx="2177">
                  <c:v>150.16000399999999</c:v>
                </c:pt>
                <c:pt idx="2178">
                  <c:v>150.38000500000001</c:v>
                </c:pt>
                <c:pt idx="2179">
                  <c:v>150.38999899999999</c:v>
                </c:pt>
                <c:pt idx="2180">
                  <c:v>149.270004</c:v>
                </c:pt>
                <c:pt idx="2181">
                  <c:v>149.020004</c:v>
                </c:pt>
                <c:pt idx="2182">
                  <c:v>150.63000500000001</c:v>
                </c:pt>
                <c:pt idx="2183">
                  <c:v>150.14999399999999</c:v>
                </c:pt>
                <c:pt idx="2184">
                  <c:v>147.55999800000001</c:v>
                </c:pt>
                <c:pt idx="2185">
                  <c:v>147.320007</c:v>
                </c:pt>
                <c:pt idx="2186">
                  <c:v>146.85000600000001</c:v>
                </c:pt>
                <c:pt idx="2187">
                  <c:v>147.529999</c:v>
                </c:pt>
                <c:pt idx="2188">
                  <c:v>143.800003</c:v>
                </c:pt>
                <c:pt idx="2189">
                  <c:v>145.10000600000001</c:v>
                </c:pt>
                <c:pt idx="2190">
                  <c:v>145.96000699999999</c:v>
                </c:pt>
                <c:pt idx="2191">
                  <c:v>147.279999</c:v>
                </c:pt>
                <c:pt idx="2192">
                  <c:v>146.240005</c:v>
                </c:pt>
                <c:pt idx="2193">
                  <c:v>145.199997</c:v>
                </c:pt>
                <c:pt idx="2194">
                  <c:v>146.61999499999999</c:v>
                </c:pt>
                <c:pt idx="2195">
                  <c:v>146.08999600000001</c:v>
                </c:pt>
                <c:pt idx="2196">
                  <c:v>144.229996</c:v>
                </c:pt>
                <c:pt idx="2197">
                  <c:v>144.58000200000001</c:v>
                </c:pt>
                <c:pt idx="2198">
                  <c:v>143.30999800000001</c:v>
                </c:pt>
                <c:pt idx="2199">
                  <c:v>142.33000200000001</c:v>
                </c:pt>
                <c:pt idx="2200">
                  <c:v>142.61000100000001</c:v>
                </c:pt>
                <c:pt idx="2201">
                  <c:v>140.69000199999999</c:v>
                </c:pt>
                <c:pt idx="2202">
                  <c:v>140.41000399999999</c:v>
                </c:pt>
                <c:pt idx="2203">
                  <c:v>143.55999800000001</c:v>
                </c:pt>
                <c:pt idx="2204">
                  <c:v>144.66000399999999</c:v>
                </c:pt>
                <c:pt idx="2205">
                  <c:v>145.470001</c:v>
                </c:pt>
                <c:pt idx="2206">
                  <c:v>146.78999300000001</c:v>
                </c:pt>
                <c:pt idx="2207">
                  <c:v>147.61000100000001</c:v>
                </c:pt>
                <c:pt idx="2208">
                  <c:v>147.470001</c:v>
                </c:pt>
                <c:pt idx="2209">
                  <c:v>147.270004</c:v>
                </c:pt>
                <c:pt idx="2210">
                  <c:v>147.949997</c:v>
                </c:pt>
                <c:pt idx="2211">
                  <c:v>147.63000500000001</c:v>
                </c:pt>
                <c:pt idx="2212">
                  <c:v>147.19000199999999</c:v>
                </c:pt>
                <c:pt idx="2213">
                  <c:v>148.800003</c:v>
                </c:pt>
                <c:pt idx="2214">
                  <c:v>149.30999800000001</c:v>
                </c:pt>
                <c:pt idx="2215">
                  <c:v>150.679993</c:v>
                </c:pt>
                <c:pt idx="2216">
                  <c:v>150.699997</c:v>
                </c:pt>
                <c:pt idx="2217">
                  <c:v>149.86000100000001</c:v>
                </c:pt>
                <c:pt idx="2218">
                  <c:v>148.44000199999999</c:v>
                </c:pt>
                <c:pt idx="2219">
                  <c:v>148.16000399999999</c:v>
                </c:pt>
                <c:pt idx="2220">
                  <c:v>149.050003</c:v>
                </c:pt>
                <c:pt idx="2221">
                  <c:v>150.08999600000001</c:v>
                </c:pt>
                <c:pt idx="2222">
                  <c:v>151.14999399999999</c:v>
                </c:pt>
                <c:pt idx="2223">
                  <c:v>151.5</c:v>
                </c:pt>
                <c:pt idx="2224">
                  <c:v>152.63999899999999</c:v>
                </c:pt>
                <c:pt idx="2225">
                  <c:v>152.550003</c:v>
                </c:pt>
                <c:pt idx="2226">
                  <c:v>151.729996</c:v>
                </c:pt>
                <c:pt idx="2227">
                  <c:v>152</c:v>
                </c:pt>
                <c:pt idx="2228">
                  <c:v>152.61999499999999</c:v>
                </c:pt>
                <c:pt idx="2229">
                  <c:v>152.83000200000001</c:v>
                </c:pt>
                <c:pt idx="2230">
                  <c:v>153.61000100000001</c:v>
                </c:pt>
                <c:pt idx="2231">
                  <c:v>153.509995</c:v>
                </c:pt>
                <c:pt idx="2232">
                  <c:v>153.11999499999999</c:v>
                </c:pt>
                <c:pt idx="2233">
                  <c:v>152.11000100000001</c:v>
                </c:pt>
                <c:pt idx="2234">
                  <c:v>152.66999799999999</c:v>
                </c:pt>
                <c:pt idx="2235">
                  <c:v>151.800003</c:v>
                </c:pt>
                <c:pt idx="2236">
                  <c:v>152.16000399999999</c:v>
                </c:pt>
                <c:pt idx="2237">
                  <c:v>153.179993</c:v>
                </c:pt>
                <c:pt idx="2238">
                  <c:v>154.11999499999999</c:v>
                </c:pt>
                <c:pt idx="2239">
                  <c:v>153.300003</c:v>
                </c:pt>
                <c:pt idx="2240">
                  <c:v>154.41000399999999</c:v>
                </c:pt>
                <c:pt idx="2241">
                  <c:v>154.03999300000001</c:v>
                </c:pt>
                <c:pt idx="2242">
                  <c:v>153.88999899999999</c:v>
                </c:pt>
                <c:pt idx="2243">
                  <c:v>152.21000699999999</c:v>
                </c:pt>
                <c:pt idx="2244">
                  <c:v>150.800003</c:v>
                </c:pt>
                <c:pt idx="2245">
                  <c:v>149.58000200000001</c:v>
                </c:pt>
                <c:pt idx="2246">
                  <c:v>145.13999899999999</c:v>
                </c:pt>
                <c:pt idx="2247">
                  <c:v>147.029999</c:v>
                </c:pt>
                <c:pt idx="2248">
                  <c:v>147.19000199999999</c:v>
                </c:pt>
                <c:pt idx="2249">
                  <c:v>149.990005</c:v>
                </c:pt>
                <c:pt idx="2250">
                  <c:v>148.91999799999999</c:v>
                </c:pt>
                <c:pt idx="2251">
                  <c:v>147.08000200000001</c:v>
                </c:pt>
                <c:pt idx="2252">
                  <c:v>149.179993</c:v>
                </c:pt>
                <c:pt idx="2253">
                  <c:v>144.86999499999999</c:v>
                </c:pt>
                <c:pt idx="2254">
                  <c:v>145.13999899999999</c:v>
                </c:pt>
                <c:pt idx="2255">
                  <c:v>147.33999600000001</c:v>
                </c:pt>
                <c:pt idx="2256">
                  <c:v>149.08999600000001</c:v>
                </c:pt>
                <c:pt idx="2257">
                  <c:v>147.949997</c:v>
                </c:pt>
                <c:pt idx="2258">
                  <c:v>149.199997</c:v>
                </c:pt>
                <c:pt idx="2259">
                  <c:v>149.070007</c:v>
                </c:pt>
                <c:pt idx="2260">
                  <c:v>145.30999800000001</c:v>
                </c:pt>
                <c:pt idx="2261">
                  <c:v>146.779999</c:v>
                </c:pt>
                <c:pt idx="2262">
                  <c:v>146.10000600000001</c:v>
                </c:pt>
                <c:pt idx="2263">
                  <c:v>147.13999899999999</c:v>
                </c:pt>
                <c:pt idx="2264">
                  <c:v>149.08999600000001</c:v>
                </c:pt>
                <c:pt idx="2265">
                  <c:v>149.03999300000001</c:v>
                </c:pt>
                <c:pt idx="2266">
                  <c:v>148.070007</c:v>
                </c:pt>
                <c:pt idx="2267">
                  <c:v>149.64999399999999</c:v>
                </c:pt>
                <c:pt idx="2268">
                  <c:v>151.64999399999999</c:v>
                </c:pt>
                <c:pt idx="2269">
                  <c:v>151.679993</c:v>
                </c:pt>
                <c:pt idx="2270">
                  <c:v>151.770004</c:v>
                </c:pt>
                <c:pt idx="2271">
                  <c:v>151.91999799999999</c:v>
                </c:pt>
                <c:pt idx="2272">
                  <c:v>153.16000399999999</c:v>
                </c:pt>
                <c:pt idx="2273">
                  <c:v>153.61999499999999</c:v>
                </c:pt>
                <c:pt idx="2274">
                  <c:v>153.470001</c:v>
                </c:pt>
                <c:pt idx="2275">
                  <c:v>152.46000699999999</c:v>
                </c:pt>
                <c:pt idx="2276">
                  <c:v>152.83000200000001</c:v>
                </c:pt>
                <c:pt idx="2277">
                  <c:v>152.80999800000001</c:v>
                </c:pt>
                <c:pt idx="2278">
                  <c:v>152.71000699999999</c:v>
                </c:pt>
                <c:pt idx="2279">
                  <c:v>152.03999300000001</c:v>
                </c:pt>
                <c:pt idx="2280">
                  <c:v>152.11999499999999</c:v>
                </c:pt>
                <c:pt idx="2281">
                  <c:v>150.71000699999999</c:v>
                </c:pt>
                <c:pt idx="2282">
                  <c:v>151.66000399999999</c:v>
                </c:pt>
                <c:pt idx="2283">
                  <c:v>151.199997</c:v>
                </c:pt>
                <c:pt idx="2284">
                  <c:v>150.300003</c:v>
                </c:pt>
                <c:pt idx="2285">
                  <c:v>151</c:v>
                </c:pt>
                <c:pt idx="2286">
                  <c:v>149.029999</c:v>
                </c:pt>
                <c:pt idx="2287">
                  <c:v>146.61000100000001</c:v>
                </c:pt>
                <c:pt idx="2288">
                  <c:v>147.800003</c:v>
                </c:pt>
                <c:pt idx="2289">
                  <c:v>149.729996</c:v>
                </c:pt>
                <c:pt idx="2290">
                  <c:v>149.13999899999999</c:v>
                </c:pt>
                <c:pt idx="2291">
                  <c:v>146.729996</c:v>
                </c:pt>
                <c:pt idx="2292">
                  <c:v>148.08000200000001</c:v>
                </c:pt>
                <c:pt idx="2293">
                  <c:v>149.029999</c:v>
                </c:pt>
                <c:pt idx="2294">
                  <c:v>150.63000500000001</c:v>
                </c:pt>
                <c:pt idx="2295">
                  <c:v>150.490005</c:v>
                </c:pt>
                <c:pt idx="2296">
                  <c:v>151.970001</c:v>
                </c:pt>
                <c:pt idx="2297">
                  <c:v>151.69000199999999</c:v>
                </c:pt>
                <c:pt idx="2298">
                  <c:v>152.19000199999999</c:v>
                </c:pt>
                <c:pt idx="2299">
                  <c:v>151.58000200000001</c:v>
                </c:pt>
                <c:pt idx="2300">
                  <c:v>152.570007</c:v>
                </c:pt>
                <c:pt idx="2301">
                  <c:v>152.11000100000001</c:v>
                </c:pt>
                <c:pt idx="2302">
                  <c:v>152.41999799999999</c:v>
                </c:pt>
                <c:pt idx="2303">
                  <c:v>152.83999600000001</c:v>
                </c:pt>
                <c:pt idx="2304">
                  <c:v>153.449997</c:v>
                </c:pt>
                <c:pt idx="2305">
                  <c:v>154.38000500000001</c:v>
                </c:pt>
                <c:pt idx="2306">
                  <c:v>154.35000600000001</c:v>
                </c:pt>
                <c:pt idx="2307">
                  <c:v>154.720001</c:v>
                </c:pt>
                <c:pt idx="2308">
                  <c:v>154.179993</c:v>
                </c:pt>
                <c:pt idx="2309">
                  <c:v>155.83000200000001</c:v>
                </c:pt>
                <c:pt idx="2310">
                  <c:v>156.39999399999999</c:v>
                </c:pt>
                <c:pt idx="2311">
                  <c:v>156.259995</c:v>
                </c:pt>
                <c:pt idx="2312">
                  <c:v>156.19000199999999</c:v>
                </c:pt>
                <c:pt idx="2313">
                  <c:v>156.720001</c:v>
                </c:pt>
                <c:pt idx="2314">
                  <c:v>157.16000399999999</c:v>
                </c:pt>
                <c:pt idx="2315">
                  <c:v>156.85000600000001</c:v>
                </c:pt>
                <c:pt idx="2316">
                  <c:v>157.11999499999999</c:v>
                </c:pt>
                <c:pt idx="2317">
                  <c:v>157.19000199999999</c:v>
                </c:pt>
                <c:pt idx="2318">
                  <c:v>157.35000600000001</c:v>
                </c:pt>
                <c:pt idx="2319">
                  <c:v>158.550003</c:v>
                </c:pt>
                <c:pt idx="2320">
                  <c:v>158.63999899999999</c:v>
                </c:pt>
                <c:pt idx="2321">
                  <c:v>158.69000199999999</c:v>
                </c:pt>
                <c:pt idx="2322">
                  <c:v>158.19000199999999</c:v>
                </c:pt>
                <c:pt idx="2323">
                  <c:v>157.78999300000001</c:v>
                </c:pt>
                <c:pt idx="2324">
                  <c:v>158.13999899999999</c:v>
                </c:pt>
                <c:pt idx="2325">
                  <c:v>159.63999899999999</c:v>
                </c:pt>
                <c:pt idx="2326">
                  <c:v>159.979996</c:v>
                </c:pt>
                <c:pt idx="2327">
                  <c:v>160.740005</c:v>
                </c:pt>
                <c:pt idx="2328">
                  <c:v>160.020004</c:v>
                </c:pt>
                <c:pt idx="2329">
                  <c:v>158.570007</c:v>
                </c:pt>
                <c:pt idx="2330">
                  <c:v>157.63000500000001</c:v>
                </c:pt>
                <c:pt idx="2331">
                  <c:v>158.64999399999999</c:v>
                </c:pt>
                <c:pt idx="2332">
                  <c:v>158.88000500000001</c:v>
                </c:pt>
                <c:pt idx="2333">
                  <c:v>160.28999300000001</c:v>
                </c:pt>
                <c:pt idx="2334">
                  <c:v>159.779999</c:v>
                </c:pt>
                <c:pt idx="2335">
                  <c:v>159.63999899999999</c:v>
                </c:pt>
                <c:pt idx="2336">
                  <c:v>160.020004</c:v>
                </c:pt>
                <c:pt idx="2337">
                  <c:v>161.33000200000001</c:v>
                </c:pt>
                <c:pt idx="2338">
                  <c:v>161.33000200000001</c:v>
                </c:pt>
                <c:pt idx="2339">
                  <c:v>162.509995</c:v>
                </c:pt>
                <c:pt idx="2340">
                  <c:v>162.570007</c:v>
                </c:pt>
                <c:pt idx="2341">
                  <c:v>162.63999899999999</c:v>
                </c:pt>
                <c:pt idx="2342">
                  <c:v>163.35000600000001</c:v>
                </c:pt>
                <c:pt idx="2343">
                  <c:v>164.19000199999999</c:v>
                </c:pt>
                <c:pt idx="2344">
                  <c:v>164.28999300000001</c:v>
                </c:pt>
                <c:pt idx="2345">
                  <c:v>163.44000199999999</c:v>
                </c:pt>
                <c:pt idx="2346">
                  <c:v>164.229996</c:v>
                </c:pt>
                <c:pt idx="2347">
                  <c:v>164.08000200000001</c:v>
                </c:pt>
                <c:pt idx="2348">
                  <c:v>163.19000199999999</c:v>
                </c:pt>
                <c:pt idx="2349">
                  <c:v>163.61999499999999</c:v>
                </c:pt>
                <c:pt idx="2350">
                  <c:v>164.979996</c:v>
                </c:pt>
                <c:pt idx="2351">
                  <c:v>163.929993</c:v>
                </c:pt>
                <c:pt idx="2352">
                  <c:v>164.490005</c:v>
                </c:pt>
                <c:pt idx="2353">
                  <c:v>164.10000600000001</c:v>
                </c:pt>
                <c:pt idx="2354">
                  <c:v>164.91000399999999</c:v>
                </c:pt>
                <c:pt idx="2355">
                  <c:v>165.94000199999999</c:v>
                </c:pt>
                <c:pt idx="2356">
                  <c:v>165.46000699999999</c:v>
                </c:pt>
                <c:pt idx="2357">
                  <c:v>166.58999600000001</c:v>
                </c:pt>
                <c:pt idx="2358">
                  <c:v>166.5</c:v>
                </c:pt>
                <c:pt idx="2359">
                  <c:v>166.91000399999999</c:v>
                </c:pt>
                <c:pt idx="2360">
                  <c:v>168.33999600000001</c:v>
                </c:pt>
                <c:pt idx="2361">
                  <c:v>168.759995</c:v>
                </c:pt>
                <c:pt idx="2362">
                  <c:v>168.39999399999999</c:v>
                </c:pt>
                <c:pt idx="2363">
                  <c:v>168.5</c:v>
                </c:pt>
                <c:pt idx="2364">
                  <c:v>168.69000199999999</c:v>
                </c:pt>
                <c:pt idx="2365">
                  <c:v>167.08999600000001</c:v>
                </c:pt>
                <c:pt idx="2366">
                  <c:v>164.58000200000001</c:v>
                </c:pt>
                <c:pt idx="2367">
                  <c:v>166.16999799999999</c:v>
                </c:pt>
                <c:pt idx="2368">
                  <c:v>166.05999800000001</c:v>
                </c:pt>
                <c:pt idx="2369">
                  <c:v>166.46000699999999</c:v>
                </c:pt>
                <c:pt idx="2370">
                  <c:v>163.520004</c:v>
                </c:pt>
                <c:pt idx="2371">
                  <c:v>164.96000699999999</c:v>
                </c:pt>
                <c:pt idx="2372">
                  <c:v>167.55999800000001</c:v>
                </c:pt>
                <c:pt idx="2373">
                  <c:v>169.21000699999999</c:v>
                </c:pt>
                <c:pt idx="2374">
                  <c:v>169.679993</c:v>
                </c:pt>
                <c:pt idx="2375">
                  <c:v>168.71000699999999</c:v>
                </c:pt>
                <c:pt idx="2376">
                  <c:v>169.949997</c:v>
                </c:pt>
                <c:pt idx="2377">
                  <c:v>170.41999799999999</c:v>
                </c:pt>
                <c:pt idx="2378">
                  <c:v>171.490005</c:v>
                </c:pt>
                <c:pt idx="2379">
                  <c:v>171.41999799999999</c:v>
                </c:pt>
                <c:pt idx="2380">
                  <c:v>171.699997</c:v>
                </c:pt>
                <c:pt idx="2381">
                  <c:v>171.300003</c:v>
                </c:pt>
                <c:pt idx="2382">
                  <c:v>172.16999799999999</c:v>
                </c:pt>
                <c:pt idx="2383">
                  <c:v>171.64999399999999</c:v>
                </c:pt>
                <c:pt idx="2384">
                  <c:v>169.88999899999999</c:v>
                </c:pt>
                <c:pt idx="2385">
                  <c:v>164.300003</c:v>
                </c:pt>
                <c:pt idx="2386">
                  <c:v>159.279999</c:v>
                </c:pt>
                <c:pt idx="2387">
                  <c:v>158.39999399999999</c:v>
                </c:pt>
                <c:pt idx="2388">
                  <c:v>151.46000699999999</c:v>
                </c:pt>
                <c:pt idx="2389">
                  <c:v>150.44000199999999</c:v>
                </c:pt>
                <c:pt idx="2390">
                  <c:v>156.66999799999999</c:v>
                </c:pt>
                <c:pt idx="2391">
                  <c:v>152.63000500000001</c:v>
                </c:pt>
                <c:pt idx="2392">
                  <c:v>158.729996</c:v>
                </c:pt>
                <c:pt idx="2393">
                  <c:v>153.44000199999999</c:v>
                </c:pt>
                <c:pt idx="2394">
                  <c:v>150.58999600000001</c:v>
                </c:pt>
                <c:pt idx="2395">
                  <c:v>138.5</c:v>
                </c:pt>
                <c:pt idx="2396">
                  <c:v>145.36999499999999</c:v>
                </c:pt>
                <c:pt idx="2397">
                  <c:v>138.009995</c:v>
                </c:pt>
                <c:pt idx="2398">
                  <c:v>124.589996</c:v>
                </c:pt>
                <c:pt idx="2399">
                  <c:v>135.929993</c:v>
                </c:pt>
                <c:pt idx="2400">
                  <c:v>120.459999</c:v>
                </c:pt>
                <c:pt idx="2401">
                  <c:v>126.5</c:v>
                </c:pt>
                <c:pt idx="2402">
                  <c:v>119.209999</c:v>
                </c:pt>
                <c:pt idx="2403">
                  <c:v>120.089996</c:v>
                </c:pt>
                <c:pt idx="2404">
                  <c:v>115.19000200000001</c:v>
                </c:pt>
                <c:pt idx="2405">
                  <c:v>111.910004</c:v>
                </c:pt>
                <c:pt idx="2406">
                  <c:v>122.529999</c:v>
                </c:pt>
                <c:pt idx="2407">
                  <c:v>124.220001</c:v>
                </c:pt>
                <c:pt idx="2408">
                  <c:v>131.11000100000001</c:v>
                </c:pt>
                <c:pt idx="2409">
                  <c:v>126.93</c:v>
                </c:pt>
                <c:pt idx="2410">
                  <c:v>130.779999</c:v>
                </c:pt>
                <c:pt idx="2411">
                  <c:v>128.91000399999999</c:v>
                </c:pt>
                <c:pt idx="2412">
                  <c:v>122.959999</c:v>
                </c:pt>
                <c:pt idx="2413">
                  <c:v>125.519997</c:v>
                </c:pt>
                <c:pt idx="2414">
                  <c:v>123.379997</c:v>
                </c:pt>
                <c:pt idx="2415">
                  <c:v>132.009995</c:v>
                </c:pt>
                <c:pt idx="2416">
                  <c:v>132.16000399999999</c:v>
                </c:pt>
                <c:pt idx="2417">
                  <c:v>136.800003</c:v>
                </c:pt>
                <c:pt idx="2418">
                  <c:v>139.36000100000001</c:v>
                </c:pt>
                <c:pt idx="2419">
                  <c:v>137.699997</c:v>
                </c:pt>
                <c:pt idx="2420">
                  <c:v>141.88000500000001</c:v>
                </c:pt>
                <c:pt idx="2421">
                  <c:v>138.550003</c:v>
                </c:pt>
                <c:pt idx="2422">
                  <c:v>139.199997</c:v>
                </c:pt>
                <c:pt idx="2423">
                  <c:v>143.13999899999999</c:v>
                </c:pt>
                <c:pt idx="2424">
                  <c:v>140.820007</c:v>
                </c:pt>
                <c:pt idx="2425">
                  <c:v>136.449997</c:v>
                </c:pt>
                <c:pt idx="2426">
                  <c:v>139.529999</c:v>
                </c:pt>
                <c:pt idx="2427">
                  <c:v>139.550003</c:v>
                </c:pt>
                <c:pt idx="2428">
                  <c:v>141.63000500000001</c:v>
                </c:pt>
                <c:pt idx="2429">
                  <c:v>144.13999899999999</c:v>
                </c:pt>
                <c:pt idx="2430">
                  <c:v>143.69000199999999</c:v>
                </c:pt>
                <c:pt idx="2431">
                  <c:v>147.759995</c:v>
                </c:pt>
                <c:pt idx="2432">
                  <c:v>145.83999600000001</c:v>
                </c:pt>
                <c:pt idx="2433">
                  <c:v>141.80999800000001</c:v>
                </c:pt>
                <c:pt idx="2434">
                  <c:v>142.35000600000001</c:v>
                </c:pt>
                <c:pt idx="2435">
                  <c:v>143.66999799999999</c:v>
                </c:pt>
                <c:pt idx="2436">
                  <c:v>142.88000500000001</c:v>
                </c:pt>
                <c:pt idx="2437">
                  <c:v>144.75</c:v>
                </c:pt>
                <c:pt idx="2438">
                  <c:v>147.470001</c:v>
                </c:pt>
                <c:pt idx="2439">
                  <c:v>147.490005</c:v>
                </c:pt>
                <c:pt idx="2440">
                  <c:v>144.35000600000001</c:v>
                </c:pt>
                <c:pt idx="2441">
                  <c:v>141.449997</c:v>
                </c:pt>
                <c:pt idx="2442">
                  <c:v>142.970001</c:v>
                </c:pt>
                <c:pt idx="2443">
                  <c:v>143.83000200000001</c:v>
                </c:pt>
                <c:pt idx="2444">
                  <c:v>148.60000600000001</c:v>
                </c:pt>
                <c:pt idx="2445">
                  <c:v>147.020004</c:v>
                </c:pt>
                <c:pt idx="2446">
                  <c:v>149.740005</c:v>
                </c:pt>
                <c:pt idx="2447">
                  <c:v>148.83999600000001</c:v>
                </c:pt>
                <c:pt idx="2448">
                  <c:v>149.259995</c:v>
                </c:pt>
                <c:pt idx="2449">
                  <c:v>151.33999600000001</c:v>
                </c:pt>
                <c:pt idx="2450">
                  <c:v>153.729996</c:v>
                </c:pt>
                <c:pt idx="2451">
                  <c:v>153.199997</c:v>
                </c:pt>
                <c:pt idx="2452">
                  <c:v>153.71000699999999</c:v>
                </c:pt>
                <c:pt idx="2453">
                  <c:v>154.75</c:v>
                </c:pt>
                <c:pt idx="2454">
                  <c:v>155.91999799999999</c:v>
                </c:pt>
                <c:pt idx="2455">
                  <c:v>158.35000600000001</c:v>
                </c:pt>
                <c:pt idx="2456">
                  <c:v>157.85000600000001</c:v>
                </c:pt>
                <c:pt idx="2457">
                  <c:v>161.89999399999999</c:v>
                </c:pt>
                <c:pt idx="2458">
                  <c:v>164.10000600000001</c:v>
                </c:pt>
                <c:pt idx="2459">
                  <c:v>162.60000600000001</c:v>
                </c:pt>
                <c:pt idx="2460">
                  <c:v>161.38999899999999</c:v>
                </c:pt>
                <c:pt idx="2461">
                  <c:v>151.86999499999999</c:v>
                </c:pt>
                <c:pt idx="2462">
                  <c:v>153.970001</c:v>
                </c:pt>
                <c:pt idx="2463">
                  <c:v>155.61999499999999</c:v>
                </c:pt>
                <c:pt idx="2464">
                  <c:v>158.61000100000001</c:v>
                </c:pt>
                <c:pt idx="2465">
                  <c:v>157.83999600000001</c:v>
                </c:pt>
                <c:pt idx="2466">
                  <c:v>157.970001</c:v>
                </c:pt>
                <c:pt idx="2467">
                  <c:v>157.08000200000001</c:v>
                </c:pt>
                <c:pt idx="2468">
                  <c:v>158.16999799999999</c:v>
                </c:pt>
                <c:pt idx="2469">
                  <c:v>158.78999300000001</c:v>
                </c:pt>
                <c:pt idx="2470">
                  <c:v>154.479996</c:v>
                </c:pt>
                <c:pt idx="2471">
                  <c:v>155.63999899999999</c:v>
                </c:pt>
                <c:pt idx="2472">
                  <c:v>152.020004</c:v>
                </c:pt>
                <c:pt idx="2473">
                  <c:v>154.25</c:v>
                </c:pt>
                <c:pt idx="2474">
                  <c:v>156.529999</c:v>
                </c:pt>
                <c:pt idx="2475">
                  <c:v>157.44000199999999</c:v>
                </c:pt>
                <c:pt idx="2476">
                  <c:v>158.070007</c:v>
                </c:pt>
                <c:pt idx="2477">
                  <c:v>160.55999800000001</c:v>
                </c:pt>
                <c:pt idx="2478">
                  <c:v>158.929993</c:v>
                </c:pt>
                <c:pt idx="2479">
                  <c:v>160.229996</c:v>
                </c:pt>
                <c:pt idx="2480">
                  <c:v>159.240005</c:v>
                </c:pt>
                <c:pt idx="2481">
                  <c:v>160.949997</c:v>
                </c:pt>
                <c:pt idx="2482">
                  <c:v>159.21000699999999</c:v>
                </c:pt>
                <c:pt idx="2483">
                  <c:v>161.300003</c:v>
                </c:pt>
                <c:pt idx="2484">
                  <c:v>163.300003</c:v>
                </c:pt>
                <c:pt idx="2485">
                  <c:v>162.570007</c:v>
                </c:pt>
                <c:pt idx="2486">
                  <c:v>163.19000199999999</c:v>
                </c:pt>
                <c:pt idx="2487">
                  <c:v>164.44000199999999</c:v>
                </c:pt>
                <c:pt idx="2488">
                  <c:v>164.91000399999999</c:v>
                </c:pt>
                <c:pt idx="2489">
                  <c:v>165.770004</c:v>
                </c:pt>
                <c:pt idx="2490">
                  <c:v>163.96000699999999</c:v>
                </c:pt>
                <c:pt idx="2491">
                  <c:v>162.69000199999999</c:v>
                </c:pt>
                <c:pt idx="2492">
                  <c:v>164.08999600000001</c:v>
                </c:pt>
                <c:pt idx="2493">
                  <c:v>162.88999899999999</c:v>
                </c:pt>
                <c:pt idx="2494">
                  <c:v>165.050003</c:v>
                </c:pt>
                <c:pt idx="2495">
                  <c:v>164.679993</c:v>
                </c:pt>
                <c:pt idx="2496">
                  <c:v>165.520004</c:v>
                </c:pt>
                <c:pt idx="2497">
                  <c:v>166.96000699999999</c:v>
                </c:pt>
                <c:pt idx="2498">
                  <c:v>167.61999499999999</c:v>
                </c:pt>
                <c:pt idx="2499">
                  <c:v>168.83999600000001</c:v>
                </c:pt>
                <c:pt idx="2500">
                  <c:v>169.66000399999999</c:v>
                </c:pt>
                <c:pt idx="2501">
                  <c:v>169.800003</c:v>
                </c:pt>
                <c:pt idx="2502">
                  <c:v>170.270004</c:v>
                </c:pt>
                <c:pt idx="2503">
                  <c:v>168.89999399999999</c:v>
                </c:pt>
                <c:pt idx="2504">
                  <c:v>171.16000399999999</c:v>
                </c:pt>
                <c:pt idx="2505">
                  <c:v>171.029999</c:v>
                </c:pt>
                <c:pt idx="2506">
                  <c:v>170.979996</c:v>
                </c:pt>
                <c:pt idx="2507">
                  <c:v>171.71000699999999</c:v>
                </c:pt>
                <c:pt idx="2508">
                  <c:v>171.970001</c:v>
                </c:pt>
                <c:pt idx="2509">
                  <c:v>171.300003</c:v>
                </c:pt>
                <c:pt idx="2510">
                  <c:v>171.78999300000001</c:v>
                </c:pt>
                <c:pt idx="2511">
                  <c:v>172.220001</c:v>
                </c:pt>
                <c:pt idx="2512">
                  <c:v>173.86999499999999</c:v>
                </c:pt>
                <c:pt idx="2513">
                  <c:v>174.449997</c:v>
                </c:pt>
                <c:pt idx="2514">
                  <c:v>176.029999</c:v>
                </c:pt>
                <c:pt idx="2515">
                  <c:v>176.449997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9-724C-9F15-3122B9DE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341536"/>
        <c:axId val="252837392"/>
      </c:lineChart>
      <c:dateAx>
        <c:axId val="250341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37392"/>
        <c:crosses val="autoZero"/>
        <c:auto val="1"/>
        <c:lblOffset val="100"/>
        <c:baseTimeUnit val="days"/>
      </c:dateAx>
      <c:valAx>
        <c:axId val="2528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190500</xdr:rowOff>
    </xdr:from>
    <xdr:to>
      <xdr:col>31</xdr:col>
      <xdr:colOff>165100</xdr:colOff>
      <xdr:row>51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0D33D3-1C63-3247-AAA2-1DB6AA7F7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3E04-6301-7E44-9C51-E89B5481A860}">
  <dimension ref="A1:G2517"/>
  <sheetViews>
    <sheetView workbookViewId="0">
      <selection activeCell="F2" sqref="F2"/>
    </sheetView>
  </sheetViews>
  <sheetFormatPr baseColWidth="10" defaultColWidth="11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2">
      <c r="A2" s="2">
        <v>40420</v>
      </c>
      <c r="B2" s="3">
        <v>8.6607140000000005</v>
      </c>
      <c r="C2" s="3">
        <v>5.61</v>
      </c>
      <c r="D2" s="3">
        <v>124.83000199999999</v>
      </c>
      <c r="E2" s="3">
        <v>23.549999</v>
      </c>
      <c r="F2" s="3">
        <v>289.89999399999999</v>
      </c>
      <c r="G2" s="3">
        <v>53.599997999999999</v>
      </c>
    </row>
    <row r="3" spans="1:7" x14ac:dyDescent="0.2">
      <c r="A3" s="2">
        <v>40421</v>
      </c>
      <c r="B3" s="3">
        <v>8.6821429999999999</v>
      </c>
      <c r="C3" s="3">
        <v>5.76</v>
      </c>
      <c r="D3" s="3">
        <v>132.490005</v>
      </c>
      <c r="E3" s="3">
        <v>24.66</v>
      </c>
      <c r="F3" s="3">
        <v>288.70001200000002</v>
      </c>
      <c r="G3" s="3">
        <v>55.169998</v>
      </c>
    </row>
    <row r="4" spans="1:7" x14ac:dyDescent="0.2">
      <c r="A4" s="2">
        <v>40422</v>
      </c>
      <c r="B4" s="3">
        <v>8.9403570000000006</v>
      </c>
      <c r="C4" s="3">
        <v>5.93</v>
      </c>
      <c r="D4" s="3">
        <v>135.21000699999999</v>
      </c>
      <c r="E4" s="3">
        <v>25.1</v>
      </c>
      <c r="F4" s="3">
        <v>279.60000600000001</v>
      </c>
      <c r="G4" s="3">
        <v>55.75</v>
      </c>
    </row>
    <row r="5" spans="1:7" x14ac:dyDescent="0.2">
      <c r="A5" s="2">
        <v>40423</v>
      </c>
      <c r="B5" s="3">
        <v>9.0060710000000004</v>
      </c>
      <c r="C5" s="3">
        <v>6.09</v>
      </c>
      <c r="D5" s="3">
        <v>138.78999300000001</v>
      </c>
      <c r="E5" s="3">
        <v>25.84</v>
      </c>
      <c r="F5" s="3">
        <v>274.60000600000001</v>
      </c>
      <c r="G5" s="3">
        <v>56.490001999999997</v>
      </c>
    </row>
    <row r="6" spans="1:7" x14ac:dyDescent="0.2">
      <c r="A6" s="2">
        <v>40424</v>
      </c>
      <c r="B6" s="3">
        <v>9.2417859999999994</v>
      </c>
      <c r="C6" s="3">
        <v>5.95</v>
      </c>
      <c r="D6" s="3">
        <v>137.220001</v>
      </c>
      <c r="E6" s="3">
        <v>24.92</v>
      </c>
      <c r="F6" s="3">
        <v>276.29998799999998</v>
      </c>
      <c r="G6" s="3">
        <v>55.880001</v>
      </c>
    </row>
    <row r="7" spans="1:7" x14ac:dyDescent="0.2">
      <c r="A7" s="2">
        <v>40428</v>
      </c>
      <c r="B7" s="3">
        <v>9.2074999999999996</v>
      </c>
      <c r="C7" s="3">
        <v>5.83</v>
      </c>
      <c r="D7" s="3">
        <v>139.13999899999999</v>
      </c>
      <c r="E7" s="3">
        <v>25.219999000000001</v>
      </c>
      <c r="F7" s="3">
        <v>272.39999399999999</v>
      </c>
      <c r="G7" s="3">
        <v>56.169998</v>
      </c>
    </row>
    <row r="8" spans="1:7" x14ac:dyDescent="0.2">
      <c r="A8" s="2">
        <v>40429</v>
      </c>
      <c r="B8" s="3">
        <v>9.39</v>
      </c>
      <c r="C8" s="3">
        <v>5.86</v>
      </c>
      <c r="D8" s="3">
        <v>140.38000500000001</v>
      </c>
      <c r="E8" s="3">
        <v>25.690000999999999</v>
      </c>
      <c r="F8" s="3">
        <v>277.39999399999999</v>
      </c>
      <c r="G8" s="3">
        <v>56.450001</v>
      </c>
    </row>
    <row r="9" spans="1:7" x14ac:dyDescent="0.2">
      <c r="A9" s="2">
        <v>40430</v>
      </c>
      <c r="B9" s="3">
        <v>9.3953570000000006</v>
      </c>
      <c r="C9" s="3">
        <v>5.81</v>
      </c>
      <c r="D9" s="3">
        <v>142.44000199999999</v>
      </c>
      <c r="E9" s="3">
        <v>25.75</v>
      </c>
      <c r="F9" s="3">
        <v>273.60000600000001</v>
      </c>
      <c r="G9" s="3">
        <v>56.689999</v>
      </c>
    </row>
    <row r="10" spans="1:7" x14ac:dyDescent="0.2">
      <c r="A10" s="2">
        <v>40431</v>
      </c>
      <c r="B10" s="3">
        <v>9.4075000000000006</v>
      </c>
      <c r="C10" s="3">
        <v>6.18</v>
      </c>
      <c r="D10" s="3">
        <v>145.070007</v>
      </c>
      <c r="E10" s="3">
        <v>26.5</v>
      </c>
      <c r="F10" s="3">
        <v>270</v>
      </c>
      <c r="G10" s="3">
        <v>57.41</v>
      </c>
    </row>
    <row r="11" spans="1:7" x14ac:dyDescent="0.2">
      <c r="A11" s="2">
        <v>40434</v>
      </c>
      <c r="B11" s="3">
        <v>9.5371430000000004</v>
      </c>
      <c r="C11" s="3">
        <v>6.27</v>
      </c>
      <c r="D11" s="3">
        <v>145.75</v>
      </c>
      <c r="E11" s="3">
        <v>26.059999000000001</v>
      </c>
      <c r="F11" s="3">
        <v>256</v>
      </c>
      <c r="G11" s="3">
        <v>57.400002000000001</v>
      </c>
    </row>
    <row r="12" spans="1:7" x14ac:dyDescent="0.2">
      <c r="A12" s="2">
        <v>40435</v>
      </c>
      <c r="B12" s="3">
        <v>9.5735709999999994</v>
      </c>
      <c r="C12" s="3">
        <v>6.22</v>
      </c>
      <c r="D12" s="3">
        <v>145.449997</v>
      </c>
      <c r="E12" s="3">
        <v>26.34</v>
      </c>
      <c r="F12" s="3">
        <v>253.89999399999999</v>
      </c>
      <c r="G12" s="3">
        <v>57.59</v>
      </c>
    </row>
    <row r="13" spans="1:7" x14ac:dyDescent="0.2">
      <c r="A13" s="2">
        <v>40436</v>
      </c>
      <c r="B13" s="3">
        <v>9.6507140000000007</v>
      </c>
      <c r="C13" s="3">
        <v>6.15</v>
      </c>
      <c r="D13" s="3">
        <v>148.13000500000001</v>
      </c>
      <c r="E13" s="3">
        <v>26.059999000000001</v>
      </c>
      <c r="F13" s="3">
        <v>248.5</v>
      </c>
      <c r="G13" s="3">
        <v>57.57</v>
      </c>
    </row>
    <row r="14" spans="1:7" x14ac:dyDescent="0.2">
      <c r="A14" s="2">
        <v>40437</v>
      </c>
      <c r="B14" s="3">
        <v>9.8774999999999995</v>
      </c>
      <c r="C14" s="3">
        <v>6.12</v>
      </c>
      <c r="D14" s="3">
        <v>148.320007</v>
      </c>
      <c r="E14" s="3">
        <v>26.01</v>
      </c>
      <c r="F14" s="3">
        <v>249.800003</v>
      </c>
      <c r="G14" s="3">
        <v>57.599997999999999</v>
      </c>
    </row>
    <row r="15" spans="1:7" x14ac:dyDescent="0.2">
      <c r="A15" s="2">
        <v>40438</v>
      </c>
      <c r="B15" s="3">
        <v>9.8346420000000006</v>
      </c>
      <c r="C15" s="3">
        <v>6.09</v>
      </c>
      <c r="D15" s="3">
        <v>151.300003</v>
      </c>
      <c r="E15" s="3">
        <v>26.559999000000001</v>
      </c>
      <c r="F15" s="3">
        <v>250.199997</v>
      </c>
      <c r="G15" s="3">
        <v>58.549999</v>
      </c>
    </row>
    <row r="16" spans="1:7" x14ac:dyDescent="0.2">
      <c r="A16" s="2">
        <v>40441</v>
      </c>
      <c r="B16" s="3">
        <v>10.115356999999999</v>
      </c>
      <c r="C16" s="3">
        <v>6.17</v>
      </c>
      <c r="D16" s="3">
        <v>150.729996</v>
      </c>
      <c r="E16" s="3">
        <v>26.379999000000002</v>
      </c>
      <c r="F16" s="3">
        <v>242.39999399999999</v>
      </c>
      <c r="G16" s="3">
        <v>58.41</v>
      </c>
    </row>
    <row r="17" spans="1:7" x14ac:dyDescent="0.2">
      <c r="A17" s="2">
        <v>40442</v>
      </c>
      <c r="B17" s="3">
        <v>10.134643000000001</v>
      </c>
      <c r="C17" s="3">
        <v>6.26</v>
      </c>
      <c r="D17" s="3">
        <v>151.83000200000001</v>
      </c>
      <c r="E17" s="3">
        <v>25.809999000000001</v>
      </c>
      <c r="F17" s="3">
        <v>239.89999399999999</v>
      </c>
      <c r="G17" s="3">
        <v>58.099997999999999</v>
      </c>
    </row>
    <row r="18" spans="1:7" x14ac:dyDescent="0.2">
      <c r="A18" s="2">
        <v>40443</v>
      </c>
      <c r="B18" s="3">
        <v>10.276786</v>
      </c>
      <c r="C18" s="3">
        <v>6.4</v>
      </c>
      <c r="D18" s="3">
        <v>152.85000600000001</v>
      </c>
      <c r="E18" s="3">
        <v>25.040001</v>
      </c>
      <c r="F18" s="3">
        <v>240.699997</v>
      </c>
      <c r="G18" s="3">
        <v>57.599997999999999</v>
      </c>
    </row>
    <row r="19" spans="1:7" x14ac:dyDescent="0.2">
      <c r="A19" s="2">
        <v>40444</v>
      </c>
      <c r="B19" s="3">
        <v>10.318571</v>
      </c>
      <c r="C19" s="3">
        <v>6.84</v>
      </c>
      <c r="D19" s="3">
        <v>160.729996</v>
      </c>
      <c r="E19" s="3">
        <v>25.59</v>
      </c>
      <c r="F19" s="3">
        <v>232.800003</v>
      </c>
      <c r="G19" s="3">
        <v>58.52</v>
      </c>
    </row>
    <row r="20" spans="1:7" x14ac:dyDescent="0.2">
      <c r="A20" s="2">
        <v>40445</v>
      </c>
      <c r="B20" s="3">
        <v>10.44</v>
      </c>
      <c r="C20" s="3">
        <v>7.02</v>
      </c>
      <c r="D20" s="3">
        <v>159.36999499999999</v>
      </c>
      <c r="E20" s="3">
        <v>25.530000999999999</v>
      </c>
      <c r="F20" s="3">
        <v>233.39999399999999</v>
      </c>
      <c r="G20" s="3">
        <v>58.27</v>
      </c>
    </row>
    <row r="21" spans="1:7" x14ac:dyDescent="0.2">
      <c r="A21" s="2">
        <v>40448</v>
      </c>
      <c r="B21" s="3">
        <v>10.398571</v>
      </c>
      <c r="C21" s="3">
        <v>6.95</v>
      </c>
      <c r="D21" s="3">
        <v>159.699997</v>
      </c>
      <c r="E21" s="3">
        <v>25.35</v>
      </c>
      <c r="F21" s="3">
        <v>225.89999399999999</v>
      </c>
      <c r="G21" s="3">
        <v>58.599997999999999</v>
      </c>
    </row>
    <row r="22" spans="1:7" x14ac:dyDescent="0.2">
      <c r="A22" s="2">
        <v>40449</v>
      </c>
      <c r="B22" s="3">
        <v>10.244999999999999</v>
      </c>
      <c r="C22" s="3">
        <v>7.28</v>
      </c>
      <c r="D22" s="3">
        <v>158.990005</v>
      </c>
      <c r="E22" s="3">
        <v>25.040001</v>
      </c>
      <c r="F22" s="3">
        <v>223.39999399999999</v>
      </c>
      <c r="G22" s="3">
        <v>58.5</v>
      </c>
    </row>
    <row r="23" spans="1:7" x14ac:dyDescent="0.2">
      <c r="A23" s="2">
        <v>40450</v>
      </c>
      <c r="B23" s="3">
        <v>10.263214</v>
      </c>
      <c r="C23" s="3">
        <v>7.11</v>
      </c>
      <c r="D23" s="3">
        <v>157.05999800000001</v>
      </c>
      <c r="E23" s="3">
        <v>25.120000999999998</v>
      </c>
      <c r="F23" s="3">
        <v>225.10000600000001</v>
      </c>
      <c r="G23" s="3">
        <v>58.369999</v>
      </c>
    </row>
    <row r="24" spans="1:7" x14ac:dyDescent="0.2">
      <c r="A24" s="2">
        <v>40451</v>
      </c>
      <c r="B24" s="3">
        <v>10.133927999999999</v>
      </c>
      <c r="C24" s="3">
        <v>7.05</v>
      </c>
      <c r="D24" s="3">
        <v>153.71000699999999</v>
      </c>
      <c r="E24" s="3">
        <v>25.559999000000001</v>
      </c>
      <c r="F24" s="3">
        <v>218.300003</v>
      </c>
      <c r="G24" s="3">
        <v>58.630001</v>
      </c>
    </row>
    <row r="25" spans="1:7" x14ac:dyDescent="0.2">
      <c r="A25" s="2">
        <v>40452</v>
      </c>
      <c r="B25" s="3">
        <v>10.09</v>
      </c>
      <c r="C25" s="3">
        <v>6.94</v>
      </c>
      <c r="D25" s="3">
        <v>155.38999899999999</v>
      </c>
      <c r="E25" s="3">
        <v>25.379999000000002</v>
      </c>
      <c r="F25" s="3">
        <v>221</v>
      </c>
      <c r="G25" s="3">
        <v>58.110000999999997</v>
      </c>
    </row>
    <row r="26" spans="1:7" x14ac:dyDescent="0.2">
      <c r="A26" s="2">
        <v>40455</v>
      </c>
      <c r="B26" s="3">
        <v>9.9514279999999999</v>
      </c>
      <c r="C26" s="3">
        <v>6.98</v>
      </c>
      <c r="D26" s="3">
        <v>160.86999499999999</v>
      </c>
      <c r="E26" s="3">
        <v>26.25</v>
      </c>
      <c r="F26" s="3">
        <v>204.199997</v>
      </c>
      <c r="G26" s="3">
        <v>59.32</v>
      </c>
    </row>
    <row r="27" spans="1:7" x14ac:dyDescent="0.2">
      <c r="A27" s="2">
        <v>40456</v>
      </c>
      <c r="B27" s="3">
        <v>10.319285000000001</v>
      </c>
      <c r="C27" s="3">
        <v>6.86</v>
      </c>
      <c r="D27" s="3">
        <v>155.39999399999999</v>
      </c>
      <c r="E27" s="3">
        <v>26.299999</v>
      </c>
      <c r="F27" s="3">
        <v>198.10000600000001</v>
      </c>
      <c r="G27" s="3">
        <v>59.259998000000003</v>
      </c>
    </row>
    <row r="28" spans="1:7" x14ac:dyDescent="0.2">
      <c r="A28" s="2">
        <v>40457</v>
      </c>
      <c r="B28" s="3">
        <v>10.328215</v>
      </c>
      <c r="C28" s="3">
        <v>6.87</v>
      </c>
      <c r="D28" s="3">
        <v>156.270004</v>
      </c>
      <c r="E28" s="3">
        <v>26</v>
      </c>
      <c r="F28" s="3">
        <v>208.699997</v>
      </c>
      <c r="G28" s="3">
        <v>59.18</v>
      </c>
    </row>
    <row r="29" spans="1:7" x14ac:dyDescent="0.2">
      <c r="A29" s="2">
        <v>40458</v>
      </c>
      <c r="B29" s="3">
        <v>10.329286</v>
      </c>
      <c r="C29" s="3">
        <v>7.05</v>
      </c>
      <c r="D29" s="3">
        <v>155.550003</v>
      </c>
      <c r="E29" s="3">
        <v>25.950001</v>
      </c>
      <c r="F29" s="3">
        <v>194.699997</v>
      </c>
      <c r="G29" s="3">
        <v>59.580002</v>
      </c>
    </row>
    <row r="30" spans="1:7" x14ac:dyDescent="0.2">
      <c r="A30" s="2">
        <v>40459</v>
      </c>
      <c r="B30" s="3">
        <v>10.5025</v>
      </c>
      <c r="C30" s="3">
        <v>7.24</v>
      </c>
      <c r="D30" s="3">
        <v>153.029999</v>
      </c>
      <c r="E30" s="3">
        <v>25.65</v>
      </c>
      <c r="F30" s="3">
        <v>194.39999399999999</v>
      </c>
      <c r="G30" s="3">
        <v>59.669998</v>
      </c>
    </row>
    <row r="31" spans="1:7" x14ac:dyDescent="0.2">
      <c r="A31" s="2">
        <v>40462</v>
      </c>
      <c r="B31" s="3">
        <v>10.548572</v>
      </c>
      <c r="C31" s="3">
        <v>7.3</v>
      </c>
      <c r="D31" s="3">
        <v>156.479996</v>
      </c>
      <c r="E31" s="3">
        <v>25.98</v>
      </c>
      <c r="F31" s="3">
        <v>192.60000600000001</v>
      </c>
      <c r="G31" s="3">
        <v>59.880001</v>
      </c>
    </row>
    <row r="32" spans="1:7" x14ac:dyDescent="0.2">
      <c r="A32" s="2">
        <v>40463</v>
      </c>
      <c r="B32" s="3">
        <v>10.662143</v>
      </c>
      <c r="C32" s="3">
        <v>7.22</v>
      </c>
      <c r="D32" s="3">
        <v>155.16999799999999</v>
      </c>
      <c r="E32" s="3">
        <v>25.809999000000001</v>
      </c>
      <c r="F32" s="3">
        <v>181.60000600000001</v>
      </c>
      <c r="G32" s="3">
        <v>60.349997999999999</v>
      </c>
    </row>
    <row r="33" spans="1:7" x14ac:dyDescent="0.2">
      <c r="A33" s="2">
        <v>40464</v>
      </c>
      <c r="B33" s="3">
        <v>10.719286</v>
      </c>
      <c r="C33" s="3">
        <v>7.14</v>
      </c>
      <c r="D33" s="3">
        <v>155.529999</v>
      </c>
      <c r="E33" s="3">
        <v>24.719999000000001</v>
      </c>
      <c r="F33" s="3">
        <v>172.800003</v>
      </c>
      <c r="G33" s="3">
        <v>60.189999</v>
      </c>
    </row>
    <row r="34" spans="1:7" x14ac:dyDescent="0.2">
      <c r="A34" s="2">
        <v>40465</v>
      </c>
      <c r="B34" s="3">
        <v>10.796785</v>
      </c>
      <c r="C34" s="3">
        <v>7.12</v>
      </c>
      <c r="D34" s="3">
        <v>164.63999899999999</v>
      </c>
      <c r="E34" s="3">
        <v>23.58</v>
      </c>
      <c r="F34" s="3">
        <v>176.60000600000001</v>
      </c>
      <c r="G34" s="3">
        <v>60.240001999999997</v>
      </c>
    </row>
    <row r="35" spans="1:7" x14ac:dyDescent="0.2">
      <c r="A35" s="2">
        <v>40466</v>
      </c>
      <c r="B35" s="3">
        <v>11.240714000000001</v>
      </c>
      <c r="C35" s="3">
        <v>6.96</v>
      </c>
      <c r="D35" s="3">
        <v>163.55999800000001</v>
      </c>
      <c r="E35" s="3">
        <v>24.870000999999998</v>
      </c>
      <c r="F35" s="3">
        <v>173.199997</v>
      </c>
      <c r="G35" s="3">
        <v>60.57</v>
      </c>
    </row>
    <row r="36" spans="1:7" x14ac:dyDescent="0.2">
      <c r="A36" s="2">
        <v>40469</v>
      </c>
      <c r="B36" s="3">
        <v>11.357142</v>
      </c>
      <c r="C36" s="3">
        <v>6.95</v>
      </c>
      <c r="D36" s="3">
        <v>158.66999799999999</v>
      </c>
      <c r="E36" s="3">
        <v>24.549999</v>
      </c>
      <c r="F36" s="3">
        <v>189.89999399999999</v>
      </c>
      <c r="G36" s="3">
        <v>59.689999</v>
      </c>
    </row>
    <row r="37" spans="1:7" x14ac:dyDescent="0.2">
      <c r="A37" s="2">
        <v>40470</v>
      </c>
      <c r="B37" s="3">
        <v>11.053214000000001</v>
      </c>
      <c r="C37" s="3">
        <v>6.82</v>
      </c>
      <c r="D37" s="3">
        <v>158.66999799999999</v>
      </c>
      <c r="E37" s="3">
        <v>25.6</v>
      </c>
      <c r="F37" s="3">
        <v>182.800003</v>
      </c>
      <c r="G37" s="3">
        <v>60.290000999999997</v>
      </c>
    </row>
    <row r="38" spans="1:7" x14ac:dyDescent="0.2">
      <c r="A38" s="2">
        <v>40471</v>
      </c>
      <c r="B38" s="3">
        <v>11.090356999999999</v>
      </c>
      <c r="C38" s="3">
        <v>6.89</v>
      </c>
      <c r="D38" s="3">
        <v>164.970001</v>
      </c>
      <c r="E38" s="3">
        <v>26.030000999999999</v>
      </c>
      <c r="F38" s="3">
        <v>193.5</v>
      </c>
      <c r="G38" s="3">
        <v>60.389999000000003</v>
      </c>
    </row>
    <row r="39" spans="1:7" x14ac:dyDescent="0.2">
      <c r="A39" s="2">
        <v>40472</v>
      </c>
      <c r="B39" s="3">
        <v>11.054285999999999</v>
      </c>
      <c r="C39" s="3">
        <v>6.89</v>
      </c>
      <c r="D39" s="3">
        <v>169.13000500000001</v>
      </c>
      <c r="E39" s="3">
        <v>26.110001</v>
      </c>
      <c r="F39" s="3">
        <v>190.699997</v>
      </c>
      <c r="G39" s="3">
        <v>60.57</v>
      </c>
    </row>
    <row r="40" spans="1:7" x14ac:dyDescent="0.2">
      <c r="A40" s="2">
        <v>40473</v>
      </c>
      <c r="B40" s="3">
        <v>10.981071</v>
      </c>
      <c r="C40" s="3">
        <v>7.26</v>
      </c>
      <c r="D40" s="3">
        <v>169</v>
      </c>
      <c r="E40" s="3">
        <v>25.719999000000001</v>
      </c>
      <c r="F40" s="3">
        <v>185.300003</v>
      </c>
      <c r="G40" s="3">
        <v>60.77</v>
      </c>
    </row>
    <row r="41" spans="1:7" x14ac:dyDescent="0.2">
      <c r="A41" s="2">
        <v>40476</v>
      </c>
      <c r="B41" s="3">
        <v>11.03</v>
      </c>
      <c r="C41" s="3">
        <v>7.2</v>
      </c>
      <c r="D41" s="3">
        <v>169.949997</v>
      </c>
      <c r="E41" s="3">
        <v>25.91</v>
      </c>
      <c r="F41" s="3">
        <v>181.39999399999999</v>
      </c>
      <c r="G41" s="3">
        <v>60.759998000000003</v>
      </c>
    </row>
    <row r="42" spans="1:7" x14ac:dyDescent="0.2">
      <c r="A42" s="2">
        <v>40477</v>
      </c>
      <c r="B42" s="3">
        <v>11.001785</v>
      </c>
      <c r="C42" s="3">
        <v>7.35</v>
      </c>
      <c r="D42" s="3">
        <v>167.509995</v>
      </c>
      <c r="E42" s="3">
        <v>25.75</v>
      </c>
      <c r="F42" s="3">
        <v>185</v>
      </c>
      <c r="G42" s="3">
        <v>60.639999000000003</v>
      </c>
    </row>
    <row r="43" spans="1:7" x14ac:dyDescent="0.2">
      <c r="A43" s="2">
        <v>40478</v>
      </c>
      <c r="B43" s="3">
        <v>10.993929</v>
      </c>
      <c r="C43" s="3">
        <v>7.63</v>
      </c>
      <c r="D43" s="3">
        <v>166.83999600000001</v>
      </c>
      <c r="E43" s="3">
        <v>25.940000999999999</v>
      </c>
      <c r="F43" s="3">
        <v>179.300003</v>
      </c>
      <c r="G43" s="3">
        <v>60.639999000000003</v>
      </c>
    </row>
    <row r="44" spans="1:7" x14ac:dyDescent="0.2">
      <c r="A44" s="2">
        <v>40479</v>
      </c>
      <c r="B44" s="3">
        <v>10.901427999999999</v>
      </c>
      <c r="C44" s="3">
        <v>7.34</v>
      </c>
      <c r="D44" s="3">
        <v>165.229996</v>
      </c>
      <c r="E44" s="3">
        <v>26.059999000000001</v>
      </c>
      <c r="F44" s="3">
        <v>168</v>
      </c>
      <c r="G44" s="3">
        <v>60.720001000000003</v>
      </c>
    </row>
    <row r="45" spans="1:7" x14ac:dyDescent="0.2">
      <c r="A45" s="2">
        <v>40480</v>
      </c>
      <c r="B45" s="3">
        <v>10.749286</v>
      </c>
      <c r="C45" s="3">
        <v>7.36</v>
      </c>
      <c r="D45" s="3">
        <v>162.58000200000001</v>
      </c>
      <c r="E45" s="3">
        <v>25.93</v>
      </c>
      <c r="F45" s="3">
        <v>168.800003</v>
      </c>
      <c r="G45" s="3">
        <v>60.73</v>
      </c>
    </row>
    <row r="46" spans="1:7" x14ac:dyDescent="0.2">
      <c r="A46" s="2">
        <v>40483</v>
      </c>
      <c r="B46" s="3">
        <v>10.863571</v>
      </c>
      <c r="C46" s="3">
        <v>7.54</v>
      </c>
      <c r="D46" s="3">
        <v>164.61000100000001</v>
      </c>
      <c r="E46" s="3">
        <v>25.969999000000001</v>
      </c>
      <c r="F46" s="3">
        <v>165.89999399999999</v>
      </c>
      <c r="G46" s="3">
        <v>61.209999000000003</v>
      </c>
    </row>
    <row r="47" spans="1:7" x14ac:dyDescent="0.2">
      <c r="A47" s="2">
        <v>40484</v>
      </c>
      <c r="B47" s="3">
        <v>11.048572</v>
      </c>
      <c r="C47" s="3">
        <v>7.64</v>
      </c>
      <c r="D47" s="3">
        <v>168.470001</v>
      </c>
      <c r="E47" s="3">
        <v>26.459999</v>
      </c>
      <c r="F47" s="3">
        <v>166.39999399999999</v>
      </c>
      <c r="G47" s="3">
        <v>61.459999000000003</v>
      </c>
    </row>
    <row r="48" spans="1:7" x14ac:dyDescent="0.2">
      <c r="A48" s="2">
        <v>40485</v>
      </c>
      <c r="B48" s="3">
        <v>11.171429</v>
      </c>
      <c r="C48" s="3">
        <v>8</v>
      </c>
      <c r="D48" s="3">
        <v>168.929993</v>
      </c>
      <c r="E48" s="3">
        <v>27.459999</v>
      </c>
      <c r="F48" s="3">
        <v>148.300003</v>
      </c>
      <c r="G48" s="3">
        <v>62.66</v>
      </c>
    </row>
    <row r="49" spans="1:7" x14ac:dyDescent="0.2">
      <c r="A49" s="2">
        <v>40486</v>
      </c>
      <c r="B49" s="3">
        <v>11.366785999999999</v>
      </c>
      <c r="C49" s="3">
        <v>8.0399999999999991</v>
      </c>
      <c r="D49" s="3">
        <v>170.770004</v>
      </c>
      <c r="E49" s="3">
        <v>29.219999000000001</v>
      </c>
      <c r="F49" s="3">
        <v>141.800003</v>
      </c>
      <c r="G49" s="3">
        <v>62.939999</v>
      </c>
    </row>
    <row r="50" spans="1:7" x14ac:dyDescent="0.2">
      <c r="A50" s="2">
        <v>40487</v>
      </c>
      <c r="B50" s="3">
        <v>11.326072</v>
      </c>
      <c r="C50" s="3">
        <v>8.14</v>
      </c>
      <c r="D50" s="3">
        <v>171.990005</v>
      </c>
      <c r="E50" s="3">
        <v>29.040001</v>
      </c>
      <c r="F50" s="3">
        <v>131.800003</v>
      </c>
      <c r="G50" s="3">
        <v>62.860000999999997</v>
      </c>
    </row>
    <row r="51" spans="1:7" x14ac:dyDescent="0.2">
      <c r="A51" s="2">
        <v>40490</v>
      </c>
      <c r="B51" s="3">
        <v>11.379286</v>
      </c>
      <c r="C51" s="3">
        <v>7.91</v>
      </c>
      <c r="D51" s="3">
        <v>170.270004</v>
      </c>
      <c r="E51" s="3">
        <v>28.129999000000002</v>
      </c>
      <c r="F51" s="3">
        <v>138.199997</v>
      </c>
      <c r="G51" s="3">
        <v>62.369999</v>
      </c>
    </row>
    <row r="52" spans="1:7" x14ac:dyDescent="0.2">
      <c r="A52" s="2">
        <v>40491</v>
      </c>
      <c r="B52" s="3">
        <v>11.288570999999999</v>
      </c>
      <c r="C52" s="3">
        <v>7.75</v>
      </c>
      <c r="D52" s="3">
        <v>173.33000200000001</v>
      </c>
      <c r="E52" s="3">
        <v>28.58</v>
      </c>
      <c r="F52" s="3">
        <v>133.800003</v>
      </c>
      <c r="G52" s="3">
        <v>62.639999000000003</v>
      </c>
    </row>
    <row r="53" spans="1:7" x14ac:dyDescent="0.2">
      <c r="A53" s="2">
        <v>40492</v>
      </c>
      <c r="B53" s="3">
        <v>11.358214</v>
      </c>
      <c r="C53" s="3">
        <v>7.63</v>
      </c>
      <c r="D53" s="3">
        <v>170.36999499999999</v>
      </c>
      <c r="E53" s="3">
        <v>28.190000999999999</v>
      </c>
      <c r="F53" s="3">
        <v>129.800003</v>
      </c>
      <c r="G53" s="3">
        <v>62.470001000000003</v>
      </c>
    </row>
    <row r="54" spans="1:7" x14ac:dyDescent="0.2">
      <c r="A54" s="2">
        <v>40493</v>
      </c>
      <c r="B54" s="3">
        <v>11.308928</v>
      </c>
      <c r="C54" s="3">
        <v>7.63</v>
      </c>
      <c r="D54" s="3">
        <v>165.679993</v>
      </c>
      <c r="E54" s="3">
        <v>27.540001</v>
      </c>
      <c r="F54" s="3">
        <v>145.39999399999999</v>
      </c>
      <c r="G54" s="3">
        <v>61.68</v>
      </c>
    </row>
    <row r="55" spans="1:7" x14ac:dyDescent="0.2">
      <c r="A55" s="2">
        <v>40494</v>
      </c>
      <c r="B55" s="3">
        <v>11.001071</v>
      </c>
      <c r="C55" s="3">
        <v>7.57</v>
      </c>
      <c r="D55" s="3">
        <v>158.89999399999999</v>
      </c>
      <c r="E55" s="3">
        <v>27.65</v>
      </c>
      <c r="F55" s="3">
        <v>152</v>
      </c>
      <c r="G55" s="3">
        <v>61.59</v>
      </c>
    </row>
    <row r="56" spans="1:7" x14ac:dyDescent="0.2">
      <c r="A56" s="2">
        <v>40497</v>
      </c>
      <c r="B56" s="3">
        <v>10.965714</v>
      </c>
      <c r="C56" s="3">
        <v>7.43</v>
      </c>
      <c r="D56" s="3">
        <v>157.779999</v>
      </c>
      <c r="E56" s="3">
        <v>27.190000999999999</v>
      </c>
      <c r="F56" s="3">
        <v>152.39999399999999</v>
      </c>
      <c r="G56" s="3">
        <v>60.610000999999997</v>
      </c>
    </row>
    <row r="57" spans="1:7" x14ac:dyDescent="0.2">
      <c r="A57" s="2">
        <v>40498</v>
      </c>
      <c r="B57" s="3">
        <v>10.771070999999999</v>
      </c>
      <c r="C57" s="3">
        <v>7.33</v>
      </c>
      <c r="D57" s="3">
        <v>158.35000600000001</v>
      </c>
      <c r="E57" s="3">
        <v>26.860001</v>
      </c>
      <c r="F57" s="3">
        <v>151.300003</v>
      </c>
      <c r="G57" s="3">
        <v>60.709999000000003</v>
      </c>
    </row>
    <row r="58" spans="1:7" x14ac:dyDescent="0.2">
      <c r="A58" s="2">
        <v>40499</v>
      </c>
      <c r="B58" s="3">
        <v>10.732142</v>
      </c>
      <c r="C58" s="3">
        <v>7.35</v>
      </c>
      <c r="D58" s="3">
        <v>164.16999799999999</v>
      </c>
      <c r="E58" s="3">
        <v>27.51</v>
      </c>
      <c r="F58" s="3">
        <v>134.60000600000001</v>
      </c>
      <c r="G58" s="3">
        <v>61.560001</v>
      </c>
    </row>
    <row r="59" spans="1:7" x14ac:dyDescent="0.2">
      <c r="A59" s="2">
        <v>40500</v>
      </c>
      <c r="B59" s="3">
        <v>11.015357</v>
      </c>
      <c r="C59" s="3">
        <v>7.47</v>
      </c>
      <c r="D59" s="3">
        <v>164.820007</v>
      </c>
      <c r="E59" s="3">
        <v>27.49</v>
      </c>
      <c r="F59" s="3">
        <v>130.800003</v>
      </c>
      <c r="G59" s="3">
        <v>61.810001</v>
      </c>
    </row>
    <row r="60" spans="1:7" x14ac:dyDescent="0.2">
      <c r="A60" s="2">
        <v>40501</v>
      </c>
      <c r="B60" s="3">
        <v>10.954643000000001</v>
      </c>
      <c r="C60" s="3">
        <v>7.41</v>
      </c>
      <c r="D60" s="3">
        <v>170.38999899999999</v>
      </c>
      <c r="E60" s="3">
        <v>26.950001</v>
      </c>
      <c r="F60" s="3">
        <v>126.400002</v>
      </c>
      <c r="G60" s="3">
        <v>61.82</v>
      </c>
    </row>
    <row r="61" spans="1:7" x14ac:dyDescent="0.2">
      <c r="A61" s="2">
        <v>40504</v>
      </c>
      <c r="B61" s="3">
        <v>11.191428</v>
      </c>
      <c r="C61" s="3">
        <v>7.32</v>
      </c>
      <c r="D61" s="3">
        <v>168.199997</v>
      </c>
      <c r="E61" s="3">
        <v>26.799999</v>
      </c>
      <c r="F61" s="3">
        <v>129.60000600000001</v>
      </c>
      <c r="G61" s="3">
        <v>60.939999</v>
      </c>
    </row>
    <row r="62" spans="1:7" x14ac:dyDescent="0.2">
      <c r="A62" s="2">
        <v>40505</v>
      </c>
      <c r="B62" s="3">
        <v>11.026071999999999</v>
      </c>
      <c r="C62" s="3">
        <v>7.62</v>
      </c>
      <c r="D62" s="3">
        <v>177.25</v>
      </c>
      <c r="E62" s="3">
        <v>27.110001</v>
      </c>
      <c r="F62" s="3">
        <v>128.60000600000001</v>
      </c>
      <c r="G62" s="3">
        <v>61.919998</v>
      </c>
    </row>
    <row r="63" spans="1:7" x14ac:dyDescent="0.2">
      <c r="A63" s="2">
        <v>40506</v>
      </c>
      <c r="B63" s="3">
        <v>11.242857000000001</v>
      </c>
      <c r="C63" s="3">
        <v>7.55</v>
      </c>
      <c r="D63" s="3">
        <v>177.199997</v>
      </c>
      <c r="E63" s="3">
        <v>26.65</v>
      </c>
      <c r="F63" s="3">
        <v>135.60000600000001</v>
      </c>
      <c r="G63" s="3">
        <v>61.5</v>
      </c>
    </row>
    <row r="64" spans="1:7" x14ac:dyDescent="0.2">
      <c r="A64" s="2">
        <v>40508</v>
      </c>
      <c r="B64" s="3">
        <v>11.25</v>
      </c>
      <c r="C64" s="3">
        <v>7.38</v>
      </c>
      <c r="D64" s="3">
        <v>179.490005</v>
      </c>
      <c r="E64" s="3">
        <v>27.200001</v>
      </c>
      <c r="F64" s="3">
        <v>132</v>
      </c>
      <c r="G64" s="3">
        <v>61.41</v>
      </c>
    </row>
    <row r="65" spans="1:7" x14ac:dyDescent="0.2">
      <c r="A65" s="2">
        <v>40511</v>
      </c>
      <c r="B65" s="3">
        <v>11.316786</v>
      </c>
      <c r="C65" s="3">
        <v>7.29</v>
      </c>
      <c r="D65" s="3">
        <v>175.39999399999999</v>
      </c>
      <c r="E65" s="3">
        <v>27.209999</v>
      </c>
      <c r="F65" s="3">
        <v>123.099998</v>
      </c>
      <c r="G65" s="3">
        <v>61.029998999999997</v>
      </c>
    </row>
    <row r="66" spans="1:7" x14ac:dyDescent="0.2">
      <c r="A66" s="2">
        <v>40512</v>
      </c>
      <c r="B66" s="3">
        <v>11.112500000000001</v>
      </c>
      <c r="C66" s="3">
        <v>7.51</v>
      </c>
      <c r="D66" s="3">
        <v>176.550003</v>
      </c>
      <c r="E66" s="3">
        <v>27.530000999999999</v>
      </c>
      <c r="F66" s="3">
        <v>119.199997</v>
      </c>
      <c r="G66" s="3">
        <v>62.34</v>
      </c>
    </row>
    <row r="67" spans="1:7" x14ac:dyDescent="0.2">
      <c r="A67" s="2">
        <v>40513</v>
      </c>
      <c r="B67" s="3">
        <v>11.3</v>
      </c>
      <c r="C67" s="3">
        <v>7.54</v>
      </c>
      <c r="D67" s="3">
        <v>176.529999</v>
      </c>
      <c r="E67" s="3">
        <v>28.780000999999999</v>
      </c>
      <c r="F67" s="3">
        <v>117.900002</v>
      </c>
      <c r="G67" s="3">
        <v>63.139999000000003</v>
      </c>
    </row>
    <row r="68" spans="1:7" x14ac:dyDescent="0.2">
      <c r="A68" s="2">
        <v>40514</v>
      </c>
      <c r="B68" s="3">
        <v>11.362500000000001</v>
      </c>
      <c r="C68" s="3">
        <v>7.65</v>
      </c>
      <c r="D68" s="3">
        <v>175.679993</v>
      </c>
      <c r="E68" s="3">
        <v>29.049999</v>
      </c>
      <c r="F68" s="3">
        <v>112.400002</v>
      </c>
      <c r="G68" s="3">
        <v>63.34</v>
      </c>
    </row>
    <row r="69" spans="1:7" x14ac:dyDescent="0.2">
      <c r="A69" s="2">
        <v>40515</v>
      </c>
      <c r="B69" s="3">
        <v>11.337142999999999</v>
      </c>
      <c r="C69" s="3">
        <v>7.82</v>
      </c>
      <c r="D69" s="3">
        <v>178.050003</v>
      </c>
      <c r="E69" s="3">
        <v>28.74</v>
      </c>
      <c r="F69" s="3">
        <v>105.5</v>
      </c>
      <c r="G69" s="3">
        <v>63.32</v>
      </c>
    </row>
    <row r="70" spans="1:7" x14ac:dyDescent="0.2">
      <c r="A70" s="2">
        <v>40518</v>
      </c>
      <c r="B70" s="3">
        <v>11.433928</v>
      </c>
      <c r="C70" s="3">
        <v>8.02</v>
      </c>
      <c r="D70" s="3">
        <v>176.770004</v>
      </c>
      <c r="E70" s="3">
        <v>28.469999000000001</v>
      </c>
      <c r="F70" s="3">
        <v>115.099998</v>
      </c>
      <c r="G70" s="3">
        <v>63.389999000000003</v>
      </c>
    </row>
    <row r="71" spans="1:7" x14ac:dyDescent="0.2">
      <c r="A71" s="2">
        <v>40519</v>
      </c>
      <c r="B71" s="3">
        <v>11.364642999999999</v>
      </c>
      <c r="C71" s="3">
        <v>8.17</v>
      </c>
      <c r="D71" s="3">
        <v>176.28999300000001</v>
      </c>
      <c r="E71" s="3">
        <v>29.370000999999998</v>
      </c>
      <c r="F71" s="3">
        <v>117.800003</v>
      </c>
      <c r="G71" s="3">
        <v>63.57</v>
      </c>
    </row>
    <row r="72" spans="1:7" x14ac:dyDescent="0.2">
      <c r="A72" s="2">
        <v>40520</v>
      </c>
      <c r="B72" s="3">
        <v>11.464643000000001</v>
      </c>
      <c r="C72" s="3">
        <v>7.95</v>
      </c>
      <c r="D72" s="3">
        <v>174.85000600000001</v>
      </c>
      <c r="E72" s="3">
        <v>30.07</v>
      </c>
      <c r="F72" s="3">
        <v>115.5</v>
      </c>
      <c r="G72" s="3">
        <v>63.799999</v>
      </c>
    </row>
    <row r="73" spans="1:7" x14ac:dyDescent="0.2">
      <c r="A73" s="2">
        <v>40521</v>
      </c>
      <c r="B73" s="3">
        <v>11.42</v>
      </c>
      <c r="C73" s="3">
        <v>8.07</v>
      </c>
      <c r="D73" s="3">
        <v>175.61999499999999</v>
      </c>
      <c r="E73" s="3">
        <v>30.27</v>
      </c>
      <c r="F73" s="3">
        <v>115.5</v>
      </c>
      <c r="G73" s="3">
        <v>64.209998999999996</v>
      </c>
    </row>
    <row r="74" spans="1:7" x14ac:dyDescent="0.2">
      <c r="A74" s="2">
        <v>40522</v>
      </c>
      <c r="B74" s="3">
        <v>11.448570999999999</v>
      </c>
      <c r="C74" s="3">
        <v>8.23</v>
      </c>
      <c r="D74" s="3">
        <v>174.25</v>
      </c>
      <c r="E74" s="3">
        <v>30.219999000000001</v>
      </c>
      <c r="F74" s="3">
        <v>109.300003</v>
      </c>
      <c r="G74" s="3">
        <v>64.230002999999996</v>
      </c>
    </row>
    <row r="75" spans="1:7" x14ac:dyDescent="0.2">
      <c r="A75" s="2">
        <v>40525</v>
      </c>
      <c r="B75" s="3">
        <v>11.488213999999999</v>
      </c>
      <c r="C75" s="3">
        <v>8.0500000000000007</v>
      </c>
      <c r="D75" s="3">
        <v>173.94000199999999</v>
      </c>
      <c r="E75" s="3">
        <v>29.82</v>
      </c>
      <c r="F75" s="3">
        <v>108.900002</v>
      </c>
      <c r="G75" s="3">
        <v>64.25</v>
      </c>
    </row>
    <row r="76" spans="1:7" x14ac:dyDescent="0.2">
      <c r="A76" s="2">
        <v>40526</v>
      </c>
      <c r="B76" s="3">
        <v>11.438929</v>
      </c>
      <c r="C76" s="3">
        <v>8.02</v>
      </c>
      <c r="D76" s="3">
        <v>175.570007</v>
      </c>
      <c r="E76" s="3">
        <v>29.790001</v>
      </c>
      <c r="F76" s="3">
        <v>114.099998</v>
      </c>
      <c r="G76" s="3">
        <v>63.970001000000003</v>
      </c>
    </row>
    <row r="77" spans="1:7" x14ac:dyDescent="0.2">
      <c r="A77" s="2">
        <v>40527</v>
      </c>
      <c r="B77" s="3">
        <v>11.441428</v>
      </c>
      <c r="C77" s="3">
        <v>8.0299999999999994</v>
      </c>
      <c r="D77" s="3">
        <v>178.03999300000001</v>
      </c>
      <c r="E77" s="3">
        <v>30.02</v>
      </c>
      <c r="F77" s="3">
        <v>112.800003</v>
      </c>
      <c r="G77" s="3">
        <v>64.349997999999999</v>
      </c>
    </row>
    <row r="78" spans="1:7" x14ac:dyDescent="0.2">
      <c r="A78" s="2">
        <v>40528</v>
      </c>
      <c r="B78" s="3">
        <v>11.473214</v>
      </c>
      <c r="C78" s="3">
        <v>8.1</v>
      </c>
      <c r="D78" s="3">
        <v>177.58000200000001</v>
      </c>
      <c r="E78" s="3">
        <v>29.959999</v>
      </c>
      <c r="F78" s="3">
        <v>110.900002</v>
      </c>
      <c r="G78" s="3">
        <v>64.470000999999996</v>
      </c>
    </row>
    <row r="79" spans="1:7" x14ac:dyDescent="0.2">
      <c r="A79" s="2">
        <v>40529</v>
      </c>
      <c r="B79" s="3">
        <v>11.450357</v>
      </c>
      <c r="C79" s="3">
        <v>8.24</v>
      </c>
      <c r="D79" s="3">
        <v>183.28999300000001</v>
      </c>
      <c r="E79" s="3">
        <v>30.1</v>
      </c>
      <c r="F79" s="3">
        <v>109.400002</v>
      </c>
      <c r="G79" s="3">
        <v>64.639999000000003</v>
      </c>
    </row>
    <row r="80" spans="1:7" x14ac:dyDescent="0.2">
      <c r="A80" s="2">
        <v>40532</v>
      </c>
      <c r="B80" s="3">
        <v>11.5075</v>
      </c>
      <c r="C80" s="3">
        <v>8.14</v>
      </c>
      <c r="D80" s="3">
        <v>184.75</v>
      </c>
      <c r="E80" s="3">
        <v>30.82</v>
      </c>
      <c r="F80" s="3">
        <v>109.599998</v>
      </c>
      <c r="G80" s="3">
        <v>65.029999000000004</v>
      </c>
    </row>
    <row r="81" spans="1:7" x14ac:dyDescent="0.2">
      <c r="A81" s="2">
        <v>40533</v>
      </c>
      <c r="B81" s="3">
        <v>11.578571</v>
      </c>
      <c r="C81" s="3">
        <v>8.11</v>
      </c>
      <c r="D81" s="3">
        <v>184.759995</v>
      </c>
      <c r="E81" s="3">
        <v>31.309999000000001</v>
      </c>
      <c r="F81" s="3">
        <v>110.300003</v>
      </c>
      <c r="G81" s="3">
        <v>64.930000000000007</v>
      </c>
    </row>
    <row r="82" spans="1:7" x14ac:dyDescent="0.2">
      <c r="A82" s="2">
        <v>40534</v>
      </c>
      <c r="B82" s="3">
        <v>11.612857</v>
      </c>
      <c r="C82" s="3">
        <v>8.0399999999999991</v>
      </c>
      <c r="D82" s="3">
        <v>182.58999600000001</v>
      </c>
      <c r="E82" s="3">
        <v>30.99</v>
      </c>
      <c r="F82" s="3">
        <v>110</v>
      </c>
      <c r="G82" s="3">
        <v>64.839995999999999</v>
      </c>
    </row>
    <row r="83" spans="1:7" x14ac:dyDescent="0.2">
      <c r="A83" s="2">
        <v>40535</v>
      </c>
      <c r="B83" s="3">
        <v>11.557143</v>
      </c>
      <c r="C83" s="3">
        <v>8.0500000000000007</v>
      </c>
      <c r="D83" s="3">
        <v>182.13999899999999</v>
      </c>
      <c r="E83" s="3">
        <v>31.209999</v>
      </c>
      <c r="F83" s="3">
        <v>110.099998</v>
      </c>
      <c r="G83" s="3">
        <v>64.879997000000003</v>
      </c>
    </row>
    <row r="84" spans="1:7" x14ac:dyDescent="0.2">
      <c r="A84" s="2">
        <v>40539</v>
      </c>
      <c r="B84" s="3">
        <v>11.595715</v>
      </c>
      <c r="C84" s="3">
        <v>8.09</v>
      </c>
      <c r="D84" s="3">
        <v>181.08999600000001</v>
      </c>
      <c r="E84" s="3">
        <v>31.200001</v>
      </c>
      <c r="F84" s="3">
        <v>102.800003</v>
      </c>
      <c r="G84" s="3">
        <v>64.940002000000007</v>
      </c>
    </row>
    <row r="85" spans="1:7" x14ac:dyDescent="0.2">
      <c r="A85" s="2">
        <v>40540</v>
      </c>
      <c r="B85" s="3">
        <v>11.623929</v>
      </c>
      <c r="C85" s="3">
        <v>8.08</v>
      </c>
      <c r="D85" s="3">
        <v>183.36999499999999</v>
      </c>
      <c r="E85" s="3">
        <v>31.02</v>
      </c>
      <c r="F85" s="3">
        <v>100.300003</v>
      </c>
      <c r="G85" s="3">
        <v>65.040001000000004</v>
      </c>
    </row>
    <row r="86" spans="1:7" x14ac:dyDescent="0.2">
      <c r="A86" s="2">
        <v>40541</v>
      </c>
      <c r="B86" s="3">
        <v>11.6175</v>
      </c>
      <c r="C86" s="3">
        <v>8.14</v>
      </c>
      <c r="D86" s="3">
        <v>182.75</v>
      </c>
      <c r="E86" s="3">
        <v>30.82</v>
      </c>
      <c r="F86" s="3">
        <v>100.900002</v>
      </c>
      <c r="G86" s="3">
        <v>64.959998999999996</v>
      </c>
    </row>
    <row r="87" spans="1:7" x14ac:dyDescent="0.2">
      <c r="A87" s="2">
        <v>40542</v>
      </c>
      <c r="B87" s="3">
        <v>11.559286</v>
      </c>
      <c r="C87" s="3">
        <v>8.18</v>
      </c>
      <c r="D87" s="3">
        <v>180</v>
      </c>
      <c r="E87" s="3">
        <v>30.99</v>
      </c>
      <c r="F87" s="3">
        <v>98.199996999999996</v>
      </c>
      <c r="G87" s="3">
        <v>64.930000000000007</v>
      </c>
    </row>
    <row r="88" spans="1:7" x14ac:dyDescent="0.2">
      <c r="A88" s="2">
        <v>40543</v>
      </c>
      <c r="B88" s="3">
        <v>11.52</v>
      </c>
      <c r="C88" s="3">
        <v>8.4700000000000006</v>
      </c>
      <c r="D88" s="3">
        <v>184.220001</v>
      </c>
      <c r="E88" s="3">
        <v>31.58</v>
      </c>
      <c r="F88" s="3">
        <v>99.699996999999996</v>
      </c>
      <c r="G88" s="3">
        <v>65.599997999999999</v>
      </c>
    </row>
    <row r="89" spans="1:7" x14ac:dyDescent="0.2">
      <c r="A89" s="2">
        <v>40546</v>
      </c>
      <c r="B89" s="3">
        <v>11.770357000000001</v>
      </c>
      <c r="C89" s="3">
        <v>8.77</v>
      </c>
      <c r="D89" s="3">
        <v>185.009995</v>
      </c>
      <c r="E89" s="3">
        <v>31.65</v>
      </c>
      <c r="F89" s="3">
        <v>105.599998</v>
      </c>
      <c r="G89" s="3">
        <v>65.470000999999996</v>
      </c>
    </row>
    <row r="90" spans="1:7" x14ac:dyDescent="0.2">
      <c r="A90" s="2">
        <v>40547</v>
      </c>
      <c r="B90" s="3">
        <v>11.831785999999999</v>
      </c>
      <c r="C90" s="3">
        <v>8.91</v>
      </c>
      <c r="D90" s="3">
        <v>187.41999799999999</v>
      </c>
      <c r="E90" s="3">
        <v>32.369999</v>
      </c>
      <c r="F90" s="3">
        <v>108.199997</v>
      </c>
      <c r="G90" s="3">
        <v>65.830001999999993</v>
      </c>
    </row>
    <row r="91" spans="1:7" x14ac:dyDescent="0.2">
      <c r="A91" s="2">
        <v>40548</v>
      </c>
      <c r="B91" s="3">
        <v>11.928572000000001</v>
      </c>
      <c r="C91" s="3">
        <v>8.69</v>
      </c>
      <c r="D91" s="3">
        <v>185.86000100000001</v>
      </c>
      <c r="E91" s="3">
        <v>32.150002000000001</v>
      </c>
      <c r="F91" s="3">
        <v>109.900002</v>
      </c>
      <c r="G91" s="3">
        <v>65.680000000000007</v>
      </c>
    </row>
    <row r="92" spans="1:7" x14ac:dyDescent="0.2">
      <c r="A92" s="2">
        <v>40549</v>
      </c>
      <c r="B92" s="3">
        <v>11.918927999999999</v>
      </c>
      <c r="C92" s="3">
        <v>8.83</v>
      </c>
      <c r="D92" s="3">
        <v>185.490005</v>
      </c>
      <c r="E92" s="3">
        <v>31.5</v>
      </c>
      <c r="F92" s="3">
        <v>112.099998</v>
      </c>
      <c r="G92" s="3">
        <v>65.529999000000004</v>
      </c>
    </row>
    <row r="93" spans="1:7" x14ac:dyDescent="0.2">
      <c r="A93" s="2">
        <v>40550</v>
      </c>
      <c r="B93" s="3">
        <v>12.004286</v>
      </c>
      <c r="C93" s="3">
        <v>9.19</v>
      </c>
      <c r="D93" s="3">
        <v>184.679993</v>
      </c>
      <c r="E93" s="3">
        <v>31.200001</v>
      </c>
      <c r="F93" s="3">
        <v>110.699997</v>
      </c>
      <c r="G93" s="3">
        <v>65.580001999999993</v>
      </c>
    </row>
    <row r="94" spans="1:7" x14ac:dyDescent="0.2">
      <c r="A94" s="2">
        <v>40553</v>
      </c>
      <c r="B94" s="3">
        <v>12.230357</v>
      </c>
      <c r="C94" s="3">
        <v>8.36</v>
      </c>
      <c r="D94" s="3">
        <v>184.33999600000001</v>
      </c>
      <c r="E94" s="3">
        <v>31.4</v>
      </c>
      <c r="F94" s="3">
        <v>106.099998</v>
      </c>
      <c r="G94" s="3">
        <v>65.839995999999999</v>
      </c>
    </row>
    <row r="95" spans="1:7" x14ac:dyDescent="0.2">
      <c r="A95" s="2">
        <v>40554</v>
      </c>
      <c r="B95" s="3">
        <v>12.201428</v>
      </c>
      <c r="C95" s="3">
        <v>8.39</v>
      </c>
      <c r="D95" s="3">
        <v>184.08000200000001</v>
      </c>
      <c r="E95" s="3">
        <v>32.009998000000003</v>
      </c>
      <c r="F95" s="3">
        <v>105.199997</v>
      </c>
      <c r="G95" s="3">
        <v>66.430000000000007</v>
      </c>
    </row>
    <row r="96" spans="1:7" x14ac:dyDescent="0.2">
      <c r="A96" s="2">
        <v>40555</v>
      </c>
      <c r="B96" s="3">
        <v>12.300713999999999</v>
      </c>
      <c r="C96" s="3">
        <v>8.26</v>
      </c>
      <c r="D96" s="3">
        <v>185.529999</v>
      </c>
      <c r="E96" s="3">
        <v>31.889999</v>
      </c>
      <c r="F96" s="3">
        <v>112.400002</v>
      </c>
      <c r="G96" s="3">
        <v>66.330001999999993</v>
      </c>
    </row>
    <row r="97" spans="1:7" x14ac:dyDescent="0.2">
      <c r="A97" s="2">
        <v>40556</v>
      </c>
      <c r="B97" s="3">
        <v>12.345715</v>
      </c>
      <c r="C97" s="3">
        <v>8.1999999999999993</v>
      </c>
      <c r="D97" s="3">
        <v>188.75</v>
      </c>
      <c r="E97" s="3">
        <v>32.75</v>
      </c>
      <c r="F97" s="3">
        <v>114.300003</v>
      </c>
      <c r="G97" s="3">
        <v>66.760002</v>
      </c>
    </row>
    <row r="98" spans="1:7" x14ac:dyDescent="0.2">
      <c r="A98" s="2">
        <v>40557</v>
      </c>
      <c r="B98" s="3">
        <v>12.445714000000001</v>
      </c>
      <c r="C98" s="3">
        <v>8.1</v>
      </c>
      <c r="D98" s="3">
        <v>191.25</v>
      </c>
      <c r="E98" s="3">
        <v>32.490001999999997</v>
      </c>
      <c r="F98" s="3">
        <v>111.300003</v>
      </c>
      <c r="G98" s="3">
        <v>66.930000000000007</v>
      </c>
    </row>
    <row r="99" spans="1:7" x14ac:dyDescent="0.2">
      <c r="A99" s="2">
        <v>40561</v>
      </c>
      <c r="B99" s="3">
        <v>12.166072</v>
      </c>
      <c r="C99" s="3">
        <v>7.93</v>
      </c>
      <c r="D99" s="3">
        <v>186.86999499999999</v>
      </c>
      <c r="E99" s="3">
        <v>31.809999000000001</v>
      </c>
      <c r="F99" s="3">
        <v>111.599998</v>
      </c>
      <c r="G99" s="3">
        <v>66.129997000000003</v>
      </c>
    </row>
    <row r="100" spans="1:7" x14ac:dyDescent="0.2">
      <c r="A100" s="2">
        <v>40562</v>
      </c>
      <c r="B100" s="3">
        <v>12.101429</v>
      </c>
      <c r="C100" s="3">
        <v>8.02</v>
      </c>
      <c r="D100" s="3">
        <v>181.96000699999999</v>
      </c>
      <c r="E100" s="3">
        <v>31.889999</v>
      </c>
      <c r="F100" s="3">
        <v>121.300003</v>
      </c>
      <c r="G100" s="3">
        <v>65.930000000000007</v>
      </c>
    </row>
    <row r="101" spans="1:7" x14ac:dyDescent="0.2">
      <c r="A101" s="2">
        <v>40563</v>
      </c>
      <c r="B101" s="3">
        <v>11.881429000000001</v>
      </c>
      <c r="C101" s="3">
        <v>7.54</v>
      </c>
      <c r="D101" s="3">
        <v>177.41999799999999</v>
      </c>
      <c r="E101" s="3">
        <v>32.509998000000003</v>
      </c>
      <c r="F101" s="3">
        <v>121</v>
      </c>
      <c r="G101" s="3">
        <v>66.040001000000004</v>
      </c>
    </row>
    <row r="102" spans="1:7" x14ac:dyDescent="0.2">
      <c r="A102" s="2">
        <v>40564</v>
      </c>
      <c r="B102" s="3">
        <v>11.668571</v>
      </c>
      <c r="C102" s="3">
        <v>7.68</v>
      </c>
      <c r="D102" s="3">
        <v>176.85000600000001</v>
      </c>
      <c r="E102" s="3">
        <v>32.700001</v>
      </c>
      <c r="F102" s="3">
        <v>125.599998</v>
      </c>
      <c r="G102" s="3">
        <v>66.410004000000001</v>
      </c>
    </row>
    <row r="103" spans="1:7" x14ac:dyDescent="0.2">
      <c r="A103" s="2">
        <v>40567</v>
      </c>
      <c r="B103" s="3">
        <v>12.051785000000001</v>
      </c>
      <c r="C103" s="3">
        <v>7.48</v>
      </c>
      <c r="D103" s="3">
        <v>176.699997</v>
      </c>
      <c r="E103" s="3">
        <v>32.700001</v>
      </c>
      <c r="F103" s="3">
        <v>126.199997</v>
      </c>
      <c r="G103" s="3">
        <v>66.449996999999996</v>
      </c>
    </row>
    <row r="104" spans="1:7" x14ac:dyDescent="0.2">
      <c r="A104" s="2">
        <v>40568</v>
      </c>
      <c r="B104" s="3">
        <v>12.192857</v>
      </c>
      <c r="C104" s="3">
        <v>7.49</v>
      </c>
      <c r="D104" s="3">
        <v>175.38999899999999</v>
      </c>
      <c r="E104" s="3">
        <v>32.450001</v>
      </c>
      <c r="F104" s="3">
        <v>119.900002</v>
      </c>
      <c r="G104" s="3">
        <v>66.830001999999993</v>
      </c>
    </row>
    <row r="105" spans="1:7" x14ac:dyDescent="0.2">
      <c r="A105" s="2">
        <v>40569</v>
      </c>
      <c r="B105" s="3">
        <v>12.280357</v>
      </c>
      <c r="C105" s="3">
        <v>7.75</v>
      </c>
      <c r="D105" s="3">
        <v>184.449997</v>
      </c>
      <c r="E105" s="3">
        <v>32.5</v>
      </c>
      <c r="F105" s="3">
        <v>125.599998</v>
      </c>
      <c r="G105" s="3">
        <v>67.029999000000004</v>
      </c>
    </row>
    <row r="106" spans="1:7" x14ac:dyDescent="0.2">
      <c r="A106" s="2">
        <v>40570</v>
      </c>
      <c r="B106" s="3">
        <v>12.2575</v>
      </c>
      <c r="C106" s="3">
        <v>7.49</v>
      </c>
      <c r="D106" s="3">
        <v>171.13999899999999</v>
      </c>
      <c r="E106" s="3">
        <v>31.84</v>
      </c>
      <c r="F106" s="3">
        <v>115</v>
      </c>
      <c r="G106" s="3">
        <v>65.830001999999993</v>
      </c>
    </row>
    <row r="107" spans="1:7" x14ac:dyDescent="0.2">
      <c r="A107" s="2">
        <v>40571</v>
      </c>
      <c r="B107" s="3">
        <v>12.003572</v>
      </c>
      <c r="C107" s="3">
        <v>7.83</v>
      </c>
      <c r="D107" s="3">
        <v>169.63999899999999</v>
      </c>
      <c r="E107" s="3">
        <v>32.419998</v>
      </c>
      <c r="F107" s="3">
        <v>114.800003</v>
      </c>
      <c r="G107" s="3">
        <v>66.260002</v>
      </c>
    </row>
    <row r="108" spans="1:7" x14ac:dyDescent="0.2">
      <c r="A108" s="2">
        <v>40574</v>
      </c>
      <c r="B108" s="3">
        <v>12.118570999999999</v>
      </c>
      <c r="C108" s="3">
        <v>8.2200000000000006</v>
      </c>
      <c r="D108" s="3">
        <v>172.11000100000001</v>
      </c>
      <c r="E108" s="3">
        <v>33.439999</v>
      </c>
      <c r="F108" s="3">
        <v>110.400002</v>
      </c>
      <c r="G108" s="3">
        <v>67.349997999999999</v>
      </c>
    </row>
    <row r="109" spans="1:7" x14ac:dyDescent="0.2">
      <c r="A109" s="2">
        <v>40575</v>
      </c>
      <c r="B109" s="3">
        <v>12.3225</v>
      </c>
      <c r="C109" s="3">
        <v>8.2899999999999991</v>
      </c>
      <c r="D109" s="3">
        <v>173.529999</v>
      </c>
      <c r="E109" s="3">
        <v>32.720001000000003</v>
      </c>
      <c r="F109" s="3">
        <v>112.099998</v>
      </c>
      <c r="G109" s="3">
        <v>67.269997000000004</v>
      </c>
    </row>
    <row r="110" spans="1:7" x14ac:dyDescent="0.2">
      <c r="A110" s="2">
        <v>40576</v>
      </c>
      <c r="B110" s="3">
        <v>12.297143</v>
      </c>
      <c r="C110" s="3">
        <v>8.33</v>
      </c>
      <c r="D110" s="3">
        <v>173.71000699999999</v>
      </c>
      <c r="E110" s="3">
        <v>32.75</v>
      </c>
      <c r="F110" s="3">
        <v>107.400002</v>
      </c>
      <c r="G110" s="3">
        <v>67.419998000000007</v>
      </c>
    </row>
    <row r="111" spans="1:7" x14ac:dyDescent="0.2">
      <c r="A111" s="2">
        <v>40577</v>
      </c>
      <c r="B111" s="3">
        <v>12.265715</v>
      </c>
      <c r="C111" s="3">
        <v>8.4</v>
      </c>
      <c r="D111" s="3">
        <v>175.929993</v>
      </c>
      <c r="E111" s="3">
        <v>32.759998000000003</v>
      </c>
      <c r="F111" s="3">
        <v>106.199997</v>
      </c>
      <c r="G111" s="3">
        <v>67.610000999999997</v>
      </c>
    </row>
    <row r="112" spans="1:7" x14ac:dyDescent="0.2">
      <c r="A112" s="2">
        <v>40578</v>
      </c>
      <c r="B112" s="3">
        <v>12.375</v>
      </c>
      <c r="C112" s="3">
        <v>8.33</v>
      </c>
      <c r="D112" s="3">
        <v>176.429993</v>
      </c>
      <c r="E112" s="3">
        <v>33.32</v>
      </c>
      <c r="F112" s="3">
        <v>104.400002</v>
      </c>
      <c r="G112" s="3">
        <v>68.059997999999993</v>
      </c>
    </row>
    <row r="113" spans="1:7" x14ac:dyDescent="0.2">
      <c r="A113" s="2">
        <v>40581</v>
      </c>
      <c r="B113" s="3">
        <v>12.567142</v>
      </c>
      <c r="C113" s="3">
        <v>8.24</v>
      </c>
      <c r="D113" s="3">
        <v>183.05999800000001</v>
      </c>
      <c r="E113" s="3">
        <v>34.099997999999999</v>
      </c>
      <c r="F113" s="3">
        <v>97.5</v>
      </c>
      <c r="G113" s="3">
        <v>68.400002000000001</v>
      </c>
    </row>
    <row r="114" spans="1:7" x14ac:dyDescent="0.2">
      <c r="A114" s="2">
        <v>40582</v>
      </c>
      <c r="B114" s="3">
        <v>12.685715</v>
      </c>
      <c r="C114" s="3">
        <v>8.23</v>
      </c>
      <c r="D114" s="3">
        <v>185.300003</v>
      </c>
      <c r="E114" s="3">
        <v>33.130001</v>
      </c>
      <c r="F114" s="3">
        <v>98.300003000000004</v>
      </c>
      <c r="G114" s="3">
        <v>68.220000999999996</v>
      </c>
    </row>
    <row r="115" spans="1:7" x14ac:dyDescent="0.2">
      <c r="A115" s="2">
        <v>40583</v>
      </c>
      <c r="B115" s="3">
        <v>12.791429000000001</v>
      </c>
      <c r="C115" s="3">
        <v>8.2200000000000006</v>
      </c>
      <c r="D115" s="3">
        <v>186.21000699999999</v>
      </c>
      <c r="E115" s="3">
        <v>33</v>
      </c>
      <c r="F115" s="3">
        <v>98.5</v>
      </c>
      <c r="G115" s="3">
        <v>68.300003000000004</v>
      </c>
    </row>
    <row r="116" spans="1:7" x14ac:dyDescent="0.2">
      <c r="A116" s="2">
        <v>40584</v>
      </c>
      <c r="B116" s="3">
        <v>12.662143</v>
      </c>
      <c r="C116" s="3">
        <v>8.2799999999999994</v>
      </c>
      <c r="D116" s="3">
        <v>189.25</v>
      </c>
      <c r="E116" s="3">
        <v>33.759998000000003</v>
      </c>
      <c r="F116" s="3">
        <v>100</v>
      </c>
      <c r="G116" s="3">
        <v>68.75</v>
      </c>
    </row>
    <row r="117" spans="1:7" x14ac:dyDescent="0.2">
      <c r="A117" s="2">
        <v>40585</v>
      </c>
      <c r="B117" s="3">
        <v>12.744643</v>
      </c>
      <c r="C117" s="3">
        <v>8.6300000000000008</v>
      </c>
      <c r="D117" s="3">
        <v>190.41999799999999</v>
      </c>
      <c r="E117" s="3">
        <v>33.869999</v>
      </c>
      <c r="F117" s="3">
        <v>95.199996999999996</v>
      </c>
      <c r="G117" s="3">
        <v>68.930000000000007</v>
      </c>
    </row>
    <row r="118" spans="1:7" x14ac:dyDescent="0.2">
      <c r="A118" s="2">
        <v>40588</v>
      </c>
      <c r="B118" s="3">
        <v>12.827857</v>
      </c>
      <c r="C118" s="3">
        <v>8.6</v>
      </c>
      <c r="D118" s="3">
        <v>189.029999</v>
      </c>
      <c r="E118" s="3">
        <v>33.68</v>
      </c>
      <c r="F118" s="3">
        <v>94.900002000000001</v>
      </c>
      <c r="G118" s="3">
        <v>68.709998999999996</v>
      </c>
    </row>
    <row r="119" spans="1:7" x14ac:dyDescent="0.2">
      <c r="A119" s="2">
        <v>40589</v>
      </c>
      <c r="B119" s="3">
        <v>12.853572</v>
      </c>
      <c r="C119" s="3">
        <v>8.99</v>
      </c>
      <c r="D119" s="3">
        <v>186.61999499999999</v>
      </c>
      <c r="E119" s="3">
        <v>33.299999</v>
      </c>
      <c r="F119" s="3">
        <v>95.300003000000004</v>
      </c>
      <c r="G119" s="3">
        <v>69.160004000000001</v>
      </c>
    </row>
    <row r="120" spans="1:7" x14ac:dyDescent="0.2">
      <c r="A120" s="2">
        <v>40590</v>
      </c>
      <c r="B120" s="3">
        <v>12.968928</v>
      </c>
      <c r="C120" s="3">
        <v>9.44</v>
      </c>
      <c r="D120" s="3">
        <v>187.759995</v>
      </c>
      <c r="E120" s="3">
        <v>32.950001</v>
      </c>
      <c r="F120" s="3">
        <v>88.5</v>
      </c>
      <c r="G120" s="3">
        <v>69.410004000000001</v>
      </c>
    </row>
    <row r="121" spans="1:7" x14ac:dyDescent="0.2">
      <c r="A121" s="2">
        <v>40591</v>
      </c>
      <c r="B121" s="3">
        <v>12.796429</v>
      </c>
      <c r="C121" s="3">
        <v>9.18</v>
      </c>
      <c r="D121" s="3">
        <v>186.5</v>
      </c>
      <c r="E121" s="3">
        <v>32.639999000000003</v>
      </c>
      <c r="F121" s="3">
        <v>83.699996999999996</v>
      </c>
      <c r="G121" s="3">
        <v>69.540001000000004</v>
      </c>
    </row>
    <row r="122" spans="1:7" x14ac:dyDescent="0.2">
      <c r="A122" s="2">
        <v>40592</v>
      </c>
      <c r="B122" s="3">
        <v>12.52</v>
      </c>
      <c r="C122" s="3">
        <v>8.85</v>
      </c>
      <c r="D122" s="3">
        <v>180.41999799999999</v>
      </c>
      <c r="E122" s="3">
        <v>31.379999000000002</v>
      </c>
      <c r="F122" s="3">
        <v>81</v>
      </c>
      <c r="G122" s="3">
        <v>68.050003000000004</v>
      </c>
    </row>
    <row r="123" spans="1:7" x14ac:dyDescent="0.2">
      <c r="A123" s="2">
        <v>40596</v>
      </c>
      <c r="B123" s="3">
        <v>12.093214</v>
      </c>
      <c r="C123" s="3">
        <v>8.5500000000000007</v>
      </c>
      <c r="D123" s="3">
        <v>176.679993</v>
      </c>
      <c r="E123" s="3">
        <v>31.5</v>
      </c>
      <c r="F123" s="3">
        <v>79</v>
      </c>
      <c r="G123" s="3">
        <v>67.480002999999996</v>
      </c>
    </row>
    <row r="124" spans="1:7" x14ac:dyDescent="0.2">
      <c r="A124" s="2">
        <v>40597</v>
      </c>
      <c r="B124" s="3">
        <v>12.236428</v>
      </c>
      <c r="C124" s="3">
        <v>9.1</v>
      </c>
      <c r="D124" s="3">
        <v>177.75</v>
      </c>
      <c r="E124" s="3">
        <v>31.440000999999999</v>
      </c>
      <c r="F124" s="3">
        <v>86.199996999999996</v>
      </c>
      <c r="G124" s="3">
        <v>67.489998</v>
      </c>
    </row>
    <row r="125" spans="1:7" x14ac:dyDescent="0.2">
      <c r="A125" s="2">
        <v>40598</v>
      </c>
      <c r="B125" s="3">
        <v>12.245714</v>
      </c>
      <c r="C125" s="3">
        <v>9.2899999999999991</v>
      </c>
      <c r="D125" s="3">
        <v>177.240005</v>
      </c>
      <c r="E125" s="3">
        <v>32.400002000000001</v>
      </c>
      <c r="F125" s="3">
        <v>79.574996999999996</v>
      </c>
      <c r="G125" s="3">
        <v>68.339995999999999</v>
      </c>
    </row>
    <row r="126" spans="1:7" x14ac:dyDescent="0.2">
      <c r="A126" s="2">
        <v>40599</v>
      </c>
      <c r="B126" s="3">
        <v>12.434286</v>
      </c>
      <c r="C126" s="3">
        <v>9.2100000000000009</v>
      </c>
      <c r="D126" s="3">
        <v>173.28999300000001</v>
      </c>
      <c r="E126" s="3">
        <v>32.259998000000003</v>
      </c>
      <c r="F126" s="3">
        <v>76.75</v>
      </c>
      <c r="G126" s="3">
        <v>68.709998999999996</v>
      </c>
    </row>
    <row r="127" spans="1:7" x14ac:dyDescent="0.2">
      <c r="A127" s="2">
        <v>40602</v>
      </c>
      <c r="B127" s="3">
        <v>12.614642999999999</v>
      </c>
      <c r="C127" s="3">
        <v>9.0299999999999994</v>
      </c>
      <c r="D127" s="3">
        <v>169.44000199999999</v>
      </c>
      <c r="E127" s="3">
        <v>31.65</v>
      </c>
      <c r="F127" s="3">
        <v>72.974997999999999</v>
      </c>
      <c r="G127" s="3">
        <v>67.550003000000004</v>
      </c>
    </row>
    <row r="128" spans="1:7" x14ac:dyDescent="0.2">
      <c r="A128" s="2">
        <v>40603</v>
      </c>
      <c r="B128" s="3">
        <v>12.475357000000001</v>
      </c>
      <c r="C128" s="3">
        <v>9.17</v>
      </c>
      <c r="D128" s="3">
        <v>172.020004</v>
      </c>
      <c r="E128" s="3">
        <v>31.549999</v>
      </c>
      <c r="F128" s="3">
        <v>73.099997999999999</v>
      </c>
      <c r="G128" s="3">
        <v>67.690002000000007</v>
      </c>
    </row>
    <row r="129" spans="1:7" x14ac:dyDescent="0.2">
      <c r="A129" s="2">
        <v>40604</v>
      </c>
      <c r="B129" s="3">
        <v>12.575714</v>
      </c>
      <c r="C129" s="3">
        <v>9.2799999999999994</v>
      </c>
      <c r="D129" s="3">
        <v>172.78999300000001</v>
      </c>
      <c r="E129" s="3">
        <v>32.409999999999997</v>
      </c>
      <c r="F129" s="3">
        <v>74.900002000000001</v>
      </c>
      <c r="G129" s="3">
        <v>68.919998000000007</v>
      </c>
    </row>
    <row r="130" spans="1:7" x14ac:dyDescent="0.2">
      <c r="A130" s="2">
        <v>40605</v>
      </c>
      <c r="B130" s="3">
        <v>12.841429</v>
      </c>
      <c r="C130" s="3">
        <v>9.23</v>
      </c>
      <c r="D130" s="3">
        <v>171.66999799999999</v>
      </c>
      <c r="E130" s="3">
        <v>31.91</v>
      </c>
      <c r="F130" s="3">
        <v>69.375</v>
      </c>
      <c r="G130" s="3">
        <v>68.459998999999996</v>
      </c>
    </row>
    <row r="131" spans="1:7" x14ac:dyDescent="0.2">
      <c r="A131" s="2">
        <v>40606</v>
      </c>
      <c r="B131" s="3">
        <v>12.857142</v>
      </c>
      <c r="C131" s="3">
        <v>8.84</v>
      </c>
      <c r="D131" s="3">
        <v>169.08000200000001</v>
      </c>
      <c r="E131" s="3">
        <v>31.719999000000001</v>
      </c>
      <c r="F131" s="3">
        <v>66.525002000000001</v>
      </c>
      <c r="G131" s="3">
        <v>67.839995999999999</v>
      </c>
    </row>
    <row r="132" spans="1:7" x14ac:dyDescent="0.2">
      <c r="A132" s="2">
        <v>40609</v>
      </c>
      <c r="B132" s="3">
        <v>12.691428</v>
      </c>
      <c r="C132" s="3">
        <v>8.99</v>
      </c>
      <c r="D132" s="3">
        <v>166.88999899999999</v>
      </c>
      <c r="E132" s="3">
        <v>32.509998000000003</v>
      </c>
      <c r="F132" s="3">
        <v>66.675003000000004</v>
      </c>
      <c r="G132" s="3">
        <v>68.449996999999996</v>
      </c>
    </row>
    <row r="133" spans="1:7" x14ac:dyDescent="0.2">
      <c r="A133" s="2">
        <v>40610</v>
      </c>
      <c r="B133" s="3">
        <v>12.705714</v>
      </c>
      <c r="C133" s="3">
        <v>8.67</v>
      </c>
      <c r="D133" s="3">
        <v>169.050003</v>
      </c>
      <c r="E133" s="3">
        <v>32.799999</v>
      </c>
      <c r="F133" s="3">
        <v>66.300003000000004</v>
      </c>
      <c r="G133" s="3">
        <v>68.349997999999999</v>
      </c>
    </row>
    <row r="134" spans="1:7" x14ac:dyDescent="0.2">
      <c r="A134" s="2">
        <v>40611</v>
      </c>
      <c r="B134" s="3">
        <v>12.588214000000001</v>
      </c>
      <c r="C134" s="3">
        <v>8.42</v>
      </c>
      <c r="D134" s="3">
        <v>166.13999899999999</v>
      </c>
      <c r="E134" s="3">
        <v>32.060001</v>
      </c>
      <c r="F134" s="3">
        <v>69.724997999999999</v>
      </c>
      <c r="G134" s="3">
        <v>67.040001000000004</v>
      </c>
    </row>
    <row r="135" spans="1:7" x14ac:dyDescent="0.2">
      <c r="A135" s="2">
        <v>40612</v>
      </c>
      <c r="B135" s="3">
        <v>12.381071</v>
      </c>
      <c r="C135" s="3">
        <v>8.65</v>
      </c>
      <c r="D135" s="3">
        <v>168.070007</v>
      </c>
      <c r="E135" s="3">
        <v>32.380001</v>
      </c>
      <c r="F135" s="3">
        <v>66.425003000000004</v>
      </c>
      <c r="G135" s="3">
        <v>67.489998</v>
      </c>
    </row>
    <row r="136" spans="1:7" x14ac:dyDescent="0.2">
      <c r="A136" s="2">
        <v>40613</v>
      </c>
      <c r="B136" s="3">
        <v>12.571071999999999</v>
      </c>
      <c r="C136" s="3">
        <v>8.43</v>
      </c>
      <c r="D136" s="3">
        <v>166.729996</v>
      </c>
      <c r="E136" s="3">
        <v>32.099997999999999</v>
      </c>
      <c r="F136" s="3">
        <v>66.175003000000004</v>
      </c>
      <c r="G136" s="3">
        <v>67.080001999999993</v>
      </c>
    </row>
    <row r="137" spans="1:7" x14ac:dyDescent="0.2">
      <c r="A137" s="2">
        <v>40616</v>
      </c>
      <c r="B137" s="3">
        <v>12.627143</v>
      </c>
      <c r="C137" s="3">
        <v>8.2799999999999994</v>
      </c>
      <c r="D137" s="3">
        <v>165.08000200000001</v>
      </c>
      <c r="E137" s="3">
        <v>32.270000000000003</v>
      </c>
      <c r="F137" s="3">
        <v>70.900002000000001</v>
      </c>
      <c r="G137" s="3">
        <v>66.370002999999997</v>
      </c>
    </row>
    <row r="138" spans="1:7" x14ac:dyDescent="0.2">
      <c r="A138" s="2">
        <v>40617</v>
      </c>
      <c r="B138" s="3">
        <v>12.336785000000001</v>
      </c>
      <c r="C138" s="3">
        <v>8.1199999999999992</v>
      </c>
      <c r="D138" s="3">
        <v>164.699997</v>
      </c>
      <c r="E138" s="3">
        <v>31.23</v>
      </c>
      <c r="F138" s="3">
        <v>71.75</v>
      </c>
      <c r="G138" s="3">
        <v>65.220000999999996</v>
      </c>
    </row>
    <row r="139" spans="1:7" x14ac:dyDescent="0.2">
      <c r="A139" s="2">
        <v>40618</v>
      </c>
      <c r="B139" s="3">
        <v>11.786072000000001</v>
      </c>
      <c r="C139" s="3">
        <v>8.31</v>
      </c>
      <c r="D139" s="3">
        <v>160.970001</v>
      </c>
      <c r="E139" s="3">
        <v>31.360001</v>
      </c>
      <c r="F139" s="3">
        <v>71.175003000000004</v>
      </c>
      <c r="G139" s="3">
        <v>65.970000999999996</v>
      </c>
    </row>
    <row r="140" spans="1:7" x14ac:dyDescent="0.2">
      <c r="A140" s="2">
        <v>40619</v>
      </c>
      <c r="B140" s="3">
        <v>11.951428</v>
      </c>
      <c r="C140" s="3">
        <v>8.5500000000000007</v>
      </c>
      <c r="D140" s="3">
        <v>161.820007</v>
      </c>
      <c r="E140" s="3">
        <v>31.83</v>
      </c>
      <c r="F140" s="3">
        <v>67.925003000000004</v>
      </c>
      <c r="G140" s="3">
        <v>66.279999000000004</v>
      </c>
    </row>
    <row r="141" spans="1:7" x14ac:dyDescent="0.2">
      <c r="A141" s="2">
        <v>40620</v>
      </c>
      <c r="B141" s="3">
        <v>11.809642999999999</v>
      </c>
      <c r="C141" s="3">
        <v>8.5500000000000007</v>
      </c>
      <c r="D141" s="3">
        <v>164.520004</v>
      </c>
      <c r="E141" s="3">
        <v>31.879999000000002</v>
      </c>
      <c r="F141" s="3">
        <v>64.050003000000004</v>
      </c>
      <c r="G141" s="3">
        <v>67.319999999999993</v>
      </c>
    </row>
    <row r="142" spans="1:7" x14ac:dyDescent="0.2">
      <c r="A142" s="2">
        <v>40623</v>
      </c>
      <c r="B142" s="3">
        <v>12.117857000000001</v>
      </c>
      <c r="C142" s="3">
        <v>8.36</v>
      </c>
      <c r="D142" s="3">
        <v>162.60000600000001</v>
      </c>
      <c r="E142" s="3">
        <v>31.51</v>
      </c>
      <c r="F142" s="3">
        <v>62.974997999999999</v>
      </c>
      <c r="G142" s="3">
        <v>67.099997999999999</v>
      </c>
    </row>
    <row r="143" spans="1:7" x14ac:dyDescent="0.2">
      <c r="A143" s="2">
        <v>40624</v>
      </c>
      <c r="B143" s="3">
        <v>12.185715</v>
      </c>
      <c r="C143" s="3">
        <v>8.59</v>
      </c>
      <c r="D143" s="3">
        <v>165.320007</v>
      </c>
      <c r="E143" s="3">
        <v>31.450001</v>
      </c>
      <c r="F143" s="3">
        <v>59.799999</v>
      </c>
      <c r="G143" s="3">
        <v>67.260002</v>
      </c>
    </row>
    <row r="144" spans="1:7" x14ac:dyDescent="0.2">
      <c r="A144" s="2">
        <v>40625</v>
      </c>
      <c r="B144" s="3">
        <v>12.113929000000001</v>
      </c>
      <c r="C144" s="3">
        <v>8.83</v>
      </c>
      <c r="D144" s="3">
        <v>171.10000600000001</v>
      </c>
      <c r="E144" s="3">
        <v>31.540001</v>
      </c>
      <c r="F144" s="3">
        <v>60.549999</v>
      </c>
      <c r="G144" s="3">
        <v>67.900002000000001</v>
      </c>
    </row>
    <row r="145" spans="1:7" x14ac:dyDescent="0.2">
      <c r="A145" s="2">
        <v>40626</v>
      </c>
      <c r="B145" s="3">
        <v>12.320357</v>
      </c>
      <c r="C145" s="3">
        <v>8.8800000000000008</v>
      </c>
      <c r="D145" s="3">
        <v>170.979996</v>
      </c>
      <c r="E145" s="3">
        <v>31.940000999999999</v>
      </c>
      <c r="F145" s="3">
        <v>59.825001</v>
      </c>
      <c r="G145" s="3">
        <v>67.860000999999997</v>
      </c>
    </row>
    <row r="146" spans="1:7" x14ac:dyDescent="0.2">
      <c r="A146" s="2">
        <v>40627</v>
      </c>
      <c r="B146" s="3">
        <v>12.555</v>
      </c>
      <c r="C146" s="3">
        <v>8.69</v>
      </c>
      <c r="D146" s="3">
        <v>169.35000600000001</v>
      </c>
      <c r="E146" s="3">
        <v>31.610001</v>
      </c>
      <c r="F146" s="3">
        <v>60.349997999999999</v>
      </c>
      <c r="G146" s="3">
        <v>67.699996999999996</v>
      </c>
    </row>
    <row r="147" spans="1:7" x14ac:dyDescent="0.2">
      <c r="A147" s="2">
        <v>40630</v>
      </c>
      <c r="B147" s="3">
        <v>12.515715</v>
      </c>
      <c r="C147" s="3">
        <v>8.68</v>
      </c>
      <c r="D147" s="3">
        <v>174.61999499999999</v>
      </c>
      <c r="E147" s="3">
        <v>31.59</v>
      </c>
      <c r="F147" s="3">
        <v>60.325001</v>
      </c>
      <c r="G147" s="3">
        <v>68.199996999999996</v>
      </c>
    </row>
    <row r="148" spans="1:7" x14ac:dyDescent="0.2">
      <c r="A148" s="2">
        <v>40631</v>
      </c>
      <c r="B148" s="3">
        <v>12.534286</v>
      </c>
      <c r="C148" s="3">
        <v>8.7899999999999991</v>
      </c>
      <c r="D148" s="3">
        <v>179.41999799999999</v>
      </c>
      <c r="E148" s="3">
        <v>31.91</v>
      </c>
      <c r="F148" s="3">
        <v>59.099997999999999</v>
      </c>
      <c r="G148" s="3">
        <v>68.709998999999996</v>
      </c>
    </row>
    <row r="149" spans="1:7" x14ac:dyDescent="0.2">
      <c r="A149" s="2">
        <v>40632</v>
      </c>
      <c r="B149" s="3">
        <v>12.451072</v>
      </c>
      <c r="C149" s="3">
        <v>8.6</v>
      </c>
      <c r="D149" s="3">
        <v>180.13000500000001</v>
      </c>
      <c r="E149" s="3">
        <v>31.709999</v>
      </c>
      <c r="F149" s="3">
        <v>58.325001</v>
      </c>
      <c r="G149" s="3">
        <v>68.709998999999996</v>
      </c>
    </row>
    <row r="150" spans="1:7" x14ac:dyDescent="0.2">
      <c r="A150" s="2">
        <v>40633</v>
      </c>
      <c r="B150" s="3">
        <v>12.446785999999999</v>
      </c>
      <c r="C150" s="3">
        <v>8.36</v>
      </c>
      <c r="D150" s="3">
        <v>180.13000500000001</v>
      </c>
      <c r="E150" s="3">
        <v>32.060001</v>
      </c>
      <c r="F150" s="3">
        <v>58</v>
      </c>
      <c r="G150" s="3">
        <v>69.040001000000004</v>
      </c>
    </row>
    <row r="151" spans="1:7" x14ac:dyDescent="0.2">
      <c r="A151" s="2">
        <v>40634</v>
      </c>
      <c r="B151" s="3">
        <v>12.305714999999999</v>
      </c>
      <c r="C151" s="3">
        <v>8.1</v>
      </c>
      <c r="D151" s="3">
        <v>182.94000199999999</v>
      </c>
      <c r="E151" s="3">
        <v>31.799999</v>
      </c>
      <c r="F151" s="3">
        <v>55.650002000000001</v>
      </c>
      <c r="G151" s="3">
        <v>69.099997999999999</v>
      </c>
    </row>
    <row r="152" spans="1:7" x14ac:dyDescent="0.2">
      <c r="A152" s="2">
        <v>40637</v>
      </c>
      <c r="B152" s="3">
        <v>12.185357</v>
      </c>
      <c r="C152" s="3">
        <v>8.11</v>
      </c>
      <c r="D152" s="3">
        <v>185.28999300000001</v>
      </c>
      <c r="E152" s="3">
        <v>31.99</v>
      </c>
      <c r="F152" s="3">
        <v>53.375</v>
      </c>
      <c r="G152" s="3">
        <v>69.139999000000003</v>
      </c>
    </row>
    <row r="153" spans="1:7" x14ac:dyDescent="0.2">
      <c r="A153" s="2">
        <v>40638</v>
      </c>
      <c r="B153" s="3">
        <v>12.103213999999999</v>
      </c>
      <c r="C153" s="3">
        <v>8.43</v>
      </c>
      <c r="D153" s="3">
        <v>182.759995</v>
      </c>
      <c r="E153" s="3">
        <v>32.400002000000001</v>
      </c>
      <c r="F153" s="3">
        <v>52.450001</v>
      </c>
      <c r="G153" s="3">
        <v>69.319999999999993</v>
      </c>
    </row>
    <row r="154" spans="1:7" x14ac:dyDescent="0.2">
      <c r="A154" s="2">
        <v>40639</v>
      </c>
      <c r="B154" s="3">
        <v>12.072857000000001</v>
      </c>
      <c r="C154" s="3">
        <v>8.41</v>
      </c>
      <c r="D154" s="3">
        <v>184.91000399999999</v>
      </c>
      <c r="E154" s="3">
        <v>32.169998</v>
      </c>
      <c r="F154" s="3">
        <v>52.125</v>
      </c>
      <c r="G154" s="3">
        <v>69.120002999999997</v>
      </c>
    </row>
    <row r="155" spans="1:7" x14ac:dyDescent="0.2">
      <c r="A155" s="2">
        <v>40640</v>
      </c>
      <c r="B155" s="3">
        <v>12.074286000000001</v>
      </c>
      <c r="C155" s="3">
        <v>8.4700000000000006</v>
      </c>
      <c r="D155" s="3">
        <v>184.71000699999999</v>
      </c>
      <c r="E155" s="3">
        <v>31.620000999999998</v>
      </c>
      <c r="F155" s="3">
        <v>49.125</v>
      </c>
      <c r="G155" s="3">
        <v>68.830001999999993</v>
      </c>
    </row>
    <row r="156" spans="1:7" x14ac:dyDescent="0.2">
      <c r="A156" s="2">
        <v>40641</v>
      </c>
      <c r="B156" s="3">
        <v>11.966429</v>
      </c>
      <c r="C156" s="3">
        <v>8.42</v>
      </c>
      <c r="D156" s="3">
        <v>184.03999300000001</v>
      </c>
      <c r="E156" s="3">
        <v>31.4</v>
      </c>
      <c r="F156" s="3">
        <v>50.525002000000001</v>
      </c>
      <c r="G156" s="3">
        <v>68.580001999999993</v>
      </c>
    </row>
    <row r="157" spans="1:7" x14ac:dyDescent="0.2">
      <c r="A157" s="2">
        <v>40644</v>
      </c>
      <c r="B157" s="3">
        <v>11.814285</v>
      </c>
      <c r="C157" s="3">
        <v>8.26</v>
      </c>
      <c r="D157" s="3">
        <v>180.479996</v>
      </c>
      <c r="E157" s="3">
        <v>31.4</v>
      </c>
      <c r="F157" s="3">
        <v>50.825001</v>
      </c>
      <c r="G157" s="3">
        <v>68</v>
      </c>
    </row>
    <row r="158" spans="1:7" x14ac:dyDescent="0.2">
      <c r="A158" s="2">
        <v>40645</v>
      </c>
      <c r="B158" s="3">
        <v>11.871428</v>
      </c>
      <c r="C158" s="3">
        <v>8.1999999999999993</v>
      </c>
      <c r="D158" s="3">
        <v>182.28999300000001</v>
      </c>
      <c r="E158" s="3">
        <v>30.68</v>
      </c>
      <c r="F158" s="3">
        <v>49.625</v>
      </c>
      <c r="G158" s="3">
        <v>68.040001000000004</v>
      </c>
    </row>
    <row r="159" spans="1:7" x14ac:dyDescent="0.2">
      <c r="A159" s="2">
        <v>40646</v>
      </c>
      <c r="B159" s="3">
        <v>12.004642</v>
      </c>
      <c r="C159" s="3">
        <v>8.19</v>
      </c>
      <c r="D159" s="3">
        <v>181.820007</v>
      </c>
      <c r="E159" s="3">
        <v>30.15</v>
      </c>
      <c r="F159" s="3">
        <v>45.950001</v>
      </c>
      <c r="G159" s="3">
        <v>68.080001999999993</v>
      </c>
    </row>
    <row r="160" spans="1:7" x14ac:dyDescent="0.2">
      <c r="A160" s="2">
        <v>40647</v>
      </c>
      <c r="B160" s="3">
        <v>11.872142999999999</v>
      </c>
      <c r="C160" s="3">
        <v>8.27</v>
      </c>
      <c r="D160" s="3">
        <v>180.009995</v>
      </c>
      <c r="E160" s="3">
        <v>29.889999</v>
      </c>
      <c r="F160" s="3">
        <v>44.125</v>
      </c>
      <c r="G160" s="3">
        <v>68.410004000000001</v>
      </c>
    </row>
    <row r="161" spans="1:7" x14ac:dyDescent="0.2">
      <c r="A161" s="2">
        <v>40648</v>
      </c>
      <c r="B161" s="3">
        <v>11.695</v>
      </c>
      <c r="C161" s="3">
        <v>8.1999999999999993</v>
      </c>
      <c r="D161" s="3">
        <v>178.33999600000001</v>
      </c>
      <c r="E161" s="3">
        <v>29.52</v>
      </c>
      <c r="F161" s="3">
        <v>42.849997999999999</v>
      </c>
      <c r="G161" s="3">
        <v>67.589995999999999</v>
      </c>
    </row>
    <row r="162" spans="1:7" x14ac:dyDescent="0.2">
      <c r="A162" s="2">
        <v>40651</v>
      </c>
      <c r="B162" s="3">
        <v>11.851786000000001</v>
      </c>
      <c r="C162" s="3">
        <v>8.27</v>
      </c>
      <c r="D162" s="3">
        <v>178.820007</v>
      </c>
      <c r="E162" s="3">
        <v>30.07</v>
      </c>
      <c r="F162" s="3">
        <v>41.674999</v>
      </c>
      <c r="G162" s="3">
        <v>67.980002999999996</v>
      </c>
    </row>
    <row r="163" spans="1:7" x14ac:dyDescent="0.2">
      <c r="A163" s="2">
        <v>40652</v>
      </c>
      <c r="B163" s="3">
        <v>12.066428</v>
      </c>
      <c r="C163" s="3">
        <v>8.6300000000000008</v>
      </c>
      <c r="D163" s="3">
        <v>183.86999499999999</v>
      </c>
      <c r="E163" s="3">
        <v>28.83</v>
      </c>
      <c r="F163" s="3">
        <v>39.450001</v>
      </c>
      <c r="G163" s="3">
        <v>68.970000999999996</v>
      </c>
    </row>
    <row r="164" spans="1:7" x14ac:dyDescent="0.2">
      <c r="A164" s="2">
        <v>40653</v>
      </c>
      <c r="B164" s="3">
        <v>12.228929000000001</v>
      </c>
      <c r="C164" s="3">
        <v>8.7100000000000009</v>
      </c>
      <c r="D164" s="3">
        <v>185.88999899999999</v>
      </c>
      <c r="E164" s="3">
        <v>28.540001</v>
      </c>
      <c r="F164" s="3">
        <v>36.849997999999999</v>
      </c>
      <c r="G164" s="3">
        <v>69.309997999999993</v>
      </c>
    </row>
    <row r="165" spans="1:7" x14ac:dyDescent="0.2">
      <c r="A165" s="2">
        <v>40654</v>
      </c>
      <c r="B165" s="3">
        <v>12.525</v>
      </c>
      <c r="C165" s="3">
        <v>8.6999999999999993</v>
      </c>
      <c r="D165" s="3">
        <v>185.41999799999999</v>
      </c>
      <c r="E165" s="3">
        <v>28.559999000000001</v>
      </c>
      <c r="F165" s="3">
        <v>36.450001</v>
      </c>
      <c r="G165" s="3">
        <v>69.239998</v>
      </c>
    </row>
    <row r="166" spans="1:7" x14ac:dyDescent="0.2">
      <c r="A166" s="2">
        <v>40658</v>
      </c>
      <c r="B166" s="3">
        <v>12.6075</v>
      </c>
      <c r="C166" s="3">
        <v>8.8800000000000008</v>
      </c>
      <c r="D166" s="3">
        <v>182.300003</v>
      </c>
      <c r="E166" s="3">
        <v>28.870000999999998</v>
      </c>
      <c r="F166" s="3">
        <v>39.400002000000001</v>
      </c>
      <c r="G166" s="3">
        <v>69.849997999999999</v>
      </c>
    </row>
    <row r="167" spans="1:7" x14ac:dyDescent="0.2">
      <c r="A167" s="2">
        <v>40659</v>
      </c>
      <c r="B167" s="3">
        <v>12.515000000000001</v>
      </c>
      <c r="C167" s="3">
        <v>8.9499999999999993</v>
      </c>
      <c r="D167" s="3">
        <v>196.63000500000001</v>
      </c>
      <c r="E167" s="3">
        <v>29.27</v>
      </c>
      <c r="F167" s="3">
        <v>34.150002000000001</v>
      </c>
      <c r="G167" s="3">
        <v>70.309997999999993</v>
      </c>
    </row>
    <row r="168" spans="1:7" x14ac:dyDescent="0.2">
      <c r="A168" s="2">
        <v>40660</v>
      </c>
      <c r="B168" s="3">
        <v>12.505357</v>
      </c>
      <c r="C168" s="3">
        <v>9.07</v>
      </c>
      <c r="D168" s="3">
        <v>195.070007</v>
      </c>
      <c r="E168" s="3">
        <v>29.27</v>
      </c>
      <c r="F168" s="3">
        <v>33.575001</v>
      </c>
      <c r="G168" s="3">
        <v>70.519997000000004</v>
      </c>
    </row>
    <row r="169" spans="1:7" x14ac:dyDescent="0.2">
      <c r="A169" s="2">
        <v>40661</v>
      </c>
      <c r="B169" s="3">
        <v>12.383927999999999</v>
      </c>
      <c r="C169" s="3">
        <v>9.1</v>
      </c>
      <c r="D169" s="3">
        <v>195.80999800000001</v>
      </c>
      <c r="E169" s="3">
        <v>29.110001</v>
      </c>
      <c r="F169" s="3">
        <v>34.099997999999999</v>
      </c>
      <c r="G169" s="3">
        <v>70.699996999999996</v>
      </c>
    </row>
    <row r="170" spans="1:7" x14ac:dyDescent="0.2">
      <c r="A170" s="2">
        <v>40662</v>
      </c>
      <c r="B170" s="3">
        <v>12.504642</v>
      </c>
      <c r="C170" s="3">
        <v>9.0299999999999994</v>
      </c>
      <c r="D170" s="3">
        <v>201.19000199999999</v>
      </c>
      <c r="E170" s="3">
        <v>29.129999000000002</v>
      </c>
      <c r="F170" s="3">
        <v>39.75</v>
      </c>
      <c r="G170" s="3">
        <v>70.580001999999993</v>
      </c>
    </row>
    <row r="171" spans="1:7" x14ac:dyDescent="0.2">
      <c r="A171" s="2">
        <v>40665</v>
      </c>
      <c r="B171" s="3">
        <v>12.367143</v>
      </c>
      <c r="C171" s="3">
        <v>8.8000000000000007</v>
      </c>
      <c r="D171" s="3">
        <v>198.449997</v>
      </c>
      <c r="E171" s="3">
        <v>29.51</v>
      </c>
      <c r="F171" s="3">
        <v>43.775002000000001</v>
      </c>
      <c r="G171" s="3">
        <v>70.190002000000007</v>
      </c>
    </row>
    <row r="172" spans="1:7" x14ac:dyDescent="0.2">
      <c r="A172" s="2">
        <v>40666</v>
      </c>
      <c r="B172" s="3">
        <v>12.435715</v>
      </c>
      <c r="C172" s="3">
        <v>8.7899999999999991</v>
      </c>
      <c r="D172" s="3">
        <v>199.970001</v>
      </c>
      <c r="E172" s="3">
        <v>28.780000999999999</v>
      </c>
      <c r="F172" s="3">
        <v>48.625</v>
      </c>
      <c r="G172" s="3">
        <v>69.669998000000007</v>
      </c>
    </row>
    <row r="173" spans="1:7" x14ac:dyDescent="0.2">
      <c r="A173" s="2">
        <v>40667</v>
      </c>
      <c r="B173" s="3">
        <v>12.484643</v>
      </c>
      <c r="C173" s="3">
        <v>8.8699999999999992</v>
      </c>
      <c r="D173" s="3">
        <v>197.11000100000001</v>
      </c>
      <c r="E173" s="3">
        <v>28.129999000000002</v>
      </c>
      <c r="F173" s="3">
        <v>60.849997999999999</v>
      </c>
      <c r="G173" s="3">
        <v>69.110000999999997</v>
      </c>
    </row>
    <row r="174" spans="1:7" x14ac:dyDescent="0.2">
      <c r="A174" s="2">
        <v>40668</v>
      </c>
      <c r="B174" s="3">
        <v>12.383927999999999</v>
      </c>
      <c r="C174" s="3">
        <v>8.92</v>
      </c>
      <c r="D174" s="3">
        <v>197.60000600000001</v>
      </c>
      <c r="E174" s="3">
        <v>28.25</v>
      </c>
      <c r="F174" s="3">
        <v>57.775002000000001</v>
      </c>
      <c r="G174" s="3">
        <v>69.410004000000001</v>
      </c>
    </row>
    <row r="175" spans="1:7" x14ac:dyDescent="0.2">
      <c r="A175" s="2">
        <v>40669</v>
      </c>
      <c r="B175" s="3">
        <v>12.380713999999999</v>
      </c>
      <c r="C175" s="3">
        <v>8.94</v>
      </c>
      <c r="D175" s="3">
        <v>200.800003</v>
      </c>
      <c r="E175" s="3">
        <v>28.209999</v>
      </c>
      <c r="F175" s="3">
        <v>48.325001</v>
      </c>
      <c r="G175" s="3">
        <v>69.779999000000004</v>
      </c>
    </row>
    <row r="176" spans="1:7" x14ac:dyDescent="0.2">
      <c r="A176" s="2">
        <v>40672</v>
      </c>
      <c r="B176" s="3">
        <v>12.414286000000001</v>
      </c>
      <c r="C176" s="3">
        <v>8.94</v>
      </c>
      <c r="D176" s="3">
        <v>203.94000199999999</v>
      </c>
      <c r="E176" s="3">
        <v>28.530000999999999</v>
      </c>
      <c r="F176" s="3">
        <v>46.974997999999999</v>
      </c>
      <c r="G176" s="3">
        <v>70.400002000000001</v>
      </c>
    </row>
    <row r="177" spans="1:7" x14ac:dyDescent="0.2">
      <c r="A177" s="2">
        <v>40673</v>
      </c>
      <c r="B177" s="3">
        <v>12.480357</v>
      </c>
      <c r="C177" s="3">
        <v>8.8800000000000008</v>
      </c>
      <c r="D177" s="3">
        <v>204.38000500000001</v>
      </c>
      <c r="E177" s="3">
        <v>28.16</v>
      </c>
      <c r="F177" s="3">
        <v>54.25</v>
      </c>
      <c r="G177" s="3">
        <v>69.680000000000007</v>
      </c>
    </row>
    <row r="178" spans="1:7" x14ac:dyDescent="0.2">
      <c r="A178" s="2">
        <v>40674</v>
      </c>
      <c r="B178" s="3">
        <v>12.401071999999999</v>
      </c>
      <c r="C178" s="3">
        <v>8.93</v>
      </c>
      <c r="D178" s="3">
        <v>206.070007</v>
      </c>
      <c r="E178" s="3">
        <v>28.23</v>
      </c>
      <c r="F178" s="3">
        <v>54.5</v>
      </c>
      <c r="G178" s="3">
        <v>70.010002</v>
      </c>
    </row>
    <row r="179" spans="1:7" x14ac:dyDescent="0.2">
      <c r="A179" s="2">
        <v>40675</v>
      </c>
      <c r="B179" s="3">
        <v>12.3775</v>
      </c>
      <c r="C179" s="3">
        <v>8.9</v>
      </c>
      <c r="D179" s="3">
        <v>202.55999800000001</v>
      </c>
      <c r="E179" s="3">
        <v>27.93</v>
      </c>
      <c r="F179" s="3">
        <v>49.25</v>
      </c>
      <c r="G179" s="3">
        <v>69.370002999999997</v>
      </c>
    </row>
    <row r="180" spans="1:7" x14ac:dyDescent="0.2">
      <c r="A180" s="2">
        <v>40676</v>
      </c>
      <c r="B180" s="3">
        <v>12.160714</v>
      </c>
      <c r="C180" s="3">
        <v>8.67</v>
      </c>
      <c r="D180" s="3">
        <v>192.509995</v>
      </c>
      <c r="E180" s="3">
        <v>27.860001</v>
      </c>
      <c r="F180" s="3">
        <v>53.650002000000001</v>
      </c>
      <c r="G180" s="3">
        <v>68.889999000000003</v>
      </c>
    </row>
    <row r="181" spans="1:7" x14ac:dyDescent="0.2">
      <c r="A181" s="2">
        <v>40679</v>
      </c>
      <c r="B181" s="3">
        <v>11.903570999999999</v>
      </c>
      <c r="C181" s="3">
        <v>8.5399999999999991</v>
      </c>
      <c r="D181" s="3">
        <v>194.80999800000001</v>
      </c>
      <c r="E181" s="3">
        <v>28.75</v>
      </c>
      <c r="F181" s="3">
        <v>52.924999</v>
      </c>
      <c r="G181" s="3">
        <v>68.830001999999993</v>
      </c>
    </row>
    <row r="182" spans="1:7" x14ac:dyDescent="0.2">
      <c r="A182" s="2">
        <v>40680</v>
      </c>
      <c r="B182" s="3">
        <v>12.005000000000001</v>
      </c>
      <c r="C182" s="3">
        <v>8.67</v>
      </c>
      <c r="D182" s="3">
        <v>197.08999600000001</v>
      </c>
      <c r="E182" s="3">
        <v>28.92</v>
      </c>
      <c r="F182" s="3">
        <v>49.325001</v>
      </c>
      <c r="G182" s="3">
        <v>69.489998</v>
      </c>
    </row>
    <row r="183" spans="1:7" x14ac:dyDescent="0.2">
      <c r="A183" s="2">
        <v>40681</v>
      </c>
      <c r="B183" s="3">
        <v>12.138214</v>
      </c>
      <c r="C183" s="3">
        <v>8.64</v>
      </c>
      <c r="D183" s="3">
        <v>198.800003</v>
      </c>
      <c r="E183" s="3">
        <v>28.610001</v>
      </c>
      <c r="F183" s="3">
        <v>49.150002000000001</v>
      </c>
      <c r="G183" s="3">
        <v>69.660004000000001</v>
      </c>
    </row>
    <row r="184" spans="1:7" x14ac:dyDescent="0.2">
      <c r="A184" s="2">
        <v>40682</v>
      </c>
      <c r="B184" s="3">
        <v>12.161785999999999</v>
      </c>
      <c r="C184" s="3">
        <v>8.6199999999999992</v>
      </c>
      <c r="D184" s="3">
        <v>198.64999399999999</v>
      </c>
      <c r="E184" s="3">
        <v>28</v>
      </c>
      <c r="F184" s="3">
        <v>49.200001</v>
      </c>
      <c r="G184" s="3">
        <v>69.139999000000003</v>
      </c>
    </row>
    <row r="185" spans="1:7" x14ac:dyDescent="0.2">
      <c r="A185" s="2">
        <v>40683</v>
      </c>
      <c r="B185" s="3">
        <v>11.972143000000001</v>
      </c>
      <c r="C185" s="3">
        <v>8.49</v>
      </c>
      <c r="D185" s="3">
        <v>196.220001</v>
      </c>
      <c r="E185" s="3">
        <v>27.530000999999999</v>
      </c>
      <c r="F185" s="3">
        <v>48.974997999999999</v>
      </c>
      <c r="G185" s="3">
        <v>68.260002</v>
      </c>
    </row>
    <row r="186" spans="1:7" x14ac:dyDescent="0.2">
      <c r="A186" s="2">
        <v>40686</v>
      </c>
      <c r="B186" s="3">
        <v>11.942857</v>
      </c>
      <c r="C186" s="3">
        <v>8.39</v>
      </c>
      <c r="D186" s="3">
        <v>193.270004</v>
      </c>
      <c r="E186" s="3">
        <v>27.629999000000002</v>
      </c>
      <c r="F186" s="3">
        <v>44.799999</v>
      </c>
      <c r="G186" s="3">
        <v>68.190002000000007</v>
      </c>
    </row>
    <row r="187" spans="1:7" x14ac:dyDescent="0.2">
      <c r="A187" s="2">
        <v>40687</v>
      </c>
      <c r="B187" s="3">
        <v>11.863929000000001</v>
      </c>
      <c r="C187" s="3">
        <v>8.43</v>
      </c>
      <c r="D187" s="3">
        <v>192.259995</v>
      </c>
      <c r="E187" s="3">
        <v>27.559999000000001</v>
      </c>
      <c r="F187" s="3">
        <v>41.825001</v>
      </c>
      <c r="G187" s="3">
        <v>68.470000999999996</v>
      </c>
    </row>
    <row r="188" spans="1:7" x14ac:dyDescent="0.2">
      <c r="A188" s="2">
        <v>40688</v>
      </c>
      <c r="B188" s="3">
        <v>12.027856999999999</v>
      </c>
      <c r="C188" s="3">
        <v>8.48</v>
      </c>
      <c r="D188" s="3">
        <v>195</v>
      </c>
      <c r="E188" s="3">
        <v>27.700001</v>
      </c>
      <c r="F188" s="3">
        <v>42.799999</v>
      </c>
      <c r="G188" s="3">
        <v>68.879997000000003</v>
      </c>
    </row>
    <row r="189" spans="1:7" x14ac:dyDescent="0.2">
      <c r="A189" s="2">
        <v>40689</v>
      </c>
      <c r="B189" s="3">
        <v>11.964286</v>
      </c>
      <c r="C189" s="3">
        <v>8.49</v>
      </c>
      <c r="D189" s="3">
        <v>194.13000500000001</v>
      </c>
      <c r="E189" s="3">
        <v>28.139999</v>
      </c>
      <c r="F189" s="3">
        <v>41.549999</v>
      </c>
      <c r="G189" s="3">
        <v>69.199996999999996</v>
      </c>
    </row>
    <row r="190" spans="1:7" x14ac:dyDescent="0.2">
      <c r="A190" s="2">
        <v>40690</v>
      </c>
      <c r="B190" s="3">
        <v>12.050357</v>
      </c>
      <c r="C190" s="3">
        <v>8.68</v>
      </c>
      <c r="D190" s="3">
        <v>196.69000199999999</v>
      </c>
      <c r="E190" s="3">
        <v>28.370000999999998</v>
      </c>
      <c r="F190" s="3">
        <v>40.224997999999999</v>
      </c>
      <c r="G190" s="3">
        <v>69.949996999999996</v>
      </c>
    </row>
    <row r="191" spans="1:7" x14ac:dyDescent="0.2">
      <c r="A191" s="2">
        <v>40694</v>
      </c>
      <c r="B191" s="3">
        <v>12.422499999999999</v>
      </c>
      <c r="C191" s="3">
        <v>8.3699999999999992</v>
      </c>
      <c r="D191" s="3">
        <v>192.39999399999999</v>
      </c>
      <c r="E191" s="3">
        <v>26.940000999999999</v>
      </c>
      <c r="F191" s="3">
        <v>44.349997999999999</v>
      </c>
      <c r="G191" s="3">
        <v>68.360000999999997</v>
      </c>
    </row>
    <row r="192" spans="1:7" x14ac:dyDescent="0.2">
      <c r="A192" s="2">
        <v>40695</v>
      </c>
      <c r="B192" s="3">
        <v>12.339643000000001</v>
      </c>
      <c r="C192" s="3">
        <v>8.24</v>
      </c>
      <c r="D192" s="3">
        <v>193.64999399999999</v>
      </c>
      <c r="E192" s="3">
        <v>27.16</v>
      </c>
      <c r="F192" s="3">
        <v>45.400002000000001</v>
      </c>
      <c r="G192" s="3">
        <v>68.230002999999996</v>
      </c>
    </row>
    <row r="193" spans="1:7" x14ac:dyDescent="0.2">
      <c r="A193" s="2">
        <v>40696</v>
      </c>
      <c r="B193" s="3">
        <v>12.360714</v>
      </c>
      <c r="C193" s="3">
        <v>7.97</v>
      </c>
      <c r="D193" s="3">
        <v>188.320007</v>
      </c>
      <c r="E193" s="3">
        <v>26.860001</v>
      </c>
      <c r="F193" s="3">
        <v>44.924999</v>
      </c>
      <c r="G193" s="3">
        <v>67.529999000000004</v>
      </c>
    </row>
    <row r="194" spans="1:7" x14ac:dyDescent="0.2">
      <c r="A194" s="2">
        <v>40697</v>
      </c>
      <c r="B194" s="3">
        <v>12.265715</v>
      </c>
      <c r="C194" s="3">
        <v>7.8</v>
      </c>
      <c r="D194" s="3">
        <v>185.69000199999999</v>
      </c>
      <c r="E194" s="3">
        <v>26.26</v>
      </c>
      <c r="F194" s="3">
        <v>43.75</v>
      </c>
      <c r="G194" s="3">
        <v>66.75</v>
      </c>
    </row>
    <row r="195" spans="1:7" x14ac:dyDescent="0.2">
      <c r="A195" s="2">
        <v>40700</v>
      </c>
      <c r="B195" s="3">
        <v>12.072857000000001</v>
      </c>
      <c r="C195" s="3">
        <v>7.71</v>
      </c>
      <c r="D195" s="3">
        <v>187.550003</v>
      </c>
      <c r="E195" s="3">
        <v>25.77</v>
      </c>
      <c r="F195" s="3">
        <v>42.775002000000001</v>
      </c>
      <c r="G195" s="3">
        <v>66.720000999999996</v>
      </c>
    </row>
    <row r="196" spans="1:7" x14ac:dyDescent="0.2">
      <c r="A196" s="2">
        <v>40701</v>
      </c>
      <c r="B196" s="3">
        <v>11.858571</v>
      </c>
      <c r="C196" s="3">
        <v>7.62</v>
      </c>
      <c r="D196" s="3">
        <v>188.050003</v>
      </c>
      <c r="E196" s="3">
        <v>25.360001</v>
      </c>
      <c r="F196" s="3">
        <v>42.825001</v>
      </c>
      <c r="G196" s="3">
        <v>66.370002999999997</v>
      </c>
    </row>
    <row r="197" spans="1:7" x14ac:dyDescent="0.2">
      <c r="A197" s="2">
        <v>40702</v>
      </c>
      <c r="B197" s="3">
        <v>11.865714000000001</v>
      </c>
      <c r="C197" s="3">
        <v>7.64</v>
      </c>
      <c r="D197" s="3">
        <v>189.679993</v>
      </c>
      <c r="E197" s="3">
        <v>26.219999000000001</v>
      </c>
      <c r="F197" s="3">
        <v>41.224997999999999</v>
      </c>
      <c r="G197" s="3">
        <v>66.839995999999999</v>
      </c>
    </row>
    <row r="198" spans="1:7" x14ac:dyDescent="0.2">
      <c r="A198" s="2">
        <v>40703</v>
      </c>
      <c r="B198" s="3">
        <v>11.838927999999999</v>
      </c>
      <c r="C198" s="3">
        <v>7.59</v>
      </c>
      <c r="D198" s="3">
        <v>186.529999</v>
      </c>
      <c r="E198" s="3">
        <v>26.280000999999999</v>
      </c>
      <c r="F198" s="3">
        <v>44.549999</v>
      </c>
      <c r="G198" s="3">
        <v>65.889999000000003</v>
      </c>
    </row>
    <row r="199" spans="1:7" x14ac:dyDescent="0.2">
      <c r="A199" s="2">
        <v>40704</v>
      </c>
      <c r="B199" s="3">
        <v>11.639286</v>
      </c>
      <c r="C199" s="3">
        <v>7.54</v>
      </c>
      <c r="D199" s="3">
        <v>186.28999300000001</v>
      </c>
      <c r="E199" s="3">
        <v>26.9</v>
      </c>
      <c r="F199" s="3">
        <v>47.924999</v>
      </c>
      <c r="G199" s="3">
        <v>65.879997000000003</v>
      </c>
    </row>
    <row r="200" spans="1:7" x14ac:dyDescent="0.2">
      <c r="A200" s="2">
        <v>40707</v>
      </c>
      <c r="B200" s="3">
        <v>11.664286000000001</v>
      </c>
      <c r="C200" s="3">
        <v>7.67</v>
      </c>
      <c r="D200" s="3">
        <v>189.96000699999999</v>
      </c>
      <c r="E200" s="3">
        <v>27.02</v>
      </c>
      <c r="F200" s="3">
        <v>45.650002000000001</v>
      </c>
      <c r="G200" s="3">
        <v>66.790001000000004</v>
      </c>
    </row>
    <row r="201" spans="1:7" x14ac:dyDescent="0.2">
      <c r="A201" s="2">
        <v>40708</v>
      </c>
      <c r="B201" s="3">
        <v>11.872857</v>
      </c>
      <c r="C201" s="3">
        <v>7.5</v>
      </c>
      <c r="D201" s="3">
        <v>185.979996</v>
      </c>
      <c r="E201" s="3">
        <v>26.549999</v>
      </c>
      <c r="F201" s="3">
        <v>45.075001</v>
      </c>
      <c r="G201" s="3">
        <v>65.599997999999999</v>
      </c>
    </row>
    <row r="202" spans="1:7" x14ac:dyDescent="0.2">
      <c r="A202" s="2">
        <v>40709</v>
      </c>
      <c r="B202" s="3">
        <v>11.669642</v>
      </c>
      <c r="C202" s="3">
        <v>7.19</v>
      </c>
      <c r="D202" s="3">
        <v>183.64999399999999</v>
      </c>
      <c r="E202" s="3">
        <v>26.799999</v>
      </c>
      <c r="F202" s="3">
        <v>45.775002000000001</v>
      </c>
      <c r="G202" s="3">
        <v>65.709998999999996</v>
      </c>
    </row>
    <row r="203" spans="1:7" x14ac:dyDescent="0.2">
      <c r="A203" s="2">
        <v>40710</v>
      </c>
      <c r="B203" s="3">
        <v>11.612857</v>
      </c>
      <c r="C203" s="3">
        <v>7</v>
      </c>
      <c r="D203" s="3">
        <v>186.36999499999999</v>
      </c>
      <c r="E203" s="3">
        <v>27.33</v>
      </c>
      <c r="F203" s="3">
        <v>44.924999</v>
      </c>
      <c r="G203" s="3">
        <v>65.919998000000007</v>
      </c>
    </row>
    <row r="204" spans="1:7" x14ac:dyDescent="0.2">
      <c r="A204" s="2">
        <v>40711</v>
      </c>
      <c r="B204" s="3">
        <v>11.437856999999999</v>
      </c>
      <c r="C204" s="3">
        <v>6.89</v>
      </c>
      <c r="D204" s="3">
        <v>187.720001</v>
      </c>
      <c r="E204" s="3">
        <v>26.950001</v>
      </c>
      <c r="F204" s="3">
        <v>44.525002000000001</v>
      </c>
      <c r="G204" s="3">
        <v>66.230002999999996</v>
      </c>
    </row>
    <row r="205" spans="1:7" x14ac:dyDescent="0.2">
      <c r="A205" s="2">
        <v>40714</v>
      </c>
      <c r="B205" s="3">
        <v>11.261429</v>
      </c>
      <c r="C205" s="3">
        <v>7.22</v>
      </c>
      <c r="D205" s="3">
        <v>194.229996</v>
      </c>
      <c r="E205" s="3">
        <v>27.459999</v>
      </c>
      <c r="F205" s="3">
        <v>43.400002000000001</v>
      </c>
      <c r="G205" s="3">
        <v>67.239998</v>
      </c>
    </row>
    <row r="206" spans="1:7" x14ac:dyDescent="0.2">
      <c r="A206" s="2">
        <v>40715</v>
      </c>
      <c r="B206" s="3">
        <v>11.617857000000001</v>
      </c>
      <c r="C206" s="3">
        <v>7.06</v>
      </c>
      <c r="D206" s="3">
        <v>191.63000500000001</v>
      </c>
      <c r="E206" s="3">
        <v>27.370000999999998</v>
      </c>
      <c r="F206" s="3">
        <v>43.424999</v>
      </c>
      <c r="G206" s="3">
        <v>66.870002999999997</v>
      </c>
    </row>
    <row r="207" spans="1:7" x14ac:dyDescent="0.2">
      <c r="A207" s="2">
        <v>40716</v>
      </c>
      <c r="B207" s="3">
        <v>11.521786000000001</v>
      </c>
      <c r="C207" s="3">
        <v>7.06</v>
      </c>
      <c r="D207" s="3">
        <v>194.16000399999999</v>
      </c>
      <c r="E207" s="3">
        <v>27.040001</v>
      </c>
      <c r="F207" s="3">
        <v>46.25</v>
      </c>
      <c r="G207" s="3">
        <v>66.760002</v>
      </c>
    </row>
    <row r="208" spans="1:7" x14ac:dyDescent="0.2">
      <c r="A208" s="2">
        <v>40717</v>
      </c>
      <c r="B208" s="3">
        <v>11.829643000000001</v>
      </c>
      <c r="C208" s="3">
        <v>6.9</v>
      </c>
      <c r="D208" s="3">
        <v>192.550003</v>
      </c>
      <c r="E208" s="3">
        <v>27.26</v>
      </c>
      <c r="F208" s="3">
        <v>48.950001</v>
      </c>
      <c r="G208" s="3">
        <v>65.720000999999996</v>
      </c>
    </row>
    <row r="209" spans="1:7" x14ac:dyDescent="0.2">
      <c r="A209" s="2">
        <v>40718</v>
      </c>
      <c r="B209" s="3">
        <v>11.655357</v>
      </c>
      <c r="C209" s="3">
        <v>6.92</v>
      </c>
      <c r="D209" s="3">
        <v>201.25</v>
      </c>
      <c r="E209" s="3">
        <v>27.450001</v>
      </c>
      <c r="F209" s="3">
        <v>51.174999</v>
      </c>
      <c r="G209" s="3">
        <v>66.279999000000004</v>
      </c>
    </row>
    <row r="210" spans="1:7" x14ac:dyDescent="0.2">
      <c r="A210" s="2">
        <v>40721</v>
      </c>
      <c r="B210" s="3">
        <v>11.858571</v>
      </c>
      <c r="C210" s="3">
        <v>6.95</v>
      </c>
      <c r="D210" s="3">
        <v>202.35000600000001</v>
      </c>
      <c r="E210" s="3">
        <v>27.49</v>
      </c>
      <c r="F210" s="3">
        <v>50.025002000000001</v>
      </c>
      <c r="G210" s="3">
        <v>67.199996999999996</v>
      </c>
    </row>
    <row r="211" spans="1:7" x14ac:dyDescent="0.2">
      <c r="A211" s="2">
        <v>40722</v>
      </c>
      <c r="B211" s="3">
        <v>11.973572000000001</v>
      </c>
      <c r="C211" s="3">
        <v>6.89</v>
      </c>
      <c r="D211" s="3">
        <v>204.179993</v>
      </c>
      <c r="E211" s="3">
        <v>28.07</v>
      </c>
      <c r="F211" s="3">
        <v>47.049999</v>
      </c>
      <c r="G211" s="3">
        <v>67.790001000000004</v>
      </c>
    </row>
    <row r="212" spans="1:7" x14ac:dyDescent="0.2">
      <c r="A212" s="2">
        <v>40723</v>
      </c>
      <c r="B212" s="3">
        <v>11.93</v>
      </c>
      <c r="C212" s="3">
        <v>6.99</v>
      </c>
      <c r="D212" s="3">
        <v>204.490005</v>
      </c>
      <c r="E212" s="3">
        <v>28.059999000000001</v>
      </c>
      <c r="F212" s="3">
        <v>47.474997999999999</v>
      </c>
      <c r="G212" s="3">
        <v>68.400002000000001</v>
      </c>
    </row>
    <row r="213" spans="1:7" x14ac:dyDescent="0.2">
      <c r="A213" s="2">
        <v>40724</v>
      </c>
      <c r="B213" s="3">
        <v>11.988213999999999</v>
      </c>
      <c r="C213" s="3">
        <v>7.11</v>
      </c>
      <c r="D213" s="3">
        <v>209.490005</v>
      </c>
      <c r="E213" s="3">
        <v>28.67</v>
      </c>
      <c r="F213" s="3">
        <v>49.75</v>
      </c>
      <c r="G213" s="3">
        <v>69.379997000000003</v>
      </c>
    </row>
    <row r="214" spans="1:7" x14ac:dyDescent="0.2">
      <c r="A214" s="2">
        <v>40725</v>
      </c>
      <c r="B214" s="3">
        <v>12.259285999999999</v>
      </c>
      <c r="C214" s="3">
        <v>7.14</v>
      </c>
      <c r="D214" s="3">
        <v>213.19000199999999</v>
      </c>
      <c r="E214" s="3">
        <v>28.42</v>
      </c>
      <c r="F214" s="3">
        <v>45.025002000000001</v>
      </c>
      <c r="G214" s="3">
        <v>69.370002999999997</v>
      </c>
    </row>
    <row r="215" spans="1:7" x14ac:dyDescent="0.2">
      <c r="A215" s="2">
        <v>40729</v>
      </c>
      <c r="B215" s="3">
        <v>12.479642999999999</v>
      </c>
      <c r="C215" s="3">
        <v>7</v>
      </c>
      <c r="D215" s="3">
        <v>214.19000199999999</v>
      </c>
      <c r="E215" s="3">
        <v>28.120000999999998</v>
      </c>
      <c r="F215" s="3">
        <v>43.775002000000001</v>
      </c>
      <c r="G215" s="3">
        <v>69.510002</v>
      </c>
    </row>
    <row r="216" spans="1:7" x14ac:dyDescent="0.2">
      <c r="A216" s="2">
        <v>40730</v>
      </c>
      <c r="B216" s="3">
        <v>12.562856999999999</v>
      </c>
      <c r="C216" s="3">
        <v>7.15</v>
      </c>
      <c r="D216" s="3">
        <v>216.740005</v>
      </c>
      <c r="E216" s="3">
        <v>28.66</v>
      </c>
      <c r="F216" s="3">
        <v>42.775002000000001</v>
      </c>
      <c r="G216" s="3">
        <v>70.260002</v>
      </c>
    </row>
    <row r="217" spans="1:7" x14ac:dyDescent="0.2">
      <c r="A217" s="2">
        <v>40731</v>
      </c>
      <c r="B217" s="3">
        <v>12.757142999999999</v>
      </c>
      <c r="C217" s="3">
        <v>6.95</v>
      </c>
      <c r="D217" s="3">
        <v>218.279999</v>
      </c>
      <c r="E217" s="3">
        <v>28.299999</v>
      </c>
      <c r="F217" s="3">
        <v>42.125</v>
      </c>
      <c r="G217" s="3">
        <v>69.760002</v>
      </c>
    </row>
    <row r="218" spans="1:7" x14ac:dyDescent="0.2">
      <c r="A218" s="2">
        <v>40732</v>
      </c>
      <c r="B218" s="3">
        <v>12.846786</v>
      </c>
      <c r="C218" s="3">
        <v>6.76</v>
      </c>
      <c r="D218" s="3">
        <v>212.550003</v>
      </c>
      <c r="E218" s="3">
        <v>27.59</v>
      </c>
      <c r="F218" s="3">
        <v>44.150002000000001</v>
      </c>
      <c r="G218" s="3">
        <v>68.470000999999996</v>
      </c>
    </row>
    <row r="219" spans="1:7" x14ac:dyDescent="0.2">
      <c r="A219" s="2">
        <v>40735</v>
      </c>
      <c r="B219" s="3">
        <v>12.642858</v>
      </c>
      <c r="C219" s="3">
        <v>6.43</v>
      </c>
      <c r="D219" s="3">
        <v>211.229996</v>
      </c>
      <c r="E219" s="3">
        <v>27.389999</v>
      </c>
      <c r="F219" s="3">
        <v>43.099997999999999</v>
      </c>
      <c r="G219" s="3">
        <v>68.169998000000007</v>
      </c>
    </row>
    <row r="220" spans="1:7" x14ac:dyDescent="0.2">
      <c r="A220" s="2">
        <v>40736</v>
      </c>
      <c r="B220" s="3">
        <v>12.633927999999999</v>
      </c>
      <c r="C220" s="3">
        <v>6.48</v>
      </c>
      <c r="D220" s="3">
        <v>213.5</v>
      </c>
      <c r="E220" s="3">
        <v>27.530000999999999</v>
      </c>
      <c r="F220" s="3">
        <v>38.174999</v>
      </c>
      <c r="G220" s="3">
        <v>68.430000000000007</v>
      </c>
    </row>
    <row r="221" spans="1:7" x14ac:dyDescent="0.2">
      <c r="A221" s="2">
        <v>40737</v>
      </c>
      <c r="B221" s="3">
        <v>12.786428000000001</v>
      </c>
      <c r="C221" s="3">
        <v>6.44</v>
      </c>
      <c r="D221" s="3">
        <v>210.38000500000001</v>
      </c>
      <c r="E221" s="3">
        <v>27.280000999999999</v>
      </c>
      <c r="F221" s="3">
        <v>37.299999</v>
      </c>
      <c r="G221" s="3">
        <v>67.849997999999999</v>
      </c>
    </row>
    <row r="222" spans="1:7" x14ac:dyDescent="0.2">
      <c r="A222" s="2">
        <v>40738</v>
      </c>
      <c r="B222" s="3">
        <v>12.7775</v>
      </c>
      <c r="C222" s="3">
        <v>6.43</v>
      </c>
      <c r="D222" s="3">
        <v>212.86999499999999</v>
      </c>
      <c r="E222" s="3">
        <v>27.18</v>
      </c>
      <c r="F222" s="3">
        <v>35.549999</v>
      </c>
      <c r="G222" s="3">
        <v>68.279999000000004</v>
      </c>
    </row>
    <row r="223" spans="1:7" x14ac:dyDescent="0.2">
      <c r="A223" s="2">
        <v>40739</v>
      </c>
      <c r="B223" s="3">
        <v>13.032857</v>
      </c>
      <c r="C223" s="3">
        <v>6.18</v>
      </c>
      <c r="D223" s="3">
        <v>211.529999</v>
      </c>
      <c r="E223" s="3">
        <v>26.879999000000002</v>
      </c>
      <c r="F223" s="3">
        <v>33.125</v>
      </c>
      <c r="G223" s="3">
        <v>67.650002000000001</v>
      </c>
    </row>
    <row r="224" spans="1:7" x14ac:dyDescent="0.2">
      <c r="A224" s="2">
        <v>40742</v>
      </c>
      <c r="B224" s="3">
        <v>13.35</v>
      </c>
      <c r="C224" s="3">
        <v>6.48</v>
      </c>
      <c r="D224" s="3">
        <v>218.05999800000001</v>
      </c>
      <c r="E224" s="3">
        <v>28.41</v>
      </c>
      <c r="F224" s="3">
        <v>35.549999</v>
      </c>
      <c r="G224" s="3">
        <v>68.790001000000004</v>
      </c>
    </row>
    <row r="225" spans="1:7" x14ac:dyDescent="0.2">
      <c r="A225" s="2">
        <v>40743</v>
      </c>
      <c r="B225" s="3">
        <v>13.458928</v>
      </c>
      <c r="C225" s="3">
        <v>6.6</v>
      </c>
      <c r="D225" s="3">
        <v>215.550003</v>
      </c>
      <c r="E225" s="3">
        <v>28.700001</v>
      </c>
      <c r="F225" s="3">
        <v>33.400002000000001</v>
      </c>
      <c r="G225" s="3">
        <v>68.75</v>
      </c>
    </row>
    <row r="226" spans="1:7" x14ac:dyDescent="0.2">
      <c r="A226" s="2">
        <v>40744</v>
      </c>
      <c r="B226" s="3">
        <v>13.817857</v>
      </c>
      <c r="C226" s="3">
        <v>6.5</v>
      </c>
      <c r="D226" s="3">
        <v>213.21000699999999</v>
      </c>
      <c r="E226" s="3">
        <v>29.379999000000002</v>
      </c>
      <c r="F226" s="3">
        <v>34.825001</v>
      </c>
      <c r="G226" s="3">
        <v>69.589995999999999</v>
      </c>
    </row>
    <row r="227" spans="1:7" x14ac:dyDescent="0.2">
      <c r="A227" s="2">
        <v>40745</v>
      </c>
      <c r="B227" s="3">
        <v>13.831785999999999</v>
      </c>
      <c r="C227" s="3">
        <v>7.75</v>
      </c>
      <c r="D227" s="3">
        <v>216.520004</v>
      </c>
      <c r="E227" s="3">
        <v>29.139999</v>
      </c>
      <c r="F227" s="3">
        <v>33.474997999999999</v>
      </c>
      <c r="G227" s="3">
        <v>69.709998999999996</v>
      </c>
    </row>
    <row r="228" spans="1:7" x14ac:dyDescent="0.2">
      <c r="A228" s="2">
        <v>40746</v>
      </c>
      <c r="B228" s="3">
        <v>14.046429</v>
      </c>
      <c r="C228" s="3">
        <v>7.63</v>
      </c>
      <c r="D228" s="3">
        <v>213.490005</v>
      </c>
      <c r="E228" s="3">
        <v>28.950001</v>
      </c>
      <c r="F228" s="3">
        <v>33</v>
      </c>
      <c r="G228" s="3">
        <v>69.260002</v>
      </c>
    </row>
    <row r="229" spans="1:7" x14ac:dyDescent="0.2">
      <c r="A229" s="2">
        <v>40749</v>
      </c>
      <c r="B229" s="3">
        <v>14.232142</v>
      </c>
      <c r="C229" s="3">
        <v>7.66</v>
      </c>
      <c r="D229" s="3">
        <v>214.179993</v>
      </c>
      <c r="E229" s="3">
        <v>28.969999000000001</v>
      </c>
      <c r="F229" s="3">
        <v>32.025002000000001</v>
      </c>
      <c r="G229" s="3">
        <v>68.970000999999996</v>
      </c>
    </row>
    <row r="230" spans="1:7" x14ac:dyDescent="0.2">
      <c r="A230" s="2">
        <v>40750</v>
      </c>
      <c r="B230" s="3">
        <v>14.407500000000001</v>
      </c>
      <c r="C230" s="3">
        <v>7.51</v>
      </c>
      <c r="D230" s="3">
        <v>222.520004</v>
      </c>
      <c r="E230" s="3">
        <v>28.58</v>
      </c>
      <c r="F230" s="3">
        <v>33.174999</v>
      </c>
      <c r="G230" s="3">
        <v>67.449996999999996</v>
      </c>
    </row>
    <row r="231" spans="1:7" x14ac:dyDescent="0.2">
      <c r="A231" s="2">
        <v>40751</v>
      </c>
      <c r="B231" s="3">
        <v>14.021070999999999</v>
      </c>
      <c r="C231" s="3">
        <v>7.42</v>
      </c>
      <c r="D231" s="3">
        <v>223.89999399999999</v>
      </c>
      <c r="E231" s="3">
        <v>28.299999</v>
      </c>
      <c r="F231" s="3">
        <v>33.825001</v>
      </c>
      <c r="G231" s="3">
        <v>67.220000999999996</v>
      </c>
    </row>
    <row r="232" spans="1:7" x14ac:dyDescent="0.2">
      <c r="A232" s="2">
        <v>40752</v>
      </c>
      <c r="B232" s="3">
        <v>13.993570999999999</v>
      </c>
      <c r="C232" s="3">
        <v>7.34</v>
      </c>
      <c r="D232" s="3">
        <v>222.520004</v>
      </c>
      <c r="E232" s="3">
        <v>27.940000999999999</v>
      </c>
      <c r="F232" s="3">
        <v>33.724997999999999</v>
      </c>
      <c r="G232" s="3">
        <v>66.849997999999999</v>
      </c>
    </row>
    <row r="233" spans="1:7" x14ac:dyDescent="0.2">
      <c r="A233" s="2">
        <v>40753</v>
      </c>
      <c r="B233" s="3">
        <v>13.945714000000001</v>
      </c>
      <c r="C233" s="3">
        <v>7.22</v>
      </c>
      <c r="D233" s="3">
        <v>221.320007</v>
      </c>
      <c r="E233" s="3">
        <v>27.93</v>
      </c>
      <c r="F233" s="3">
        <v>34.700001</v>
      </c>
      <c r="G233" s="3">
        <v>66.550003000000004</v>
      </c>
    </row>
    <row r="234" spans="1:7" x14ac:dyDescent="0.2">
      <c r="A234" s="2">
        <v>40756</v>
      </c>
      <c r="B234" s="3">
        <v>14.169642</v>
      </c>
      <c r="C234" s="3">
        <v>7.11</v>
      </c>
      <c r="D234" s="3">
        <v>211.699997</v>
      </c>
      <c r="E234" s="3">
        <v>27.18</v>
      </c>
      <c r="F234" s="3">
        <v>32.049999</v>
      </c>
      <c r="G234" s="3">
        <v>64.790001000000004</v>
      </c>
    </row>
    <row r="235" spans="1:7" x14ac:dyDescent="0.2">
      <c r="A235" s="2">
        <v>40757</v>
      </c>
      <c r="B235" s="3">
        <v>13.889643</v>
      </c>
      <c r="C235" s="3">
        <v>7.16</v>
      </c>
      <c r="D235" s="3">
        <v>209.96000699999999</v>
      </c>
      <c r="E235" s="3">
        <v>27.299999</v>
      </c>
      <c r="F235" s="3">
        <v>30.75</v>
      </c>
      <c r="G235" s="3">
        <v>65.150002000000001</v>
      </c>
    </row>
    <row r="236" spans="1:7" x14ac:dyDescent="0.2">
      <c r="A236" s="2">
        <v>40758</v>
      </c>
      <c r="B236" s="3">
        <v>14.020357000000001</v>
      </c>
      <c r="C236" s="3">
        <v>6.5</v>
      </c>
      <c r="D236" s="3">
        <v>201.479996</v>
      </c>
      <c r="E236" s="3">
        <v>25.74</v>
      </c>
      <c r="F236" s="3">
        <v>35.200001</v>
      </c>
      <c r="G236" s="3">
        <v>61.880001</v>
      </c>
    </row>
    <row r="237" spans="1:7" x14ac:dyDescent="0.2">
      <c r="A237" s="2">
        <v>40759</v>
      </c>
      <c r="B237" s="3">
        <v>13.477499999999999</v>
      </c>
      <c r="C237" s="3">
        <v>6.56</v>
      </c>
      <c r="D237" s="3">
        <v>202.699997</v>
      </c>
      <c r="E237" s="3">
        <v>25.209999</v>
      </c>
      <c r="F237" s="3">
        <v>35.825001</v>
      </c>
      <c r="G237" s="3">
        <v>61.619999</v>
      </c>
    </row>
    <row r="238" spans="1:7" x14ac:dyDescent="0.2">
      <c r="A238" s="2">
        <v>40760</v>
      </c>
      <c r="B238" s="3">
        <v>13.343572</v>
      </c>
      <c r="C238" s="3">
        <v>5.94</v>
      </c>
      <c r="D238" s="3">
        <v>193.699997</v>
      </c>
      <c r="E238" s="3">
        <v>22.93</v>
      </c>
      <c r="F238" s="3">
        <v>34.674999</v>
      </c>
      <c r="G238" s="3">
        <v>57.349997999999999</v>
      </c>
    </row>
    <row r="239" spans="1:7" x14ac:dyDescent="0.2">
      <c r="A239" s="2">
        <v>40763</v>
      </c>
      <c r="B239" s="3">
        <v>12.614642999999999</v>
      </c>
      <c r="C239" s="3">
        <v>6.18</v>
      </c>
      <c r="D239" s="3">
        <v>205.08999600000001</v>
      </c>
      <c r="E239" s="3">
        <v>24.780000999999999</v>
      </c>
      <c r="F239" s="3">
        <v>37.625</v>
      </c>
      <c r="G239" s="3">
        <v>60.220001000000003</v>
      </c>
    </row>
    <row r="240" spans="1:7" x14ac:dyDescent="0.2">
      <c r="A240" s="2">
        <v>40764</v>
      </c>
      <c r="B240" s="3">
        <v>13.3575</v>
      </c>
      <c r="C240" s="3">
        <v>5.85</v>
      </c>
      <c r="D240" s="3">
        <v>194.13000500000001</v>
      </c>
      <c r="E240" s="3">
        <v>22.879999000000002</v>
      </c>
      <c r="F240" s="3">
        <v>33.599997999999999</v>
      </c>
      <c r="G240" s="3">
        <v>57.66</v>
      </c>
    </row>
    <row r="241" spans="1:7" x14ac:dyDescent="0.2">
      <c r="A241" s="2">
        <v>40765</v>
      </c>
      <c r="B241" s="3">
        <v>12.988929000000001</v>
      </c>
      <c r="C241" s="3">
        <v>6.17</v>
      </c>
      <c r="D241" s="3">
        <v>198.36000100000001</v>
      </c>
      <c r="E241" s="3">
        <v>24.290001</v>
      </c>
      <c r="F241" s="3">
        <v>34.775002000000001</v>
      </c>
      <c r="G241" s="3">
        <v>60.299999</v>
      </c>
    </row>
    <row r="242" spans="1:7" x14ac:dyDescent="0.2">
      <c r="A242" s="2">
        <v>40766</v>
      </c>
      <c r="B242" s="3">
        <v>13.346429000000001</v>
      </c>
      <c r="C242" s="3">
        <v>6.21</v>
      </c>
      <c r="D242" s="3">
        <v>202.300003</v>
      </c>
      <c r="E242" s="3">
        <v>24.129999000000002</v>
      </c>
      <c r="F242" s="3">
        <v>34.099997999999999</v>
      </c>
      <c r="G242" s="3">
        <v>60.700001</v>
      </c>
    </row>
    <row r="243" spans="1:7" x14ac:dyDescent="0.2">
      <c r="A243" s="2">
        <v>40767</v>
      </c>
      <c r="B243" s="3">
        <v>13.463927999999999</v>
      </c>
      <c r="C243" s="3">
        <v>6.43</v>
      </c>
      <c r="D243" s="3">
        <v>202.949997</v>
      </c>
      <c r="E243" s="3">
        <v>25.02</v>
      </c>
      <c r="F243" s="3">
        <v>33.150002000000001</v>
      </c>
      <c r="G243" s="3">
        <v>62.02</v>
      </c>
    </row>
    <row r="244" spans="1:7" x14ac:dyDescent="0.2">
      <c r="A244" s="2">
        <v>40770</v>
      </c>
      <c r="B244" s="3">
        <v>13.693213999999999</v>
      </c>
      <c r="C244" s="3">
        <v>6.34</v>
      </c>
      <c r="D244" s="3">
        <v>197.679993</v>
      </c>
      <c r="E244" s="3">
        <v>24.549999</v>
      </c>
      <c r="F244" s="3">
        <v>32.5</v>
      </c>
      <c r="G244" s="3">
        <v>61.43</v>
      </c>
    </row>
    <row r="245" spans="1:7" x14ac:dyDescent="0.2">
      <c r="A245" s="2">
        <v>40771</v>
      </c>
      <c r="B245" s="3">
        <v>13.588571999999999</v>
      </c>
      <c r="C245" s="3">
        <v>6.14</v>
      </c>
      <c r="D245" s="3">
        <v>195.929993</v>
      </c>
      <c r="E245" s="3">
        <v>24.879999000000002</v>
      </c>
      <c r="F245" s="3">
        <v>32</v>
      </c>
      <c r="G245" s="3">
        <v>61.439999</v>
      </c>
    </row>
    <row r="246" spans="1:7" x14ac:dyDescent="0.2">
      <c r="A246" s="2">
        <v>40772</v>
      </c>
      <c r="B246" s="3">
        <v>13.587142999999999</v>
      </c>
      <c r="C246" s="3">
        <v>5.79</v>
      </c>
      <c r="D246" s="3">
        <v>182.520004</v>
      </c>
      <c r="E246" s="3">
        <v>23.719999000000001</v>
      </c>
      <c r="F246" s="3">
        <v>31.424999</v>
      </c>
      <c r="G246" s="3">
        <v>58.700001</v>
      </c>
    </row>
    <row r="247" spans="1:7" x14ac:dyDescent="0.2">
      <c r="A247" s="2">
        <v>40773</v>
      </c>
      <c r="B247" s="3">
        <v>13.073214999999999</v>
      </c>
      <c r="C247" s="3">
        <v>5.98</v>
      </c>
      <c r="D247" s="3">
        <v>178.929993</v>
      </c>
      <c r="E247" s="3">
        <v>23.360001</v>
      </c>
      <c r="F247" s="3">
        <v>28.325001</v>
      </c>
      <c r="G247" s="3">
        <v>57.650002000000001</v>
      </c>
    </row>
    <row r="248" spans="1:7" x14ac:dyDescent="0.2">
      <c r="A248" s="2">
        <v>40774</v>
      </c>
      <c r="B248" s="3">
        <v>12.715356999999999</v>
      </c>
      <c r="C248" s="3">
        <v>6.05</v>
      </c>
      <c r="D248" s="3">
        <v>177.53999300000001</v>
      </c>
      <c r="E248" s="3">
        <v>22.889999</v>
      </c>
      <c r="F248" s="3">
        <v>27</v>
      </c>
      <c r="G248" s="3">
        <v>57.66</v>
      </c>
    </row>
    <row r="249" spans="1:7" x14ac:dyDescent="0.2">
      <c r="A249" s="2">
        <v>40777</v>
      </c>
      <c r="B249" s="3">
        <v>12.73</v>
      </c>
      <c r="C249" s="3">
        <v>6.5</v>
      </c>
      <c r="D249" s="3">
        <v>193.550003</v>
      </c>
      <c r="E249" s="3">
        <v>23.940000999999999</v>
      </c>
      <c r="F249" s="3">
        <v>29.575001</v>
      </c>
      <c r="G249" s="3">
        <v>59.639999000000003</v>
      </c>
    </row>
    <row r="250" spans="1:7" x14ac:dyDescent="0.2">
      <c r="A250" s="2">
        <v>40778</v>
      </c>
      <c r="B250" s="3">
        <v>13.342857</v>
      </c>
      <c r="C250" s="3">
        <v>6.34</v>
      </c>
      <c r="D250" s="3">
        <v>193.729996</v>
      </c>
      <c r="E250" s="3">
        <v>24.43</v>
      </c>
      <c r="F250" s="3">
        <v>32.200001</v>
      </c>
      <c r="G250" s="3">
        <v>60.490001999999997</v>
      </c>
    </row>
    <row r="251" spans="1:7" x14ac:dyDescent="0.2">
      <c r="A251" s="2">
        <v>40779</v>
      </c>
      <c r="B251" s="3">
        <v>13.435</v>
      </c>
      <c r="C251" s="3">
        <v>6.37</v>
      </c>
      <c r="D251" s="3">
        <v>192.029999</v>
      </c>
      <c r="E251" s="3">
        <v>24.76</v>
      </c>
      <c r="F251" s="3">
        <v>29.799999</v>
      </c>
      <c r="G251" s="3">
        <v>59.48</v>
      </c>
    </row>
    <row r="252" spans="1:7" x14ac:dyDescent="0.2">
      <c r="A252" s="2">
        <v>40780</v>
      </c>
      <c r="B252" s="3">
        <v>13.347143000000001</v>
      </c>
      <c r="C252" s="3">
        <v>6.49</v>
      </c>
      <c r="D252" s="3">
        <v>199.270004</v>
      </c>
      <c r="E252" s="3">
        <v>24.59</v>
      </c>
      <c r="F252" s="3">
        <v>29.200001</v>
      </c>
      <c r="G252" s="3">
        <v>60.470001000000003</v>
      </c>
    </row>
    <row r="253" spans="1:7" x14ac:dyDescent="0.2">
      <c r="A253" s="2">
        <v>40781</v>
      </c>
      <c r="B253" s="3">
        <v>13.699286000000001</v>
      </c>
      <c r="C253" s="3">
        <v>6.83</v>
      </c>
      <c r="D253" s="3">
        <v>206.529999</v>
      </c>
      <c r="E253" s="3">
        <v>25.42</v>
      </c>
      <c r="F253" s="3">
        <v>30.25</v>
      </c>
      <c r="G253" s="3">
        <v>62.360000999999997</v>
      </c>
    </row>
    <row r="254" spans="1:7" x14ac:dyDescent="0.2">
      <c r="A254" s="2">
        <v>40784</v>
      </c>
      <c r="B254" s="3">
        <v>13.9275</v>
      </c>
      <c r="C254" s="3">
        <v>6.84</v>
      </c>
      <c r="D254" s="3">
        <v>210.91999799999999</v>
      </c>
      <c r="E254" s="3">
        <v>25.4</v>
      </c>
      <c r="F254" s="3">
        <v>29.225000000000001</v>
      </c>
      <c r="G254" s="3">
        <v>62.529998999999997</v>
      </c>
    </row>
    <row r="255" spans="1:7" x14ac:dyDescent="0.2">
      <c r="A255" s="2">
        <v>40785</v>
      </c>
      <c r="B255" s="3">
        <v>13.928214000000001</v>
      </c>
      <c r="C255" s="3">
        <v>6.83</v>
      </c>
      <c r="D255" s="3">
        <v>215.229996</v>
      </c>
      <c r="E255" s="3">
        <v>26.1</v>
      </c>
      <c r="F255" s="3">
        <v>29.15</v>
      </c>
      <c r="G255" s="3">
        <v>62.779998999999997</v>
      </c>
    </row>
    <row r="256" spans="1:7" x14ac:dyDescent="0.2">
      <c r="A256" s="2">
        <v>40786</v>
      </c>
      <c r="B256" s="3">
        <v>13.743929</v>
      </c>
      <c r="C256" s="3">
        <v>6.68</v>
      </c>
      <c r="D256" s="3">
        <v>212.53999300000001</v>
      </c>
      <c r="E256" s="3">
        <v>25.23</v>
      </c>
      <c r="F256" s="3">
        <v>29.049999</v>
      </c>
      <c r="G256" s="3">
        <v>62.07</v>
      </c>
    </row>
    <row r="257" spans="1:7" x14ac:dyDescent="0.2">
      <c r="A257" s="2">
        <v>40787</v>
      </c>
      <c r="B257" s="3">
        <v>13.608214</v>
      </c>
      <c r="C257" s="3">
        <v>6.32</v>
      </c>
      <c r="D257" s="3">
        <v>210</v>
      </c>
      <c r="E257" s="3">
        <v>24.200001</v>
      </c>
      <c r="F257" s="3">
        <v>26.75</v>
      </c>
      <c r="G257" s="3">
        <v>60.369999</v>
      </c>
    </row>
    <row r="258" spans="1:7" x14ac:dyDescent="0.2">
      <c r="A258" s="2">
        <v>40788</v>
      </c>
      <c r="B258" s="3">
        <v>13.358929</v>
      </c>
      <c r="C258" s="3">
        <v>6.27</v>
      </c>
      <c r="D258" s="3">
        <v>216.179993</v>
      </c>
      <c r="E258" s="3">
        <v>23.92</v>
      </c>
      <c r="F258" s="3">
        <v>28.25</v>
      </c>
      <c r="G258" s="3">
        <v>59.990001999999997</v>
      </c>
    </row>
    <row r="259" spans="1:7" x14ac:dyDescent="0.2">
      <c r="A259" s="2">
        <v>40792</v>
      </c>
      <c r="B259" s="3">
        <v>13.562143000000001</v>
      </c>
      <c r="C259" s="3">
        <v>6.76</v>
      </c>
      <c r="D259" s="3">
        <v>219.89999399999999</v>
      </c>
      <c r="E259" s="3">
        <v>24.959999</v>
      </c>
      <c r="F259" s="3">
        <v>28.85</v>
      </c>
      <c r="G259" s="3">
        <v>61.779998999999997</v>
      </c>
    </row>
    <row r="260" spans="1:7" x14ac:dyDescent="0.2">
      <c r="A260" s="2">
        <v>40793</v>
      </c>
      <c r="B260" s="3">
        <v>13.711785000000001</v>
      </c>
      <c r="C260" s="3">
        <v>6.81</v>
      </c>
      <c r="D260" s="3">
        <v>217.259995</v>
      </c>
      <c r="E260" s="3">
        <v>24.4</v>
      </c>
      <c r="F260" s="3">
        <v>27.875</v>
      </c>
      <c r="G260" s="3">
        <v>61.040000999999997</v>
      </c>
    </row>
    <row r="261" spans="1:7" x14ac:dyDescent="0.2">
      <c r="A261" s="2">
        <v>40794</v>
      </c>
      <c r="B261" s="3">
        <v>13.719286</v>
      </c>
      <c r="C261" s="3">
        <v>6.52</v>
      </c>
      <c r="D261" s="3">
        <v>211.38999899999999</v>
      </c>
      <c r="E261" s="3">
        <v>23.52</v>
      </c>
      <c r="F261" s="3">
        <v>28.774999999999999</v>
      </c>
      <c r="G261" s="3">
        <v>59.450001</v>
      </c>
    </row>
    <row r="262" spans="1:7" x14ac:dyDescent="0.2">
      <c r="A262" s="2">
        <v>40795</v>
      </c>
      <c r="B262" s="3">
        <v>13.481427999999999</v>
      </c>
      <c r="C262" s="3">
        <v>6.71</v>
      </c>
      <c r="D262" s="3">
        <v>216.55999800000001</v>
      </c>
      <c r="E262" s="3">
        <v>24.1</v>
      </c>
      <c r="F262" s="3">
        <v>30.774999999999999</v>
      </c>
      <c r="G262" s="3">
        <v>59.869999</v>
      </c>
    </row>
    <row r="263" spans="1:7" x14ac:dyDescent="0.2">
      <c r="A263" s="2">
        <v>40798</v>
      </c>
      <c r="B263" s="3">
        <v>13.569285000000001</v>
      </c>
      <c r="C263" s="3">
        <v>6.96</v>
      </c>
      <c r="D263" s="3">
        <v>219.529999</v>
      </c>
      <c r="E263" s="3">
        <v>24.360001</v>
      </c>
      <c r="F263" s="3">
        <v>29.674999</v>
      </c>
      <c r="G263" s="3">
        <v>60.470001000000003</v>
      </c>
    </row>
    <row r="264" spans="1:7" x14ac:dyDescent="0.2">
      <c r="A264" s="2">
        <v>40799</v>
      </c>
      <c r="B264" s="3">
        <v>13.736428</v>
      </c>
      <c r="C264" s="3">
        <v>7.21</v>
      </c>
      <c r="D264" s="3">
        <v>222.570007</v>
      </c>
      <c r="E264" s="3">
        <v>24.690000999999999</v>
      </c>
      <c r="F264" s="3">
        <v>30.024999999999999</v>
      </c>
      <c r="G264" s="3">
        <v>61.330002</v>
      </c>
    </row>
    <row r="265" spans="1:7" x14ac:dyDescent="0.2">
      <c r="A265" s="2">
        <v>40800</v>
      </c>
      <c r="B265" s="3">
        <v>13.903570999999999</v>
      </c>
      <c r="C265" s="3">
        <v>7.34</v>
      </c>
      <c r="D265" s="3">
        <v>226.779999</v>
      </c>
      <c r="E265" s="3">
        <v>25.190000999999999</v>
      </c>
      <c r="F265" s="3">
        <v>31.174999</v>
      </c>
      <c r="G265" s="3">
        <v>62.400002000000001</v>
      </c>
    </row>
    <row r="266" spans="1:7" x14ac:dyDescent="0.2">
      <c r="A266" s="2">
        <v>40801</v>
      </c>
      <c r="B266" s="3">
        <v>14.034286</v>
      </c>
      <c r="C266" s="3">
        <v>7.2</v>
      </c>
      <c r="D266" s="3">
        <v>239.300003</v>
      </c>
      <c r="E266" s="3">
        <v>24.950001</v>
      </c>
      <c r="F266" s="3">
        <v>30.274999999999999</v>
      </c>
      <c r="G266" s="3">
        <v>62.700001</v>
      </c>
    </row>
    <row r="267" spans="1:7" x14ac:dyDescent="0.2">
      <c r="A267" s="2">
        <v>40802</v>
      </c>
      <c r="B267" s="3">
        <v>14.303572000000001</v>
      </c>
      <c r="C267" s="3">
        <v>6.92</v>
      </c>
      <c r="D267" s="3">
        <v>241.69000199999999</v>
      </c>
      <c r="E267" s="3">
        <v>24.33</v>
      </c>
      <c r="F267" s="3">
        <v>31.325001</v>
      </c>
      <c r="G267" s="3">
        <v>62.040000999999997</v>
      </c>
    </row>
    <row r="268" spans="1:7" x14ac:dyDescent="0.2">
      <c r="A268" s="2">
        <v>40805</v>
      </c>
      <c r="B268" s="3">
        <v>14.701072</v>
      </c>
      <c r="C268" s="3">
        <v>6.74</v>
      </c>
      <c r="D268" s="3">
        <v>233.25</v>
      </c>
      <c r="E268" s="3">
        <v>24.67</v>
      </c>
      <c r="F268" s="3">
        <v>31.049999</v>
      </c>
      <c r="G268" s="3">
        <v>61.82</v>
      </c>
    </row>
    <row r="269" spans="1:7" x14ac:dyDescent="0.2">
      <c r="A269" s="2">
        <v>40806</v>
      </c>
      <c r="B269" s="3">
        <v>14.766071</v>
      </c>
      <c r="C269" s="3">
        <v>6.48</v>
      </c>
      <c r="D269" s="3">
        <v>231.86999499999999</v>
      </c>
      <c r="E269" s="3">
        <v>23.709999</v>
      </c>
      <c r="F269" s="3">
        <v>31.450001</v>
      </c>
      <c r="G269" s="3">
        <v>59.810001</v>
      </c>
    </row>
    <row r="270" spans="1:7" x14ac:dyDescent="0.2">
      <c r="A270" s="2">
        <v>40807</v>
      </c>
      <c r="B270" s="3">
        <v>14.719286</v>
      </c>
      <c r="C270" s="3">
        <v>6.12</v>
      </c>
      <c r="D270" s="3">
        <v>223.229996</v>
      </c>
      <c r="E270" s="3">
        <v>23.17</v>
      </c>
      <c r="F270" s="3">
        <v>37.549999</v>
      </c>
      <c r="G270" s="3">
        <v>57.970001000000003</v>
      </c>
    </row>
    <row r="271" spans="1:7" x14ac:dyDescent="0.2">
      <c r="A271" s="2">
        <v>40808</v>
      </c>
      <c r="B271" s="3">
        <v>14.350714999999999</v>
      </c>
      <c r="C271" s="3">
        <v>6.17</v>
      </c>
      <c r="D271" s="3">
        <v>223.61000100000001</v>
      </c>
      <c r="E271" s="3">
        <v>23.690000999999999</v>
      </c>
      <c r="F271" s="3">
        <v>48.349997999999999</v>
      </c>
      <c r="G271" s="3">
        <v>58</v>
      </c>
    </row>
    <row r="272" spans="1:7" x14ac:dyDescent="0.2">
      <c r="A272" s="2">
        <v>40809</v>
      </c>
      <c r="B272" s="3">
        <v>14.439285</v>
      </c>
      <c r="C272" s="3">
        <v>6.4</v>
      </c>
      <c r="D272" s="3">
        <v>229.85000600000001</v>
      </c>
      <c r="E272" s="3">
        <v>24.790001</v>
      </c>
      <c r="F272" s="3">
        <v>45.900002000000001</v>
      </c>
      <c r="G272" s="3">
        <v>59.369999</v>
      </c>
    </row>
    <row r="273" spans="1:7" x14ac:dyDescent="0.2">
      <c r="A273" s="2">
        <v>40812</v>
      </c>
      <c r="B273" s="3">
        <v>14.398929000000001</v>
      </c>
      <c r="C273" s="3">
        <v>6.49</v>
      </c>
      <c r="D273" s="3">
        <v>224.21000699999999</v>
      </c>
      <c r="E273" s="3">
        <v>24.959999</v>
      </c>
      <c r="F273" s="3">
        <v>37.325001</v>
      </c>
      <c r="G273" s="3">
        <v>60.119999</v>
      </c>
    </row>
    <row r="274" spans="1:7" x14ac:dyDescent="0.2">
      <c r="A274" s="2">
        <v>40813</v>
      </c>
      <c r="B274" s="3">
        <v>14.259285999999999</v>
      </c>
      <c r="C274" s="3">
        <v>6.15</v>
      </c>
      <c r="D274" s="3">
        <v>229.71000699999999</v>
      </c>
      <c r="E274" s="3">
        <v>24.450001</v>
      </c>
      <c r="F274" s="3">
        <v>42.950001</v>
      </c>
      <c r="G274" s="3">
        <v>58.75</v>
      </c>
    </row>
    <row r="275" spans="1:7" x14ac:dyDescent="0.2">
      <c r="A275" s="2">
        <v>40814</v>
      </c>
      <c r="B275" s="3">
        <v>14.178928000000001</v>
      </c>
      <c r="C275" s="3">
        <v>5.31</v>
      </c>
      <c r="D275" s="3">
        <v>222.44000199999999</v>
      </c>
      <c r="E275" s="3">
        <v>24.99</v>
      </c>
      <c r="F275" s="3">
        <v>39.974997999999999</v>
      </c>
      <c r="G275" s="3">
        <v>59.18</v>
      </c>
    </row>
    <row r="276" spans="1:7" x14ac:dyDescent="0.2">
      <c r="A276" s="2">
        <v>40815</v>
      </c>
      <c r="B276" s="3">
        <v>13.948929</v>
      </c>
      <c r="C276" s="3">
        <v>5.08</v>
      </c>
      <c r="D276" s="3">
        <v>216.229996</v>
      </c>
      <c r="E276" s="3">
        <v>24.120000999999998</v>
      </c>
      <c r="F276" s="3">
        <v>42.775002000000001</v>
      </c>
      <c r="G276" s="3">
        <v>57.720001000000003</v>
      </c>
    </row>
    <row r="277" spans="1:7" x14ac:dyDescent="0.2">
      <c r="A277" s="2">
        <v>40816</v>
      </c>
      <c r="B277" s="3">
        <v>13.618570999999999</v>
      </c>
      <c r="C277" s="3">
        <v>4.53</v>
      </c>
      <c r="D277" s="3">
        <v>211.979996</v>
      </c>
      <c r="E277" s="3">
        <v>23.18</v>
      </c>
      <c r="F277" s="3">
        <v>41.174999</v>
      </c>
      <c r="G277" s="3">
        <v>55.810001</v>
      </c>
    </row>
    <row r="278" spans="1:7" x14ac:dyDescent="0.2">
      <c r="A278" s="2">
        <v>40819</v>
      </c>
      <c r="B278" s="3">
        <v>13.378572</v>
      </c>
      <c r="C278" s="3">
        <v>4.72</v>
      </c>
      <c r="D278" s="3">
        <v>212.5</v>
      </c>
      <c r="E278" s="3">
        <v>24.209999</v>
      </c>
      <c r="F278" s="3">
        <v>42.099997999999999</v>
      </c>
      <c r="G278" s="3">
        <v>57.209999000000003</v>
      </c>
    </row>
    <row r="279" spans="1:7" x14ac:dyDescent="0.2">
      <c r="A279" s="2">
        <v>40820</v>
      </c>
      <c r="B279" s="3">
        <v>13.303572000000001</v>
      </c>
      <c r="C279" s="3">
        <v>4.83</v>
      </c>
      <c r="D279" s="3">
        <v>219.5</v>
      </c>
      <c r="E279" s="3">
        <v>24.5</v>
      </c>
      <c r="F279" s="3">
        <v>39.724997999999999</v>
      </c>
      <c r="G279" s="3">
        <v>58.380001</v>
      </c>
    </row>
    <row r="280" spans="1:7" x14ac:dyDescent="0.2">
      <c r="A280" s="2">
        <v>40821</v>
      </c>
      <c r="B280" s="3">
        <v>13.508927999999999</v>
      </c>
      <c r="C280" s="3">
        <v>4.8499999999999996</v>
      </c>
      <c r="D280" s="3">
        <v>221.509995</v>
      </c>
      <c r="E280" s="3">
        <v>25.370000999999998</v>
      </c>
      <c r="F280" s="3">
        <v>34.974997999999999</v>
      </c>
      <c r="G280" s="3">
        <v>59.509998000000003</v>
      </c>
    </row>
    <row r="281" spans="1:7" x14ac:dyDescent="0.2">
      <c r="A281" s="2">
        <v>40822</v>
      </c>
      <c r="B281" s="3">
        <v>13.477499999999999</v>
      </c>
      <c r="C281" s="3">
        <v>4.7300000000000004</v>
      </c>
      <c r="D281" s="3">
        <v>224.740005</v>
      </c>
      <c r="E281" s="3">
        <v>24.540001</v>
      </c>
      <c r="F281" s="3">
        <v>37.075001</v>
      </c>
      <c r="G281" s="3">
        <v>58.970001000000003</v>
      </c>
    </row>
    <row r="282" spans="1:7" x14ac:dyDescent="0.2">
      <c r="A282" s="2">
        <v>40823</v>
      </c>
      <c r="B282" s="3">
        <v>13.207143</v>
      </c>
      <c r="C282" s="3">
        <v>4.84</v>
      </c>
      <c r="D282" s="3">
        <v>231.320007</v>
      </c>
      <c r="E282" s="3">
        <v>26.129999000000002</v>
      </c>
      <c r="F282" s="3">
        <v>34.75</v>
      </c>
      <c r="G282" s="3">
        <v>61</v>
      </c>
    </row>
    <row r="283" spans="1:7" x14ac:dyDescent="0.2">
      <c r="A283" s="2">
        <v>40826</v>
      </c>
      <c r="B283" s="3">
        <v>13.886070999999999</v>
      </c>
      <c r="C283" s="3">
        <v>4.8600000000000003</v>
      </c>
      <c r="D283" s="3">
        <v>235.479996</v>
      </c>
      <c r="E283" s="3">
        <v>26.049999</v>
      </c>
      <c r="F283" s="3">
        <v>34.349997999999999</v>
      </c>
      <c r="G283" s="3">
        <v>61.049999</v>
      </c>
    </row>
    <row r="284" spans="1:7" x14ac:dyDescent="0.2">
      <c r="A284" s="2">
        <v>40827</v>
      </c>
      <c r="B284" s="3">
        <v>14.296071</v>
      </c>
      <c r="C284" s="3">
        <v>4.93</v>
      </c>
      <c r="D284" s="3">
        <v>236.80999800000001</v>
      </c>
      <c r="E284" s="3">
        <v>26.950001</v>
      </c>
      <c r="F284" s="3">
        <v>33.325001</v>
      </c>
      <c r="G284" s="3">
        <v>61.630001</v>
      </c>
    </row>
    <row r="285" spans="1:7" x14ac:dyDescent="0.2">
      <c r="A285" s="2">
        <v>40828</v>
      </c>
      <c r="B285" s="3">
        <v>14.363929000000001</v>
      </c>
      <c r="C285" s="3">
        <v>4.97</v>
      </c>
      <c r="D285" s="3">
        <v>236.14999399999999</v>
      </c>
      <c r="E285" s="3">
        <v>26.120000999999998</v>
      </c>
      <c r="F285" s="3">
        <v>35.025002000000001</v>
      </c>
      <c r="G285" s="3">
        <v>61.549999</v>
      </c>
    </row>
    <row r="286" spans="1:7" x14ac:dyDescent="0.2">
      <c r="A286" s="2">
        <v>40829</v>
      </c>
      <c r="B286" s="3">
        <v>14.586785000000001</v>
      </c>
      <c r="C286" s="3">
        <v>4.92</v>
      </c>
      <c r="D286" s="3">
        <v>246.71000699999999</v>
      </c>
      <c r="E286" s="3">
        <v>26.67</v>
      </c>
      <c r="F286" s="3">
        <v>34.150002000000001</v>
      </c>
      <c r="G286" s="3">
        <v>62.669998</v>
      </c>
    </row>
    <row r="287" spans="1:7" x14ac:dyDescent="0.2">
      <c r="A287" s="2">
        <v>40830</v>
      </c>
      <c r="B287" s="3">
        <v>15.071427999999999</v>
      </c>
      <c r="C287" s="3">
        <v>4.67</v>
      </c>
      <c r="D287" s="3">
        <v>242.33000200000001</v>
      </c>
      <c r="E287" s="3">
        <v>24.42</v>
      </c>
      <c r="F287" s="3">
        <v>34.700001</v>
      </c>
      <c r="G287" s="3">
        <v>61.400002000000001</v>
      </c>
    </row>
    <row r="288" spans="1:7" x14ac:dyDescent="0.2">
      <c r="A288" s="2">
        <v>40833</v>
      </c>
      <c r="B288" s="3">
        <v>14.999643000000001</v>
      </c>
      <c r="C288" s="3">
        <v>4.83</v>
      </c>
      <c r="D288" s="3">
        <v>243.88000500000001</v>
      </c>
      <c r="E288" s="3">
        <v>25.860001</v>
      </c>
      <c r="F288" s="3">
        <v>33.724997999999999</v>
      </c>
      <c r="G288" s="3">
        <v>62.639999000000003</v>
      </c>
    </row>
    <row r="289" spans="1:7" x14ac:dyDescent="0.2">
      <c r="A289" s="2">
        <v>40834</v>
      </c>
      <c r="B289" s="3">
        <v>15.08</v>
      </c>
      <c r="C289" s="3">
        <v>4.7300000000000004</v>
      </c>
      <c r="D289" s="3">
        <v>231.529999</v>
      </c>
      <c r="E289" s="3">
        <v>25.18</v>
      </c>
      <c r="F289" s="3">
        <v>36.375</v>
      </c>
      <c r="G289" s="3">
        <v>61.810001</v>
      </c>
    </row>
    <row r="290" spans="1:7" x14ac:dyDescent="0.2">
      <c r="A290" s="2">
        <v>40835</v>
      </c>
      <c r="B290" s="3">
        <v>14.236428</v>
      </c>
      <c r="C290" s="3">
        <v>4.54</v>
      </c>
      <c r="D290" s="3">
        <v>233.61000100000001</v>
      </c>
      <c r="E290" s="3">
        <v>25.76</v>
      </c>
      <c r="F290" s="3">
        <v>37.325001</v>
      </c>
      <c r="G290" s="3">
        <v>62.09</v>
      </c>
    </row>
    <row r="291" spans="1:7" x14ac:dyDescent="0.2">
      <c r="A291" s="2">
        <v>40836</v>
      </c>
      <c r="B291" s="3">
        <v>14.118214999999999</v>
      </c>
      <c r="C291" s="3">
        <v>4.72</v>
      </c>
      <c r="D291" s="3">
        <v>234.779999</v>
      </c>
      <c r="E291" s="3">
        <v>26.309999000000001</v>
      </c>
      <c r="F291" s="3">
        <v>35.599997999999999</v>
      </c>
      <c r="G291" s="3">
        <v>63.259998000000003</v>
      </c>
    </row>
    <row r="292" spans="1:7" x14ac:dyDescent="0.2">
      <c r="A292" s="2">
        <v>40837</v>
      </c>
      <c r="B292" s="3">
        <v>14.031072</v>
      </c>
      <c r="C292" s="3">
        <v>5.0599999999999996</v>
      </c>
      <c r="D292" s="3">
        <v>237.61000100000001</v>
      </c>
      <c r="E292" s="3">
        <v>26.52</v>
      </c>
      <c r="F292" s="3">
        <v>34.724997999999999</v>
      </c>
      <c r="G292" s="3">
        <v>64.319999999999993</v>
      </c>
    </row>
    <row r="293" spans="1:7" x14ac:dyDescent="0.2">
      <c r="A293" s="2">
        <v>40840</v>
      </c>
      <c r="B293" s="3">
        <v>14.491785999999999</v>
      </c>
      <c r="C293" s="3">
        <v>4.91</v>
      </c>
      <c r="D293" s="3">
        <v>227.14999399999999</v>
      </c>
      <c r="E293" s="3">
        <v>25.549999</v>
      </c>
      <c r="F293" s="3">
        <v>31.225000000000001</v>
      </c>
      <c r="G293" s="3">
        <v>63.009998000000003</v>
      </c>
    </row>
    <row r="294" spans="1:7" x14ac:dyDescent="0.2">
      <c r="A294" s="2">
        <v>40841</v>
      </c>
      <c r="B294" s="3">
        <v>14.206072000000001</v>
      </c>
      <c r="C294" s="3">
        <v>5.0999999999999996</v>
      </c>
      <c r="D294" s="3">
        <v>198.39999399999999</v>
      </c>
      <c r="E294" s="3">
        <v>25.76</v>
      </c>
      <c r="F294" s="3">
        <v>31.075001</v>
      </c>
      <c r="G294" s="3">
        <v>63.689999</v>
      </c>
    </row>
    <row r="295" spans="1:7" x14ac:dyDescent="0.2">
      <c r="A295" s="2">
        <v>40842</v>
      </c>
      <c r="B295" s="3">
        <v>14.307143</v>
      </c>
      <c r="C295" s="3">
        <v>5.54</v>
      </c>
      <c r="D295" s="3">
        <v>206.779999</v>
      </c>
      <c r="E295" s="3">
        <v>27.07</v>
      </c>
      <c r="F295" s="3">
        <v>28</v>
      </c>
      <c r="G295" s="3">
        <v>65.889999000000003</v>
      </c>
    </row>
    <row r="296" spans="1:7" x14ac:dyDescent="0.2">
      <c r="A296" s="2">
        <v>40843</v>
      </c>
      <c r="B296" s="3">
        <v>14.453215</v>
      </c>
      <c r="C296" s="3">
        <v>5.94</v>
      </c>
      <c r="D296" s="3">
        <v>217.320007</v>
      </c>
      <c r="E296" s="3">
        <v>27.08</v>
      </c>
      <c r="F296" s="3">
        <v>27.625</v>
      </c>
      <c r="G296" s="3">
        <v>65.949996999999996</v>
      </c>
    </row>
    <row r="297" spans="1:7" x14ac:dyDescent="0.2">
      <c r="A297" s="2">
        <v>40844</v>
      </c>
      <c r="B297" s="3">
        <v>14.4625</v>
      </c>
      <c r="C297" s="3">
        <v>5.83</v>
      </c>
      <c r="D297" s="3">
        <v>213.509995</v>
      </c>
      <c r="E297" s="3">
        <v>25.91</v>
      </c>
      <c r="F297" s="3">
        <v>28.924999</v>
      </c>
      <c r="G297" s="3">
        <v>64.279999000000004</v>
      </c>
    </row>
    <row r="298" spans="1:7" x14ac:dyDescent="0.2">
      <c r="A298" s="2">
        <v>40847</v>
      </c>
      <c r="B298" s="3">
        <v>14.456429</v>
      </c>
      <c r="C298" s="3">
        <v>5.3</v>
      </c>
      <c r="D298" s="3">
        <v>212.10000600000001</v>
      </c>
      <c r="E298" s="3">
        <v>24.77</v>
      </c>
      <c r="F298" s="3">
        <v>30.774999999999999</v>
      </c>
      <c r="G298" s="3">
        <v>62.57</v>
      </c>
    </row>
    <row r="299" spans="1:7" x14ac:dyDescent="0.2">
      <c r="A299" s="2">
        <v>40848</v>
      </c>
      <c r="B299" s="3">
        <v>14.161072000000001</v>
      </c>
      <c r="C299" s="3">
        <v>5.46</v>
      </c>
      <c r="D299" s="3">
        <v>215.61999499999999</v>
      </c>
      <c r="E299" s="3">
        <v>25.33</v>
      </c>
      <c r="F299" s="3">
        <v>29.075001</v>
      </c>
      <c r="G299" s="3">
        <v>63.599997999999999</v>
      </c>
    </row>
    <row r="300" spans="1:7" x14ac:dyDescent="0.2">
      <c r="A300" s="2">
        <v>40849</v>
      </c>
      <c r="B300" s="3">
        <v>14.193213999999999</v>
      </c>
      <c r="C300" s="3">
        <v>5.73</v>
      </c>
      <c r="D300" s="3">
        <v>218.28999300000001</v>
      </c>
      <c r="E300" s="3">
        <v>25.809999000000001</v>
      </c>
      <c r="F300" s="3">
        <v>28.375</v>
      </c>
      <c r="G300" s="3">
        <v>64.839995999999999</v>
      </c>
    </row>
    <row r="301" spans="1:7" x14ac:dyDescent="0.2">
      <c r="A301" s="2">
        <v>40850</v>
      </c>
      <c r="B301" s="3">
        <v>14.395357000000001</v>
      </c>
      <c r="C301" s="3">
        <v>5.67</v>
      </c>
      <c r="D301" s="3">
        <v>216.479996</v>
      </c>
      <c r="E301" s="3">
        <v>25.4</v>
      </c>
      <c r="F301" s="3">
        <v>29.049999</v>
      </c>
      <c r="G301" s="3">
        <v>64.489998</v>
      </c>
    </row>
    <row r="302" spans="1:7" x14ac:dyDescent="0.2">
      <c r="A302" s="2">
        <v>40851</v>
      </c>
      <c r="B302" s="3">
        <v>14.294286</v>
      </c>
      <c r="C302" s="3">
        <v>5.68</v>
      </c>
      <c r="D302" s="3">
        <v>217</v>
      </c>
      <c r="E302" s="3">
        <v>25.42</v>
      </c>
      <c r="F302" s="3">
        <v>27.575001</v>
      </c>
      <c r="G302" s="3">
        <v>64.819999999999993</v>
      </c>
    </row>
    <row r="303" spans="1:7" x14ac:dyDescent="0.2">
      <c r="A303" s="2">
        <v>40854</v>
      </c>
      <c r="B303" s="3">
        <v>14.276071999999999</v>
      </c>
      <c r="C303" s="3">
        <v>5.75</v>
      </c>
      <c r="D303" s="3">
        <v>217.990005</v>
      </c>
      <c r="E303" s="3">
        <v>26.530000999999999</v>
      </c>
      <c r="F303" s="3">
        <v>27.625</v>
      </c>
      <c r="G303" s="3">
        <v>65.599997999999999</v>
      </c>
    </row>
    <row r="304" spans="1:7" x14ac:dyDescent="0.2">
      <c r="A304" s="2">
        <v>40855</v>
      </c>
      <c r="B304" s="3">
        <v>14.508214000000001</v>
      </c>
      <c r="C304" s="3">
        <v>5.38</v>
      </c>
      <c r="D304" s="3">
        <v>211.220001</v>
      </c>
      <c r="E304" s="3">
        <v>24.99</v>
      </c>
      <c r="F304" s="3">
        <v>29.125</v>
      </c>
      <c r="G304" s="3">
        <v>63.099997999999999</v>
      </c>
    </row>
    <row r="305" spans="1:7" x14ac:dyDescent="0.2">
      <c r="A305" s="2">
        <v>40856</v>
      </c>
      <c r="B305" s="3">
        <v>14.117143</v>
      </c>
      <c r="C305" s="3">
        <v>5.66</v>
      </c>
      <c r="D305" s="3">
        <v>210.78999300000001</v>
      </c>
      <c r="E305" s="3">
        <v>25.08</v>
      </c>
      <c r="F305" s="3">
        <v>29.075001</v>
      </c>
      <c r="G305" s="3">
        <v>63.66</v>
      </c>
    </row>
    <row r="306" spans="1:7" x14ac:dyDescent="0.2">
      <c r="A306" s="2">
        <v>40857</v>
      </c>
      <c r="B306" s="3">
        <v>13.757857</v>
      </c>
      <c r="C306" s="3">
        <v>5.95</v>
      </c>
      <c r="D306" s="3">
        <v>217.38999899999999</v>
      </c>
      <c r="E306" s="3">
        <v>25.65</v>
      </c>
      <c r="F306" s="3">
        <v>27.950001</v>
      </c>
      <c r="G306" s="3">
        <v>64.919998000000007</v>
      </c>
    </row>
    <row r="307" spans="1:7" x14ac:dyDescent="0.2">
      <c r="A307" s="2">
        <v>40858</v>
      </c>
      <c r="B307" s="3">
        <v>13.736428</v>
      </c>
      <c r="C307" s="3">
        <v>5.79</v>
      </c>
      <c r="D307" s="3">
        <v>218.929993</v>
      </c>
      <c r="E307" s="3">
        <v>25.1</v>
      </c>
      <c r="F307" s="3">
        <v>28.674999</v>
      </c>
      <c r="G307" s="3">
        <v>64.279999000000004</v>
      </c>
    </row>
    <row r="308" spans="1:7" x14ac:dyDescent="0.2">
      <c r="A308" s="2">
        <v>40861</v>
      </c>
      <c r="B308" s="3">
        <v>13.545</v>
      </c>
      <c r="C308" s="3">
        <v>5.76</v>
      </c>
      <c r="D308" s="3">
        <v>217.83000200000001</v>
      </c>
      <c r="E308" s="3">
        <v>25.290001</v>
      </c>
      <c r="F308" s="3">
        <v>28.1</v>
      </c>
      <c r="G308" s="3">
        <v>64.669998000000007</v>
      </c>
    </row>
    <row r="309" spans="1:7" x14ac:dyDescent="0.2">
      <c r="A309" s="2">
        <v>40862</v>
      </c>
      <c r="B309" s="3">
        <v>13.886786000000001</v>
      </c>
      <c r="C309" s="3">
        <v>5.68</v>
      </c>
      <c r="D309" s="3">
        <v>211.990005</v>
      </c>
      <c r="E309" s="3">
        <v>24.940000999999999</v>
      </c>
      <c r="F309" s="3">
        <v>29.524999999999999</v>
      </c>
      <c r="G309" s="3">
        <v>63.59</v>
      </c>
    </row>
    <row r="310" spans="1:7" x14ac:dyDescent="0.2">
      <c r="A310" s="2">
        <v>40863</v>
      </c>
      <c r="B310" s="3">
        <v>13.741785999999999</v>
      </c>
      <c r="C310" s="3">
        <v>5.44</v>
      </c>
      <c r="D310" s="3">
        <v>204.520004</v>
      </c>
      <c r="E310" s="3">
        <v>24.67</v>
      </c>
      <c r="F310" s="3">
        <v>33.5</v>
      </c>
      <c r="G310" s="3">
        <v>62.549999</v>
      </c>
    </row>
    <row r="311" spans="1:7" x14ac:dyDescent="0.2">
      <c r="A311" s="2">
        <v>40864</v>
      </c>
      <c r="B311" s="3">
        <v>13.478929000000001</v>
      </c>
      <c r="C311" s="3">
        <v>5.47</v>
      </c>
      <c r="D311" s="3">
        <v>197.13999899999999</v>
      </c>
      <c r="E311" s="3">
        <v>24.690000999999999</v>
      </c>
      <c r="F311" s="3">
        <v>32.025002000000001</v>
      </c>
      <c r="G311" s="3">
        <v>62.459999000000003</v>
      </c>
    </row>
    <row r="312" spans="1:7" x14ac:dyDescent="0.2">
      <c r="A312" s="2">
        <v>40865</v>
      </c>
      <c r="B312" s="3">
        <v>13.390715</v>
      </c>
      <c r="C312" s="3">
        <v>5.42</v>
      </c>
      <c r="D312" s="3">
        <v>189.25</v>
      </c>
      <c r="E312" s="3">
        <v>24.18</v>
      </c>
      <c r="F312" s="3">
        <v>33.224997999999999</v>
      </c>
      <c r="G312" s="3">
        <v>61.299999</v>
      </c>
    </row>
    <row r="313" spans="1:7" x14ac:dyDescent="0.2">
      <c r="A313" s="2">
        <v>40868</v>
      </c>
      <c r="B313" s="3">
        <v>13.178928000000001</v>
      </c>
      <c r="C313" s="3">
        <v>5.3</v>
      </c>
      <c r="D313" s="3">
        <v>192.33999600000001</v>
      </c>
      <c r="E313" s="3">
        <v>23.93</v>
      </c>
      <c r="F313" s="3">
        <v>30.85</v>
      </c>
      <c r="G313" s="3">
        <v>61.009998000000003</v>
      </c>
    </row>
    <row r="314" spans="1:7" x14ac:dyDescent="0.2">
      <c r="A314" s="2">
        <v>40869</v>
      </c>
      <c r="B314" s="3">
        <v>13.446785999999999</v>
      </c>
      <c r="C314" s="3">
        <v>5.05</v>
      </c>
      <c r="D314" s="3">
        <v>188.990005</v>
      </c>
      <c r="E314" s="3">
        <v>23.209999</v>
      </c>
      <c r="F314" s="3">
        <v>32.849997999999999</v>
      </c>
      <c r="G314" s="3">
        <v>59.650002000000001</v>
      </c>
    </row>
    <row r="315" spans="1:7" x14ac:dyDescent="0.2">
      <c r="A315" s="2">
        <v>40870</v>
      </c>
      <c r="B315" s="3">
        <v>13.106786</v>
      </c>
      <c r="C315" s="3">
        <v>4.99</v>
      </c>
      <c r="D315" s="3">
        <v>182.39999399999999</v>
      </c>
      <c r="E315" s="3">
        <v>23.51</v>
      </c>
      <c r="F315" s="3">
        <v>34.400002000000001</v>
      </c>
      <c r="G315" s="3">
        <v>59.459999000000003</v>
      </c>
    </row>
    <row r="316" spans="1:7" x14ac:dyDescent="0.2">
      <c r="A316" s="2">
        <v>40872</v>
      </c>
      <c r="B316" s="3">
        <v>12.984643</v>
      </c>
      <c r="C316" s="3">
        <v>5.3</v>
      </c>
      <c r="D316" s="3">
        <v>194.14999399999999</v>
      </c>
      <c r="E316" s="3">
        <v>24.15</v>
      </c>
      <c r="F316" s="3">
        <v>32.025002000000001</v>
      </c>
      <c r="G316" s="3">
        <v>61.25</v>
      </c>
    </row>
    <row r="317" spans="1:7" x14ac:dyDescent="0.2">
      <c r="A317" s="2">
        <v>40875</v>
      </c>
      <c r="B317" s="3">
        <v>13.432858</v>
      </c>
      <c r="C317" s="3">
        <v>5.32</v>
      </c>
      <c r="D317" s="3">
        <v>188.38999899999999</v>
      </c>
      <c r="E317" s="3">
        <v>24.08</v>
      </c>
      <c r="F317" s="3">
        <v>32.450001</v>
      </c>
      <c r="G317" s="3">
        <v>61.439999</v>
      </c>
    </row>
    <row r="318" spans="1:7" x14ac:dyDescent="0.2">
      <c r="A318" s="2">
        <v>40876</v>
      </c>
      <c r="B318" s="3">
        <v>13.328571</v>
      </c>
      <c r="C318" s="3">
        <v>5.69</v>
      </c>
      <c r="D318" s="3">
        <v>192.28999300000001</v>
      </c>
      <c r="E318" s="3">
        <v>25.860001</v>
      </c>
      <c r="F318" s="3">
        <v>30.299999</v>
      </c>
      <c r="G318" s="3">
        <v>64.040001000000004</v>
      </c>
    </row>
    <row r="319" spans="1:7" x14ac:dyDescent="0.2">
      <c r="A319" s="2">
        <v>40877</v>
      </c>
      <c r="B319" s="3">
        <v>13.65</v>
      </c>
      <c r="C319" s="3">
        <v>5.7</v>
      </c>
      <c r="D319" s="3">
        <v>197.13000500000001</v>
      </c>
      <c r="E319" s="3">
        <v>25.639999</v>
      </c>
      <c r="F319" s="3">
        <v>30.4</v>
      </c>
      <c r="G319" s="3">
        <v>64.040001000000004</v>
      </c>
    </row>
    <row r="320" spans="1:7" x14ac:dyDescent="0.2">
      <c r="A320" s="2">
        <v>40878</v>
      </c>
      <c r="B320" s="3">
        <v>13.854642999999999</v>
      </c>
      <c r="C320" s="3">
        <v>5.65</v>
      </c>
      <c r="D320" s="3">
        <v>196.029999</v>
      </c>
      <c r="E320" s="3">
        <v>26.07</v>
      </c>
      <c r="F320" s="3">
        <v>30.799999</v>
      </c>
      <c r="G320" s="3">
        <v>64.010002</v>
      </c>
    </row>
    <row r="321" spans="1:7" x14ac:dyDescent="0.2">
      <c r="A321" s="2">
        <v>40879</v>
      </c>
      <c r="B321" s="3">
        <v>13.917857</v>
      </c>
      <c r="C321" s="3">
        <v>5.76</v>
      </c>
      <c r="D321" s="3">
        <v>196.240005</v>
      </c>
      <c r="E321" s="3">
        <v>26.74</v>
      </c>
      <c r="F321" s="3">
        <v>31.950001</v>
      </c>
      <c r="G321" s="3">
        <v>64.709998999999996</v>
      </c>
    </row>
    <row r="322" spans="1:7" x14ac:dyDescent="0.2">
      <c r="A322" s="2">
        <v>40882</v>
      </c>
      <c r="B322" s="3">
        <v>14.036072000000001</v>
      </c>
      <c r="C322" s="3">
        <v>5.66</v>
      </c>
      <c r="D322" s="3">
        <v>191.990005</v>
      </c>
      <c r="E322" s="3">
        <v>26.65</v>
      </c>
      <c r="F322" s="3">
        <v>30.125</v>
      </c>
      <c r="G322" s="3">
        <v>64.739998</v>
      </c>
    </row>
    <row r="323" spans="1:7" x14ac:dyDescent="0.2">
      <c r="A323" s="2">
        <v>40883</v>
      </c>
      <c r="B323" s="3">
        <v>13.9625</v>
      </c>
      <c r="C323" s="3">
        <v>5.72</v>
      </c>
      <c r="D323" s="3">
        <v>195.320007</v>
      </c>
      <c r="E323" s="3">
        <v>27.049999</v>
      </c>
      <c r="F323" s="3">
        <v>30.774999999999999</v>
      </c>
      <c r="G323" s="3">
        <v>64.910004000000001</v>
      </c>
    </row>
    <row r="324" spans="1:7" x14ac:dyDescent="0.2">
      <c r="A324" s="2">
        <v>40884</v>
      </c>
      <c r="B324" s="3">
        <v>13.896070999999999</v>
      </c>
      <c r="C324" s="3">
        <v>5.47</v>
      </c>
      <c r="D324" s="3">
        <v>190.479996</v>
      </c>
      <c r="E324" s="3">
        <v>26.190000999999999</v>
      </c>
      <c r="F324" s="3">
        <v>32.549999</v>
      </c>
      <c r="G324" s="3">
        <v>63.439999</v>
      </c>
    </row>
    <row r="325" spans="1:7" x14ac:dyDescent="0.2">
      <c r="A325" s="2">
        <v>40885</v>
      </c>
      <c r="B325" s="3">
        <v>13.952143</v>
      </c>
      <c r="C325" s="3">
        <v>5.54</v>
      </c>
      <c r="D325" s="3">
        <v>193.029999</v>
      </c>
      <c r="E325" s="3">
        <v>26.91</v>
      </c>
      <c r="F325" s="3">
        <v>31.325001</v>
      </c>
      <c r="G325" s="3">
        <v>64.569999999999993</v>
      </c>
    </row>
    <row r="326" spans="1:7" x14ac:dyDescent="0.2">
      <c r="A326" s="2">
        <v>40886</v>
      </c>
      <c r="B326" s="3">
        <v>14.057858</v>
      </c>
      <c r="C326" s="3">
        <v>5.3</v>
      </c>
      <c r="D326" s="3">
        <v>189.520004</v>
      </c>
      <c r="E326" s="3">
        <v>26.290001</v>
      </c>
      <c r="F326" s="3">
        <v>32.974997999999999</v>
      </c>
      <c r="G326" s="3">
        <v>63.580002</v>
      </c>
    </row>
    <row r="327" spans="1:7" x14ac:dyDescent="0.2">
      <c r="A327" s="2">
        <v>40889</v>
      </c>
      <c r="B327" s="3">
        <v>13.994286000000001</v>
      </c>
      <c r="C327" s="3">
        <v>5.18</v>
      </c>
      <c r="D327" s="3">
        <v>180.509995</v>
      </c>
      <c r="E327" s="3">
        <v>25.790001</v>
      </c>
      <c r="F327" s="3">
        <v>34.375</v>
      </c>
      <c r="G327" s="3">
        <v>62.900002000000001</v>
      </c>
    </row>
    <row r="328" spans="1:7" x14ac:dyDescent="0.2">
      <c r="A328" s="2">
        <v>40890</v>
      </c>
      <c r="B328" s="3">
        <v>13.886070999999999</v>
      </c>
      <c r="C328" s="3">
        <v>5.07</v>
      </c>
      <c r="D328" s="3">
        <v>180.21000699999999</v>
      </c>
      <c r="E328" s="3">
        <v>25.860001</v>
      </c>
      <c r="F328" s="3">
        <v>38.5</v>
      </c>
      <c r="G328" s="3">
        <v>62.18</v>
      </c>
    </row>
    <row r="329" spans="1:7" x14ac:dyDescent="0.2">
      <c r="A329" s="2">
        <v>40891</v>
      </c>
      <c r="B329" s="3">
        <v>13.578215</v>
      </c>
      <c r="C329" s="3">
        <v>5.04</v>
      </c>
      <c r="D329" s="3">
        <v>181.259995</v>
      </c>
      <c r="E329" s="3">
        <v>25.610001</v>
      </c>
      <c r="F329" s="3">
        <v>38</v>
      </c>
      <c r="G329" s="3">
        <v>62.41</v>
      </c>
    </row>
    <row r="330" spans="1:7" x14ac:dyDescent="0.2">
      <c r="A330" s="2">
        <v>40892</v>
      </c>
      <c r="B330" s="3">
        <v>13.533571</v>
      </c>
      <c r="C330" s="3">
        <v>5.13</v>
      </c>
      <c r="D330" s="3">
        <v>181.259995</v>
      </c>
      <c r="E330" s="3">
        <v>25.98</v>
      </c>
      <c r="F330" s="3">
        <v>36.299999</v>
      </c>
      <c r="G330" s="3">
        <v>62.619999</v>
      </c>
    </row>
    <row r="331" spans="1:7" x14ac:dyDescent="0.2">
      <c r="A331" s="2">
        <v>40893</v>
      </c>
      <c r="B331" s="3">
        <v>13.607856999999999</v>
      </c>
      <c r="C331" s="3">
        <v>4.8600000000000003</v>
      </c>
      <c r="D331" s="3">
        <v>179.33000200000001</v>
      </c>
      <c r="E331" s="3">
        <v>25.309999000000001</v>
      </c>
      <c r="F331" s="3">
        <v>38.599997999999999</v>
      </c>
      <c r="G331" s="3">
        <v>61.889999000000003</v>
      </c>
    </row>
    <row r="332" spans="1:7" x14ac:dyDescent="0.2">
      <c r="A332" s="2">
        <v>40896</v>
      </c>
      <c r="B332" s="3">
        <v>13.650357</v>
      </c>
      <c r="C332" s="3">
        <v>5.19</v>
      </c>
      <c r="D332" s="3">
        <v>182.520004</v>
      </c>
      <c r="E332" s="3">
        <v>26.5</v>
      </c>
      <c r="F332" s="3">
        <v>36.349997999999999</v>
      </c>
      <c r="G332" s="3">
        <v>63.830002</v>
      </c>
    </row>
    <row r="333" spans="1:7" x14ac:dyDescent="0.2">
      <c r="A333" s="2">
        <v>40897</v>
      </c>
      <c r="B333" s="3">
        <v>14.141071</v>
      </c>
      <c r="C333" s="3">
        <v>5.08</v>
      </c>
      <c r="D333" s="3">
        <v>174.35000600000001</v>
      </c>
      <c r="E333" s="3">
        <v>26.889999</v>
      </c>
      <c r="F333" s="3">
        <v>36.724997999999999</v>
      </c>
      <c r="G333" s="3">
        <v>63.59</v>
      </c>
    </row>
    <row r="334" spans="1:7" x14ac:dyDescent="0.2">
      <c r="A334" s="2">
        <v>40898</v>
      </c>
      <c r="B334" s="3">
        <v>14.158929000000001</v>
      </c>
      <c r="C334" s="3">
        <v>5.45</v>
      </c>
      <c r="D334" s="3">
        <v>179.029999</v>
      </c>
      <c r="E334" s="3">
        <v>27.25</v>
      </c>
      <c r="F334" s="3">
        <v>37.375</v>
      </c>
      <c r="G334" s="3">
        <v>64.25</v>
      </c>
    </row>
    <row r="335" spans="1:7" x14ac:dyDescent="0.2">
      <c r="A335" s="2">
        <v>40899</v>
      </c>
      <c r="B335" s="3">
        <v>14.233929</v>
      </c>
      <c r="C335" s="3">
        <v>5.41</v>
      </c>
      <c r="D335" s="3">
        <v>177.279999</v>
      </c>
      <c r="E335" s="3">
        <v>27.790001</v>
      </c>
      <c r="F335" s="3">
        <v>37.5</v>
      </c>
      <c r="G335" s="3">
        <v>64.739998</v>
      </c>
    </row>
    <row r="336" spans="1:7" x14ac:dyDescent="0.2">
      <c r="A336" s="2">
        <v>40900</v>
      </c>
      <c r="B336" s="3">
        <v>14.404643</v>
      </c>
      <c r="C336" s="3">
        <v>5.38</v>
      </c>
      <c r="D336" s="3">
        <v>176.270004</v>
      </c>
      <c r="E336" s="3">
        <v>27.610001</v>
      </c>
      <c r="F336" s="3">
        <v>38.5</v>
      </c>
      <c r="G336" s="3">
        <v>64.75</v>
      </c>
    </row>
    <row r="337" spans="1:7" x14ac:dyDescent="0.2">
      <c r="A337" s="2">
        <v>40904</v>
      </c>
      <c r="B337" s="3">
        <v>14.518929</v>
      </c>
      <c r="C337" s="3">
        <v>5.28</v>
      </c>
      <c r="D337" s="3">
        <v>173.88999899999999</v>
      </c>
      <c r="E337" s="3">
        <v>27.110001</v>
      </c>
      <c r="F337" s="3">
        <v>43</v>
      </c>
      <c r="G337" s="3">
        <v>63.959999000000003</v>
      </c>
    </row>
    <row r="338" spans="1:7" x14ac:dyDescent="0.2">
      <c r="A338" s="2">
        <v>40905</v>
      </c>
      <c r="B338" s="3">
        <v>14.38</v>
      </c>
      <c r="C338" s="3">
        <v>5.34</v>
      </c>
      <c r="D338" s="3">
        <v>173.86000100000001</v>
      </c>
      <c r="E338" s="3">
        <v>27.76</v>
      </c>
      <c r="F338" s="3">
        <v>39.525002000000001</v>
      </c>
      <c r="G338" s="3">
        <v>64.589995999999999</v>
      </c>
    </row>
    <row r="339" spans="1:7" x14ac:dyDescent="0.2">
      <c r="A339" s="2">
        <v>40906</v>
      </c>
      <c r="B339" s="3">
        <v>14.468572</v>
      </c>
      <c r="C339" s="3">
        <v>5.4</v>
      </c>
      <c r="D339" s="3">
        <v>173.10000600000001</v>
      </c>
      <c r="E339" s="3">
        <v>27.559999000000001</v>
      </c>
      <c r="F339" s="3">
        <v>39.674999</v>
      </c>
      <c r="G339" s="3">
        <v>64.300003000000004</v>
      </c>
    </row>
    <row r="340" spans="1:7" x14ac:dyDescent="0.2">
      <c r="A340" s="2">
        <v>40907</v>
      </c>
      <c r="B340" s="3">
        <v>14.464286</v>
      </c>
      <c r="C340" s="3">
        <v>5.48</v>
      </c>
      <c r="D340" s="3">
        <v>179.029999</v>
      </c>
      <c r="E340" s="3">
        <v>28.43</v>
      </c>
      <c r="F340" s="3">
        <v>34.474997999999999</v>
      </c>
      <c r="G340" s="3">
        <v>65.209998999999996</v>
      </c>
    </row>
    <row r="341" spans="1:7" x14ac:dyDescent="0.2">
      <c r="A341" s="2">
        <v>40911</v>
      </c>
      <c r="B341" s="3">
        <v>14.686786</v>
      </c>
      <c r="C341" s="3">
        <v>5.46</v>
      </c>
      <c r="D341" s="3">
        <v>177.509995</v>
      </c>
      <c r="E341" s="3">
        <v>28.559999000000001</v>
      </c>
      <c r="F341" s="3">
        <v>35.575001</v>
      </c>
      <c r="G341" s="3">
        <v>65.239998</v>
      </c>
    </row>
    <row r="342" spans="1:7" x14ac:dyDescent="0.2">
      <c r="A342" s="2">
        <v>40912</v>
      </c>
      <c r="B342" s="3">
        <v>14.765715</v>
      </c>
      <c r="C342" s="3">
        <v>5.46</v>
      </c>
      <c r="D342" s="3">
        <v>177.61000100000001</v>
      </c>
      <c r="E342" s="3">
        <v>29.02</v>
      </c>
      <c r="F342" s="3">
        <v>35.275002000000001</v>
      </c>
      <c r="G342" s="3">
        <v>65.529999000000004</v>
      </c>
    </row>
    <row r="343" spans="1:7" x14ac:dyDescent="0.2">
      <c r="A343" s="2">
        <v>40913</v>
      </c>
      <c r="B343" s="3">
        <v>14.929643</v>
      </c>
      <c r="C343" s="3">
        <v>5.43</v>
      </c>
      <c r="D343" s="3">
        <v>182.61000100000001</v>
      </c>
      <c r="E343" s="3">
        <v>28.940000999999999</v>
      </c>
      <c r="F343" s="3">
        <v>36.674999</v>
      </c>
      <c r="G343" s="3">
        <v>65.379997000000003</v>
      </c>
    </row>
    <row r="344" spans="1:7" x14ac:dyDescent="0.2">
      <c r="A344" s="2">
        <v>40914</v>
      </c>
      <c r="B344" s="3">
        <v>15.085713999999999</v>
      </c>
      <c r="C344" s="3">
        <v>5.59</v>
      </c>
      <c r="D344" s="3">
        <v>178.55999800000001</v>
      </c>
      <c r="E344" s="3">
        <v>29.299999</v>
      </c>
      <c r="F344" s="3">
        <v>36.150002000000001</v>
      </c>
      <c r="G344" s="3">
        <v>65.529999000000004</v>
      </c>
    </row>
    <row r="345" spans="1:7" x14ac:dyDescent="0.2">
      <c r="A345" s="2">
        <v>40917</v>
      </c>
      <c r="B345" s="3">
        <v>15.061786</v>
      </c>
      <c r="C345" s="3">
        <v>5.71</v>
      </c>
      <c r="D345" s="3">
        <v>179.33999600000001</v>
      </c>
      <c r="E345" s="3">
        <v>29.41</v>
      </c>
      <c r="F345" s="3">
        <v>33.75</v>
      </c>
      <c r="G345" s="3">
        <v>66.180000000000007</v>
      </c>
    </row>
    <row r="346" spans="1:7" x14ac:dyDescent="0.2">
      <c r="A346" s="2">
        <v>40918</v>
      </c>
      <c r="B346" s="3">
        <v>15.115714000000001</v>
      </c>
      <c r="C346" s="3">
        <v>5.81</v>
      </c>
      <c r="D346" s="3">
        <v>178.89999399999999</v>
      </c>
      <c r="E346" s="3">
        <v>29.620000999999998</v>
      </c>
      <c r="F346" s="3">
        <v>33.525002000000001</v>
      </c>
      <c r="G346" s="3">
        <v>66.300003000000004</v>
      </c>
    </row>
    <row r="347" spans="1:7" x14ac:dyDescent="0.2">
      <c r="A347" s="2">
        <v>40919</v>
      </c>
      <c r="B347" s="3">
        <v>15.091070999999999</v>
      </c>
      <c r="C347" s="3">
        <v>5.82</v>
      </c>
      <c r="D347" s="3">
        <v>175.929993</v>
      </c>
      <c r="E347" s="3">
        <v>29.610001</v>
      </c>
      <c r="F347" s="3">
        <v>33.075001</v>
      </c>
      <c r="G347" s="3">
        <v>66.459998999999996</v>
      </c>
    </row>
    <row r="348" spans="1:7" x14ac:dyDescent="0.2">
      <c r="A348" s="2">
        <v>40920</v>
      </c>
      <c r="B348" s="3">
        <v>15.049643</v>
      </c>
      <c r="C348" s="3">
        <v>5.66</v>
      </c>
      <c r="D348" s="3">
        <v>178.41999799999999</v>
      </c>
      <c r="E348" s="3">
        <v>29.610001</v>
      </c>
      <c r="F348" s="3">
        <v>34.125</v>
      </c>
      <c r="G348" s="3">
        <v>66.150002000000001</v>
      </c>
    </row>
    <row r="349" spans="1:7" x14ac:dyDescent="0.2">
      <c r="A349" s="2">
        <v>40921</v>
      </c>
      <c r="B349" s="3">
        <v>14.993214999999999</v>
      </c>
      <c r="C349" s="3">
        <v>5.73</v>
      </c>
      <c r="D349" s="3">
        <v>181.66000399999999</v>
      </c>
      <c r="E349" s="3">
        <v>29.83</v>
      </c>
      <c r="F349" s="3">
        <v>33.174999</v>
      </c>
      <c r="G349" s="3">
        <v>66.300003000000004</v>
      </c>
    </row>
    <row r="350" spans="1:7" x14ac:dyDescent="0.2">
      <c r="A350" s="2">
        <v>40925</v>
      </c>
      <c r="B350" s="3">
        <v>15.167857</v>
      </c>
      <c r="C350" s="3">
        <v>5.97</v>
      </c>
      <c r="D350" s="3">
        <v>189.44000199999999</v>
      </c>
      <c r="E350" s="3">
        <v>30.24</v>
      </c>
      <c r="F350" s="3">
        <v>32.174999</v>
      </c>
      <c r="G350" s="3">
        <v>67.099997999999999</v>
      </c>
    </row>
    <row r="351" spans="1:7" x14ac:dyDescent="0.2">
      <c r="A351" s="2">
        <v>40926</v>
      </c>
      <c r="B351" s="3">
        <v>15.325357</v>
      </c>
      <c r="C351" s="3">
        <v>6.22</v>
      </c>
      <c r="D351" s="3">
        <v>194.449997</v>
      </c>
      <c r="E351" s="3">
        <v>30.15</v>
      </c>
      <c r="F351" s="3">
        <v>31.9</v>
      </c>
      <c r="G351" s="3">
        <v>67.510002</v>
      </c>
    </row>
    <row r="352" spans="1:7" x14ac:dyDescent="0.2">
      <c r="A352" s="2">
        <v>40927</v>
      </c>
      <c r="B352" s="3">
        <v>15.276786</v>
      </c>
      <c r="C352" s="3">
        <v>6.42</v>
      </c>
      <c r="D352" s="3">
        <v>190.929993</v>
      </c>
      <c r="E352" s="3">
        <v>30.540001</v>
      </c>
      <c r="F352" s="3">
        <v>28.65</v>
      </c>
      <c r="G352" s="3">
        <v>67.529999000000004</v>
      </c>
    </row>
    <row r="353" spans="1:7" x14ac:dyDescent="0.2">
      <c r="A353" s="2">
        <v>40928</v>
      </c>
      <c r="B353" s="3">
        <v>15.010714999999999</v>
      </c>
      <c r="C353" s="3">
        <v>6.52</v>
      </c>
      <c r="D353" s="3">
        <v>186.08999600000001</v>
      </c>
      <c r="E353" s="3">
        <v>30.92</v>
      </c>
      <c r="F353" s="3">
        <v>28.200001</v>
      </c>
      <c r="G353" s="3">
        <v>67.550003000000004</v>
      </c>
    </row>
    <row r="354" spans="1:7" x14ac:dyDescent="0.2">
      <c r="A354" s="2">
        <v>40931</v>
      </c>
      <c r="B354" s="3">
        <v>15.264643</v>
      </c>
      <c r="C354" s="3">
        <v>6.53</v>
      </c>
      <c r="D354" s="3">
        <v>187</v>
      </c>
      <c r="E354" s="3">
        <v>30.540001</v>
      </c>
      <c r="F354" s="3">
        <v>28.75</v>
      </c>
      <c r="G354" s="3">
        <v>67.540001000000004</v>
      </c>
    </row>
    <row r="355" spans="1:7" x14ac:dyDescent="0.2">
      <c r="A355" s="2">
        <v>40932</v>
      </c>
      <c r="B355" s="3">
        <v>15.014643</v>
      </c>
      <c r="C355" s="3">
        <v>6.73</v>
      </c>
      <c r="D355" s="3">
        <v>187.800003</v>
      </c>
      <c r="E355" s="3">
        <v>30.200001</v>
      </c>
      <c r="F355" s="3">
        <v>26.299999</v>
      </c>
      <c r="G355" s="3">
        <v>68.160004000000001</v>
      </c>
    </row>
    <row r="356" spans="1:7" x14ac:dyDescent="0.2">
      <c r="A356" s="2">
        <v>40933</v>
      </c>
      <c r="B356" s="3">
        <v>15.952143</v>
      </c>
      <c r="C356" s="3">
        <v>6.77</v>
      </c>
      <c r="D356" s="3">
        <v>193.320007</v>
      </c>
      <c r="E356" s="3">
        <v>29.049999</v>
      </c>
      <c r="F356" s="3">
        <v>26.15</v>
      </c>
      <c r="G356" s="3">
        <v>67.809997999999993</v>
      </c>
    </row>
    <row r="357" spans="1:7" x14ac:dyDescent="0.2">
      <c r="A357" s="2">
        <v>40934</v>
      </c>
      <c r="B357" s="3">
        <v>15.879642</v>
      </c>
      <c r="C357" s="3">
        <v>6.82</v>
      </c>
      <c r="D357" s="3">
        <v>195.36999499999999</v>
      </c>
      <c r="E357" s="3">
        <v>29.6</v>
      </c>
      <c r="F357" s="3">
        <v>25.325001</v>
      </c>
      <c r="G357" s="3">
        <v>67.860000999999997</v>
      </c>
    </row>
    <row r="358" spans="1:7" x14ac:dyDescent="0.2">
      <c r="A358" s="2">
        <v>40935</v>
      </c>
      <c r="B358" s="3">
        <v>15.974285999999999</v>
      </c>
      <c r="C358" s="3">
        <v>6.74</v>
      </c>
      <c r="D358" s="3">
        <v>192.14999399999999</v>
      </c>
      <c r="E358" s="3">
        <v>29.25</v>
      </c>
      <c r="F358" s="3">
        <v>25.975000000000001</v>
      </c>
      <c r="G358" s="3">
        <v>67.589995999999999</v>
      </c>
    </row>
    <row r="359" spans="1:7" x14ac:dyDescent="0.2">
      <c r="A359" s="2">
        <v>40938</v>
      </c>
      <c r="B359" s="3">
        <v>16.178927999999999</v>
      </c>
      <c r="C359" s="3">
        <v>6.71</v>
      </c>
      <c r="D359" s="3">
        <v>194.44000199999999</v>
      </c>
      <c r="E359" s="3">
        <v>29.209999</v>
      </c>
      <c r="F359" s="3">
        <v>26.375</v>
      </c>
      <c r="G359" s="3">
        <v>67.559997999999993</v>
      </c>
    </row>
    <row r="360" spans="1:7" x14ac:dyDescent="0.2">
      <c r="A360" s="2">
        <v>40939</v>
      </c>
      <c r="B360" s="3">
        <v>16.302855999999998</v>
      </c>
      <c r="C360" s="3">
        <v>6.9</v>
      </c>
      <c r="D360" s="3">
        <v>179.46000699999999</v>
      </c>
      <c r="E360" s="3">
        <v>29.889999</v>
      </c>
      <c r="F360" s="3">
        <v>25.6</v>
      </c>
      <c r="G360" s="3">
        <v>68.339995999999999</v>
      </c>
    </row>
    <row r="361" spans="1:7" x14ac:dyDescent="0.2">
      <c r="A361" s="2">
        <v>40940</v>
      </c>
      <c r="B361" s="3">
        <v>16.2925</v>
      </c>
      <c r="C361" s="3">
        <v>6.93</v>
      </c>
      <c r="D361" s="3">
        <v>181.720001</v>
      </c>
      <c r="E361" s="3">
        <v>29.9</v>
      </c>
      <c r="F361" s="3">
        <v>24.65</v>
      </c>
      <c r="G361" s="3">
        <v>68.459998999999996</v>
      </c>
    </row>
    <row r="362" spans="1:7" x14ac:dyDescent="0.2">
      <c r="A362" s="2">
        <v>40941</v>
      </c>
      <c r="B362" s="3">
        <v>16.254286</v>
      </c>
      <c r="C362" s="3">
        <v>7.08</v>
      </c>
      <c r="D362" s="3">
        <v>187.679993</v>
      </c>
      <c r="E362" s="3">
        <v>30.629999000000002</v>
      </c>
      <c r="F362" s="3">
        <v>25.674999</v>
      </c>
      <c r="G362" s="3">
        <v>69.480002999999996</v>
      </c>
    </row>
    <row r="363" spans="1:7" x14ac:dyDescent="0.2">
      <c r="A363" s="2">
        <v>40942</v>
      </c>
      <c r="B363" s="3">
        <v>16.417142999999999</v>
      </c>
      <c r="C363" s="3">
        <v>6.92</v>
      </c>
      <c r="D363" s="3">
        <v>183.13999899999999</v>
      </c>
      <c r="E363" s="3">
        <v>30.200001</v>
      </c>
      <c r="F363" s="3">
        <v>25.725000000000001</v>
      </c>
      <c r="G363" s="3">
        <v>69.440002000000007</v>
      </c>
    </row>
    <row r="364" spans="1:7" x14ac:dyDescent="0.2">
      <c r="A364" s="2">
        <v>40945</v>
      </c>
      <c r="B364" s="3">
        <v>16.570356</v>
      </c>
      <c r="C364" s="3">
        <v>7.13</v>
      </c>
      <c r="D364" s="3">
        <v>184.19000199999999</v>
      </c>
      <c r="E364" s="3">
        <v>30.26</v>
      </c>
      <c r="F364" s="3">
        <v>24.75</v>
      </c>
      <c r="G364" s="3">
        <v>69.599997999999999</v>
      </c>
    </row>
    <row r="365" spans="1:7" x14ac:dyDescent="0.2">
      <c r="A365" s="2">
        <v>40946</v>
      </c>
      <c r="B365" s="3">
        <v>16.743929000000001</v>
      </c>
      <c r="C365" s="3">
        <v>7.25</v>
      </c>
      <c r="D365" s="3">
        <v>185.479996</v>
      </c>
      <c r="E365" s="3">
        <v>30.629999000000002</v>
      </c>
      <c r="F365" s="3">
        <v>25.075001</v>
      </c>
      <c r="G365" s="3">
        <v>69.75</v>
      </c>
    </row>
    <row r="366" spans="1:7" x14ac:dyDescent="0.2">
      <c r="A366" s="2">
        <v>40947</v>
      </c>
      <c r="B366" s="3">
        <v>17.024286</v>
      </c>
      <c r="C366" s="3">
        <v>7.24</v>
      </c>
      <c r="D366" s="3">
        <v>184.979996</v>
      </c>
      <c r="E366" s="3">
        <v>30.58</v>
      </c>
      <c r="F366" s="3">
        <v>25.25</v>
      </c>
      <c r="G366" s="3">
        <v>69.860000999999997</v>
      </c>
    </row>
    <row r="367" spans="1:7" x14ac:dyDescent="0.2">
      <c r="A367" s="2">
        <v>40948</v>
      </c>
      <c r="B367" s="3">
        <v>17.613213999999999</v>
      </c>
      <c r="C367" s="3">
        <v>7.05</v>
      </c>
      <c r="D367" s="3">
        <v>185.53999300000001</v>
      </c>
      <c r="E367" s="3">
        <v>30.26</v>
      </c>
      <c r="F367" s="3">
        <v>25.825001</v>
      </c>
      <c r="G367" s="3">
        <v>69.309997999999993</v>
      </c>
    </row>
    <row r="368" spans="1:7" x14ac:dyDescent="0.2">
      <c r="A368" s="2">
        <v>40949</v>
      </c>
      <c r="B368" s="3">
        <v>17.622143000000001</v>
      </c>
      <c r="C368" s="3">
        <v>7.29</v>
      </c>
      <c r="D368" s="3">
        <v>191.58999600000001</v>
      </c>
      <c r="E368" s="3">
        <v>30.620000999999998</v>
      </c>
      <c r="F368" s="3">
        <v>25.475000000000001</v>
      </c>
      <c r="G368" s="3">
        <v>69.839995999999999</v>
      </c>
    </row>
    <row r="369" spans="1:7" x14ac:dyDescent="0.2">
      <c r="A369" s="2">
        <v>40952</v>
      </c>
      <c r="B369" s="3">
        <v>17.950001</v>
      </c>
      <c r="C369" s="3">
        <v>7.32</v>
      </c>
      <c r="D369" s="3">
        <v>191.300003</v>
      </c>
      <c r="E369" s="3">
        <v>30.42</v>
      </c>
      <c r="F369" s="3">
        <v>25.799999</v>
      </c>
      <c r="G369" s="3">
        <v>69.739998</v>
      </c>
    </row>
    <row r="370" spans="1:7" x14ac:dyDescent="0.2">
      <c r="A370" s="2">
        <v>40953</v>
      </c>
      <c r="B370" s="3">
        <v>18.195</v>
      </c>
      <c r="C370" s="3">
        <v>7.3</v>
      </c>
      <c r="D370" s="3">
        <v>184.470001</v>
      </c>
      <c r="E370" s="3">
        <v>30.17</v>
      </c>
      <c r="F370" s="3">
        <v>25.950001</v>
      </c>
      <c r="G370" s="3">
        <v>69.440002000000007</v>
      </c>
    </row>
    <row r="371" spans="1:7" x14ac:dyDescent="0.2">
      <c r="A371" s="2">
        <v>40954</v>
      </c>
      <c r="B371" s="3">
        <v>17.773928000000002</v>
      </c>
      <c r="C371" s="3">
        <v>7.59</v>
      </c>
      <c r="D371" s="3">
        <v>179.929993</v>
      </c>
      <c r="E371" s="3">
        <v>30.370000999999998</v>
      </c>
      <c r="F371" s="3">
        <v>25.700001</v>
      </c>
      <c r="G371" s="3">
        <v>70.269997000000004</v>
      </c>
    </row>
    <row r="372" spans="1:7" x14ac:dyDescent="0.2">
      <c r="A372" s="2">
        <v>40955</v>
      </c>
      <c r="B372" s="3">
        <v>17.936070999999998</v>
      </c>
      <c r="C372" s="3">
        <v>7.42</v>
      </c>
      <c r="D372" s="3">
        <v>182.5</v>
      </c>
      <c r="E372" s="3">
        <v>31.09</v>
      </c>
      <c r="F372" s="3">
        <v>26.174999</v>
      </c>
      <c r="G372" s="3">
        <v>70.370002999999997</v>
      </c>
    </row>
    <row r="373" spans="1:7" x14ac:dyDescent="0.2">
      <c r="A373" s="2">
        <v>40956</v>
      </c>
      <c r="B373" s="3">
        <v>17.932858</v>
      </c>
      <c r="C373" s="3">
        <v>7.28</v>
      </c>
      <c r="D373" s="3">
        <v>182.259995</v>
      </c>
      <c r="E373" s="3">
        <v>30.959999</v>
      </c>
      <c r="F373" s="3">
        <v>24.424999</v>
      </c>
      <c r="G373" s="3">
        <v>70.339995999999999</v>
      </c>
    </row>
    <row r="374" spans="1:7" x14ac:dyDescent="0.2">
      <c r="A374" s="2">
        <v>40960</v>
      </c>
      <c r="B374" s="3">
        <v>18.387501</v>
      </c>
      <c r="C374" s="3">
        <v>7.14</v>
      </c>
      <c r="D374" s="3">
        <v>180.58000200000001</v>
      </c>
      <c r="E374" s="3">
        <v>30.59</v>
      </c>
      <c r="F374" s="3">
        <v>24.325001</v>
      </c>
      <c r="G374" s="3">
        <v>70.120002999999997</v>
      </c>
    </row>
    <row r="375" spans="1:7" x14ac:dyDescent="0.2">
      <c r="A375" s="2">
        <v>40961</v>
      </c>
      <c r="B375" s="3">
        <v>18.322856999999999</v>
      </c>
      <c r="C375" s="3">
        <v>7.29</v>
      </c>
      <c r="D375" s="3">
        <v>178.88999899999999</v>
      </c>
      <c r="E375" s="3">
        <v>30.65</v>
      </c>
      <c r="F375" s="3">
        <v>22.950001</v>
      </c>
      <c r="G375" s="3">
        <v>70.510002</v>
      </c>
    </row>
    <row r="376" spans="1:7" x14ac:dyDescent="0.2">
      <c r="A376" s="2">
        <v>40962</v>
      </c>
      <c r="B376" s="3">
        <v>18.442499000000002</v>
      </c>
      <c r="C376" s="3">
        <v>7.46</v>
      </c>
      <c r="D376" s="3">
        <v>179.13000500000001</v>
      </c>
      <c r="E376" s="3">
        <v>30.18</v>
      </c>
      <c r="F376" s="3">
        <v>22.950001</v>
      </c>
      <c r="G376" s="3">
        <v>70.610000999999997</v>
      </c>
    </row>
    <row r="377" spans="1:7" x14ac:dyDescent="0.2">
      <c r="A377" s="2">
        <v>40963</v>
      </c>
      <c r="B377" s="3">
        <v>18.657499000000001</v>
      </c>
      <c r="C377" s="3">
        <v>7.47</v>
      </c>
      <c r="D377" s="3">
        <v>178.529999</v>
      </c>
      <c r="E377" s="3">
        <v>31.030000999999999</v>
      </c>
      <c r="F377" s="3">
        <v>22.950001</v>
      </c>
      <c r="G377" s="3">
        <v>70.669998000000007</v>
      </c>
    </row>
    <row r="378" spans="1:7" x14ac:dyDescent="0.2">
      <c r="A378" s="2">
        <v>40966</v>
      </c>
      <c r="B378" s="3">
        <v>18.777142999999999</v>
      </c>
      <c r="C378" s="3">
        <v>7.52</v>
      </c>
      <c r="D378" s="3">
        <v>183.800003</v>
      </c>
      <c r="E378" s="3">
        <v>31.370000999999998</v>
      </c>
      <c r="F378" s="3">
        <v>21</v>
      </c>
      <c r="G378" s="3">
        <v>70.870002999999997</v>
      </c>
    </row>
    <row r="379" spans="1:7" x14ac:dyDescent="0.2">
      <c r="A379" s="2">
        <v>40967</v>
      </c>
      <c r="B379" s="3">
        <v>19.121786</v>
      </c>
      <c r="C379" s="3">
        <v>7.35</v>
      </c>
      <c r="D379" s="3">
        <v>179.69000199999999</v>
      </c>
      <c r="E379" s="3">
        <v>31.290001</v>
      </c>
      <c r="F379" s="3">
        <v>23.524999999999999</v>
      </c>
      <c r="G379" s="3">
        <v>70.410004000000001</v>
      </c>
    </row>
    <row r="380" spans="1:7" x14ac:dyDescent="0.2">
      <c r="A380" s="2">
        <v>40968</v>
      </c>
      <c r="B380" s="3">
        <v>19.372858000000001</v>
      </c>
      <c r="C380" s="3">
        <v>7.51</v>
      </c>
      <c r="D380" s="3">
        <v>180.03999300000001</v>
      </c>
      <c r="E380" s="3">
        <v>31.540001</v>
      </c>
      <c r="F380" s="3">
        <v>22.299999</v>
      </c>
      <c r="G380" s="3">
        <v>70.949996999999996</v>
      </c>
    </row>
    <row r="381" spans="1:7" x14ac:dyDescent="0.2">
      <c r="A381" s="2">
        <v>40969</v>
      </c>
      <c r="B381" s="3">
        <v>19.445356</v>
      </c>
      <c r="C381" s="3">
        <v>7.46</v>
      </c>
      <c r="D381" s="3">
        <v>179.300003</v>
      </c>
      <c r="E381" s="3">
        <v>31.280000999999999</v>
      </c>
      <c r="F381" s="3">
        <v>23.225000000000001</v>
      </c>
      <c r="G381" s="3">
        <v>70.599997999999999</v>
      </c>
    </row>
    <row r="382" spans="1:7" x14ac:dyDescent="0.2">
      <c r="A382" s="2">
        <v>40970</v>
      </c>
      <c r="B382" s="3">
        <v>19.470714999999998</v>
      </c>
      <c r="C382" s="3">
        <v>7.07</v>
      </c>
      <c r="D382" s="3">
        <v>180.259995</v>
      </c>
      <c r="E382" s="3">
        <v>30.969999000000001</v>
      </c>
      <c r="F382" s="3">
        <v>24.200001</v>
      </c>
      <c r="G382" s="3">
        <v>70.279999000000004</v>
      </c>
    </row>
    <row r="383" spans="1:7" x14ac:dyDescent="0.2">
      <c r="A383" s="2">
        <v>40973</v>
      </c>
      <c r="B383" s="3">
        <v>19.041429999999998</v>
      </c>
      <c r="C383" s="3">
        <v>6.9</v>
      </c>
      <c r="D383" s="3">
        <v>181.08999600000001</v>
      </c>
      <c r="E383" s="3">
        <v>30.110001</v>
      </c>
      <c r="F383" s="3">
        <v>25.725000000000001</v>
      </c>
      <c r="G383" s="3">
        <v>69.150002000000001</v>
      </c>
    </row>
    <row r="384" spans="1:7" x14ac:dyDescent="0.2">
      <c r="A384" s="2">
        <v>40974</v>
      </c>
      <c r="B384" s="3">
        <v>18.937857000000001</v>
      </c>
      <c r="C384" s="3">
        <v>7.17</v>
      </c>
      <c r="D384" s="3">
        <v>183.770004</v>
      </c>
      <c r="E384" s="3">
        <v>30.41</v>
      </c>
      <c r="F384" s="3">
        <v>25.075001</v>
      </c>
      <c r="G384" s="3">
        <v>69.75</v>
      </c>
    </row>
    <row r="385" spans="1:7" x14ac:dyDescent="0.2">
      <c r="A385" s="2">
        <v>40975</v>
      </c>
      <c r="B385" s="3">
        <v>18.953215</v>
      </c>
      <c r="C385" s="3">
        <v>7.47</v>
      </c>
      <c r="D385" s="3">
        <v>187.63999899999999</v>
      </c>
      <c r="E385" s="3">
        <v>31.4</v>
      </c>
      <c r="F385" s="3">
        <v>24.35</v>
      </c>
      <c r="G385" s="3">
        <v>70.470000999999996</v>
      </c>
    </row>
    <row r="386" spans="1:7" x14ac:dyDescent="0.2">
      <c r="A386" s="2">
        <v>40976</v>
      </c>
      <c r="B386" s="3">
        <v>19.356784999999999</v>
      </c>
      <c r="C386" s="3">
        <v>7.58</v>
      </c>
      <c r="D386" s="3">
        <v>184.320007</v>
      </c>
      <c r="E386" s="3">
        <v>31.66</v>
      </c>
      <c r="F386" s="3">
        <v>23.774999999999999</v>
      </c>
      <c r="G386" s="3">
        <v>70.819999999999993</v>
      </c>
    </row>
    <row r="387" spans="1:7" x14ac:dyDescent="0.2">
      <c r="A387" s="2">
        <v>40977</v>
      </c>
      <c r="B387" s="3">
        <v>19.470358000000001</v>
      </c>
      <c r="C387" s="3">
        <v>7.5</v>
      </c>
      <c r="D387" s="3">
        <v>183.38999899999999</v>
      </c>
      <c r="E387" s="3">
        <v>31.51</v>
      </c>
      <c r="F387" s="3">
        <v>24.725000000000001</v>
      </c>
      <c r="G387" s="3">
        <v>70.769997000000004</v>
      </c>
    </row>
    <row r="388" spans="1:7" x14ac:dyDescent="0.2">
      <c r="A388" s="2">
        <v>40980</v>
      </c>
      <c r="B388" s="3">
        <v>19.714285</v>
      </c>
      <c r="C388" s="3">
        <v>7.76</v>
      </c>
      <c r="D388" s="3">
        <v>184.58999600000001</v>
      </c>
      <c r="E388" s="3">
        <v>33.330002</v>
      </c>
      <c r="F388" s="3">
        <v>25.25</v>
      </c>
      <c r="G388" s="3">
        <v>72.080001999999993</v>
      </c>
    </row>
    <row r="389" spans="1:7" x14ac:dyDescent="0.2">
      <c r="A389" s="2">
        <v>40981</v>
      </c>
      <c r="B389" s="3">
        <v>20.289286000000001</v>
      </c>
      <c r="C389" s="3">
        <v>7.76</v>
      </c>
      <c r="D389" s="3">
        <v>182.259995</v>
      </c>
      <c r="E389" s="3">
        <v>33.369999</v>
      </c>
      <c r="F389" s="3">
        <v>26.825001</v>
      </c>
      <c r="G389" s="3">
        <v>71.930000000000007</v>
      </c>
    </row>
    <row r="390" spans="1:7" x14ac:dyDescent="0.2">
      <c r="A390" s="2">
        <v>40982</v>
      </c>
      <c r="B390" s="3">
        <v>21.056429000000001</v>
      </c>
      <c r="C390" s="3">
        <v>8.25</v>
      </c>
      <c r="D390" s="3">
        <v>184.429993</v>
      </c>
      <c r="E390" s="3">
        <v>34.07</v>
      </c>
      <c r="F390" s="3">
        <v>26.35</v>
      </c>
      <c r="G390" s="3">
        <v>72.349997999999999</v>
      </c>
    </row>
    <row r="391" spans="1:7" x14ac:dyDescent="0.2">
      <c r="A391" s="2">
        <v>40983</v>
      </c>
      <c r="B391" s="3">
        <v>20.912856999999999</v>
      </c>
      <c r="C391" s="3">
        <v>8.1999999999999993</v>
      </c>
      <c r="D391" s="3">
        <v>185.050003</v>
      </c>
      <c r="E391" s="3">
        <v>33.889999000000003</v>
      </c>
      <c r="F391" s="3">
        <v>26.274999999999999</v>
      </c>
      <c r="G391" s="3">
        <v>72.459998999999996</v>
      </c>
    </row>
    <row r="392" spans="1:7" x14ac:dyDescent="0.2">
      <c r="A392" s="2">
        <v>40984</v>
      </c>
      <c r="B392" s="3">
        <v>20.913214</v>
      </c>
      <c r="C392" s="3">
        <v>8.18</v>
      </c>
      <c r="D392" s="3">
        <v>185.520004</v>
      </c>
      <c r="E392" s="3">
        <v>34.25</v>
      </c>
      <c r="F392" s="3">
        <v>25.6</v>
      </c>
      <c r="G392" s="3">
        <v>72.730002999999996</v>
      </c>
    </row>
    <row r="393" spans="1:7" x14ac:dyDescent="0.2">
      <c r="A393" s="2">
        <v>40987</v>
      </c>
      <c r="B393" s="3">
        <v>21.467856999999999</v>
      </c>
      <c r="C393" s="3">
        <v>8.06</v>
      </c>
      <c r="D393" s="3">
        <v>192.33000200000001</v>
      </c>
      <c r="E393" s="3">
        <v>34.32</v>
      </c>
      <c r="F393" s="3">
        <v>27.024999999999999</v>
      </c>
      <c r="G393" s="3">
        <v>72.480002999999996</v>
      </c>
    </row>
    <row r="394" spans="1:7" x14ac:dyDescent="0.2">
      <c r="A394" s="2">
        <v>40988</v>
      </c>
      <c r="B394" s="3">
        <v>21.641428000000001</v>
      </c>
      <c r="C394" s="3">
        <v>8.0399999999999991</v>
      </c>
      <c r="D394" s="3">
        <v>191.729996</v>
      </c>
      <c r="E394" s="3">
        <v>34.020000000000003</v>
      </c>
      <c r="F394" s="3">
        <v>26.85</v>
      </c>
      <c r="G394" s="3">
        <v>72.400002000000001</v>
      </c>
    </row>
    <row r="395" spans="1:7" x14ac:dyDescent="0.2">
      <c r="A395" s="2">
        <v>40989</v>
      </c>
      <c r="B395" s="3">
        <v>21.517856999999999</v>
      </c>
      <c r="C395" s="3">
        <v>8.0299999999999994</v>
      </c>
      <c r="D395" s="3">
        <v>192.39999399999999</v>
      </c>
      <c r="E395" s="3">
        <v>33.360000999999997</v>
      </c>
      <c r="F395" s="3">
        <v>28.1</v>
      </c>
      <c r="G395" s="3">
        <v>71.819999999999993</v>
      </c>
    </row>
    <row r="396" spans="1:7" x14ac:dyDescent="0.2">
      <c r="A396" s="2">
        <v>40990</v>
      </c>
      <c r="B396" s="3">
        <v>21.405000999999999</v>
      </c>
      <c r="C396" s="3">
        <v>8.09</v>
      </c>
      <c r="D396" s="3">
        <v>195.03999300000001</v>
      </c>
      <c r="E396" s="3">
        <v>33.529998999999997</v>
      </c>
      <c r="F396" s="3">
        <v>26.774999999999999</v>
      </c>
      <c r="G396" s="3">
        <v>72.110000999999997</v>
      </c>
    </row>
    <row r="397" spans="1:7" x14ac:dyDescent="0.2">
      <c r="A397" s="2">
        <v>40991</v>
      </c>
      <c r="B397" s="3">
        <v>21.287500000000001</v>
      </c>
      <c r="C397" s="3">
        <v>8.24</v>
      </c>
      <c r="D397" s="3">
        <v>202.86999499999999</v>
      </c>
      <c r="E397" s="3">
        <v>34.389999000000003</v>
      </c>
      <c r="F397" s="3">
        <v>25.549999</v>
      </c>
      <c r="G397" s="3">
        <v>72.800003000000004</v>
      </c>
    </row>
    <row r="398" spans="1:7" x14ac:dyDescent="0.2">
      <c r="A398" s="2">
        <v>40994</v>
      </c>
      <c r="B398" s="3">
        <v>21.677855999999998</v>
      </c>
      <c r="C398" s="3">
        <v>8.19</v>
      </c>
      <c r="D398" s="3">
        <v>205.44000199999999</v>
      </c>
      <c r="E398" s="3">
        <v>34</v>
      </c>
      <c r="F398" s="3">
        <v>26.125</v>
      </c>
      <c r="G398" s="3">
        <v>72.559997999999993</v>
      </c>
    </row>
    <row r="399" spans="1:7" x14ac:dyDescent="0.2">
      <c r="A399" s="2">
        <v>40995</v>
      </c>
      <c r="B399" s="3">
        <v>21.945715</v>
      </c>
      <c r="C399" s="3">
        <v>8.08</v>
      </c>
      <c r="D399" s="3">
        <v>201.16000399999999</v>
      </c>
      <c r="E399" s="3">
        <v>34.470001000000003</v>
      </c>
      <c r="F399" s="3">
        <v>26.85</v>
      </c>
      <c r="G399" s="3">
        <v>72.199996999999996</v>
      </c>
    </row>
    <row r="400" spans="1:7" x14ac:dyDescent="0.2">
      <c r="A400" s="2">
        <v>40996</v>
      </c>
      <c r="B400" s="3">
        <v>22.057858</v>
      </c>
      <c r="C400" s="3">
        <v>8.1199999999999992</v>
      </c>
      <c r="D400" s="3">
        <v>204.61000100000001</v>
      </c>
      <c r="E400" s="3">
        <v>33.939999</v>
      </c>
      <c r="F400" s="3">
        <v>26.475000000000001</v>
      </c>
      <c r="G400" s="3">
        <v>72.069999999999993</v>
      </c>
    </row>
    <row r="401" spans="1:7" x14ac:dyDescent="0.2">
      <c r="A401" s="2">
        <v>40997</v>
      </c>
      <c r="B401" s="3">
        <v>21.780714</v>
      </c>
      <c r="C401" s="3">
        <v>8.02</v>
      </c>
      <c r="D401" s="3">
        <v>202.509995</v>
      </c>
      <c r="E401" s="3">
        <v>34.139999000000003</v>
      </c>
      <c r="F401" s="3">
        <v>26.375</v>
      </c>
      <c r="G401" s="3">
        <v>72.260002</v>
      </c>
    </row>
    <row r="402" spans="1:7" x14ac:dyDescent="0.2">
      <c r="A402" s="2">
        <v>40998</v>
      </c>
      <c r="B402" s="3">
        <v>21.412500000000001</v>
      </c>
      <c r="C402" s="3">
        <v>8.1999999999999993</v>
      </c>
      <c r="D402" s="3">
        <v>198.050003</v>
      </c>
      <c r="E402" s="3">
        <v>34.509998000000003</v>
      </c>
      <c r="F402" s="3">
        <v>25.274999999999999</v>
      </c>
      <c r="G402" s="3">
        <v>72.870002999999997</v>
      </c>
    </row>
    <row r="403" spans="1:7" x14ac:dyDescent="0.2">
      <c r="A403" s="2">
        <v>41001</v>
      </c>
      <c r="B403" s="3">
        <v>22.093928999999999</v>
      </c>
      <c r="C403" s="3">
        <v>7.98</v>
      </c>
      <c r="D403" s="3">
        <v>199.66000399999999</v>
      </c>
      <c r="E403" s="3">
        <v>34.479999999999997</v>
      </c>
      <c r="F403" s="3">
        <v>25.924999</v>
      </c>
      <c r="G403" s="3">
        <v>72.629997000000003</v>
      </c>
    </row>
    <row r="404" spans="1:7" x14ac:dyDescent="0.2">
      <c r="A404" s="2">
        <v>41002</v>
      </c>
      <c r="B404" s="3">
        <v>22.475714</v>
      </c>
      <c r="C404" s="3">
        <v>7.81</v>
      </c>
      <c r="D404" s="3">
        <v>193.990005</v>
      </c>
      <c r="E404" s="3">
        <v>33.880001</v>
      </c>
      <c r="F404" s="3">
        <v>28.1</v>
      </c>
      <c r="G404" s="3">
        <v>71.819999999999993</v>
      </c>
    </row>
    <row r="405" spans="1:7" x14ac:dyDescent="0.2">
      <c r="A405" s="2">
        <v>41003</v>
      </c>
      <c r="B405" s="3">
        <v>22.296785</v>
      </c>
      <c r="C405" s="3">
        <v>7.87</v>
      </c>
      <c r="D405" s="3">
        <v>194.38999899999999</v>
      </c>
      <c r="E405" s="3">
        <v>33.729999999999997</v>
      </c>
      <c r="F405" s="3">
        <v>27.35</v>
      </c>
      <c r="G405" s="3">
        <v>71.769997000000004</v>
      </c>
    </row>
    <row r="406" spans="1:7" x14ac:dyDescent="0.2">
      <c r="A406" s="2">
        <v>41004</v>
      </c>
      <c r="B406" s="3">
        <v>22.631428</v>
      </c>
      <c r="C406" s="3">
        <v>7.75</v>
      </c>
      <c r="D406" s="3">
        <v>191.86999499999999</v>
      </c>
      <c r="E406" s="3">
        <v>33.419998</v>
      </c>
      <c r="F406" s="3">
        <v>27.65</v>
      </c>
      <c r="G406" s="3">
        <v>70.930000000000007</v>
      </c>
    </row>
    <row r="407" spans="1:7" x14ac:dyDescent="0.2">
      <c r="A407" s="2">
        <v>41008</v>
      </c>
      <c r="B407" s="3">
        <v>22.7225</v>
      </c>
      <c r="C407" s="3">
        <v>7.53</v>
      </c>
      <c r="D407" s="3">
        <v>186.979996</v>
      </c>
      <c r="E407" s="3">
        <v>32.919998</v>
      </c>
      <c r="F407" s="3">
        <v>27.25</v>
      </c>
      <c r="G407" s="3">
        <v>69.599997999999999</v>
      </c>
    </row>
    <row r="408" spans="1:7" x14ac:dyDescent="0.2">
      <c r="A408" s="2">
        <v>41009</v>
      </c>
      <c r="B408" s="3">
        <v>22.444286000000002</v>
      </c>
      <c r="C408" s="3">
        <v>7.64</v>
      </c>
      <c r="D408" s="3">
        <v>187.970001</v>
      </c>
      <c r="E408" s="3">
        <v>33.619999</v>
      </c>
      <c r="F408" s="3">
        <v>27.5</v>
      </c>
      <c r="G408" s="3">
        <v>70.180000000000007</v>
      </c>
    </row>
    <row r="409" spans="1:7" x14ac:dyDescent="0.2">
      <c r="A409" s="2">
        <v>41010</v>
      </c>
      <c r="B409" s="3">
        <v>22.364286</v>
      </c>
      <c r="C409" s="3">
        <v>7.92</v>
      </c>
      <c r="D409" s="3">
        <v>190.69000199999999</v>
      </c>
      <c r="E409" s="3">
        <v>34.020000000000003</v>
      </c>
      <c r="F409" s="3">
        <v>26.075001</v>
      </c>
      <c r="G409" s="3">
        <v>71.239998</v>
      </c>
    </row>
    <row r="410" spans="1:7" x14ac:dyDescent="0.2">
      <c r="A410" s="2">
        <v>41011</v>
      </c>
      <c r="B410" s="3">
        <v>22.241785</v>
      </c>
      <c r="C410" s="3">
        <v>7.73</v>
      </c>
      <c r="D410" s="3">
        <v>188.46000699999999</v>
      </c>
      <c r="E410" s="3">
        <v>32.840000000000003</v>
      </c>
      <c r="F410" s="3">
        <v>27.524999999999999</v>
      </c>
      <c r="G410" s="3">
        <v>70.370002999999997</v>
      </c>
    </row>
    <row r="411" spans="1:7" x14ac:dyDescent="0.2">
      <c r="A411" s="2">
        <v>41012</v>
      </c>
      <c r="B411" s="3">
        <v>21.615355999999998</v>
      </c>
      <c r="C411" s="3">
        <v>7.7</v>
      </c>
      <c r="D411" s="3">
        <v>185.5</v>
      </c>
      <c r="E411" s="3">
        <v>33.150002000000001</v>
      </c>
      <c r="F411" s="3">
        <v>27.424999</v>
      </c>
      <c r="G411" s="3">
        <v>70.300003000000004</v>
      </c>
    </row>
    <row r="412" spans="1:7" x14ac:dyDescent="0.2">
      <c r="A412" s="2">
        <v>41015</v>
      </c>
      <c r="B412" s="3">
        <v>20.718928999999999</v>
      </c>
      <c r="C412" s="3">
        <v>7.94</v>
      </c>
      <c r="D412" s="3">
        <v>188.38999899999999</v>
      </c>
      <c r="E412" s="3">
        <v>33.68</v>
      </c>
      <c r="F412" s="3">
        <v>27.075001</v>
      </c>
      <c r="G412" s="3">
        <v>71.370002999999997</v>
      </c>
    </row>
    <row r="413" spans="1:7" x14ac:dyDescent="0.2">
      <c r="A413" s="2">
        <v>41016</v>
      </c>
      <c r="B413" s="3">
        <v>21.774999999999999</v>
      </c>
      <c r="C413" s="3">
        <v>7.97</v>
      </c>
      <c r="D413" s="3">
        <v>191.070007</v>
      </c>
      <c r="E413" s="3">
        <v>33.57</v>
      </c>
      <c r="F413" s="3">
        <v>27.325001</v>
      </c>
      <c r="G413" s="3">
        <v>71.120002999999997</v>
      </c>
    </row>
    <row r="414" spans="1:7" x14ac:dyDescent="0.2">
      <c r="A414" s="2">
        <v>41017</v>
      </c>
      <c r="B414" s="3">
        <v>21.726429</v>
      </c>
      <c r="C414" s="3">
        <v>7.97</v>
      </c>
      <c r="D414" s="3">
        <v>191.10000600000001</v>
      </c>
      <c r="E414" s="3">
        <v>33.119999</v>
      </c>
      <c r="F414" s="3">
        <v>27.049999</v>
      </c>
      <c r="G414" s="3">
        <v>70.709998999999996</v>
      </c>
    </row>
    <row r="415" spans="1:7" x14ac:dyDescent="0.2">
      <c r="A415" s="2">
        <v>41018</v>
      </c>
      <c r="B415" s="3">
        <v>20.98</v>
      </c>
      <c r="C415" s="3">
        <v>7.76</v>
      </c>
      <c r="D415" s="3">
        <v>189.979996</v>
      </c>
      <c r="E415" s="3">
        <v>33</v>
      </c>
      <c r="F415" s="3">
        <v>27.15</v>
      </c>
      <c r="G415" s="3">
        <v>70.819999999999993</v>
      </c>
    </row>
    <row r="416" spans="1:7" x14ac:dyDescent="0.2">
      <c r="A416" s="2">
        <v>41019</v>
      </c>
      <c r="B416" s="3">
        <v>20.463571999999999</v>
      </c>
      <c r="C416" s="3">
        <v>7.39</v>
      </c>
      <c r="D416" s="3">
        <v>188.240005</v>
      </c>
      <c r="E416" s="3">
        <v>32.689999</v>
      </c>
      <c r="F416" s="3">
        <v>28.475000000000001</v>
      </c>
      <c r="G416" s="3">
        <v>70.209998999999996</v>
      </c>
    </row>
    <row r="417" spans="1:7" x14ac:dyDescent="0.2">
      <c r="A417" s="2">
        <v>41022</v>
      </c>
      <c r="B417" s="3">
        <v>20.417856</v>
      </c>
      <c r="C417" s="3">
        <v>7.31</v>
      </c>
      <c r="D417" s="3">
        <v>190.33000200000001</v>
      </c>
      <c r="E417" s="3">
        <v>33.07</v>
      </c>
      <c r="F417" s="3">
        <v>28.549999</v>
      </c>
      <c r="G417" s="3">
        <v>70.440002000000007</v>
      </c>
    </row>
    <row r="418" spans="1:7" x14ac:dyDescent="0.2">
      <c r="A418" s="2">
        <v>41023</v>
      </c>
      <c r="B418" s="3">
        <v>20.010000000000002</v>
      </c>
      <c r="C418" s="3">
        <v>7.39</v>
      </c>
      <c r="D418" s="3">
        <v>194.41999799999999</v>
      </c>
      <c r="E418" s="3">
        <v>33.349997999999999</v>
      </c>
      <c r="F418" s="3">
        <v>28.75</v>
      </c>
      <c r="G418" s="3">
        <v>71.480002999999996</v>
      </c>
    </row>
    <row r="419" spans="1:7" x14ac:dyDescent="0.2">
      <c r="A419" s="2">
        <v>41024</v>
      </c>
      <c r="B419" s="3">
        <v>21.785715</v>
      </c>
      <c r="C419" s="3">
        <v>7.45</v>
      </c>
      <c r="D419" s="3">
        <v>195.990005</v>
      </c>
      <c r="E419" s="3">
        <v>33.840000000000003</v>
      </c>
      <c r="F419" s="3">
        <v>28.024999999999999</v>
      </c>
      <c r="G419" s="3">
        <v>72</v>
      </c>
    </row>
    <row r="420" spans="1:7" x14ac:dyDescent="0.2">
      <c r="A420" s="2">
        <v>41025</v>
      </c>
      <c r="B420" s="3">
        <v>21.703571</v>
      </c>
      <c r="C420" s="3">
        <v>7.33</v>
      </c>
      <c r="D420" s="3">
        <v>226.85000600000001</v>
      </c>
      <c r="E420" s="3">
        <v>33.770000000000003</v>
      </c>
      <c r="F420" s="3">
        <v>27.700001</v>
      </c>
      <c r="G420" s="3">
        <v>72.169998000000007</v>
      </c>
    </row>
    <row r="421" spans="1:7" x14ac:dyDescent="0.2">
      <c r="A421" s="2">
        <v>41026</v>
      </c>
      <c r="B421" s="3">
        <v>21.535715</v>
      </c>
      <c r="C421" s="3">
        <v>7.36</v>
      </c>
      <c r="D421" s="3">
        <v>231.89999399999999</v>
      </c>
      <c r="E421" s="3">
        <v>33.419998</v>
      </c>
      <c r="F421" s="3">
        <v>28.15</v>
      </c>
      <c r="G421" s="3">
        <v>71.800003000000004</v>
      </c>
    </row>
    <row r="422" spans="1:7" x14ac:dyDescent="0.2">
      <c r="A422" s="2">
        <v>41029</v>
      </c>
      <c r="B422" s="3">
        <v>20.856428000000001</v>
      </c>
      <c r="C422" s="3">
        <v>7.59</v>
      </c>
      <c r="D422" s="3">
        <v>230.03999300000001</v>
      </c>
      <c r="E422" s="3">
        <v>34.090000000000003</v>
      </c>
      <c r="F422" s="3">
        <v>28.274999999999999</v>
      </c>
      <c r="G422" s="3">
        <v>72.260002</v>
      </c>
    </row>
    <row r="423" spans="1:7" x14ac:dyDescent="0.2">
      <c r="A423" s="2">
        <v>41030</v>
      </c>
      <c r="B423" s="3">
        <v>20.790358000000001</v>
      </c>
      <c r="C423" s="3">
        <v>7.63</v>
      </c>
      <c r="D423" s="3">
        <v>230.25</v>
      </c>
      <c r="E423" s="3">
        <v>33.57</v>
      </c>
      <c r="F423" s="3">
        <v>28.825001</v>
      </c>
      <c r="G423" s="3">
        <v>72.099997999999999</v>
      </c>
    </row>
    <row r="424" spans="1:7" x14ac:dyDescent="0.2">
      <c r="A424" s="2">
        <v>41031</v>
      </c>
      <c r="B424" s="3">
        <v>20.927855999999998</v>
      </c>
      <c r="C424" s="3">
        <v>7.41</v>
      </c>
      <c r="D424" s="3">
        <v>229.449997</v>
      </c>
      <c r="E424" s="3">
        <v>33.389999000000003</v>
      </c>
      <c r="F424" s="3">
        <v>29.75</v>
      </c>
      <c r="G424" s="3">
        <v>71.470000999999996</v>
      </c>
    </row>
    <row r="425" spans="1:7" x14ac:dyDescent="0.2">
      <c r="A425" s="2">
        <v>41032</v>
      </c>
      <c r="B425" s="3">
        <v>20.779285000000002</v>
      </c>
      <c r="C425" s="3">
        <v>7.18</v>
      </c>
      <c r="D425" s="3">
        <v>223.990005</v>
      </c>
      <c r="E425" s="3">
        <v>33.029998999999997</v>
      </c>
      <c r="F425" s="3">
        <v>29.475000000000001</v>
      </c>
      <c r="G425" s="3">
        <v>70.279999000000004</v>
      </c>
    </row>
    <row r="426" spans="1:7" x14ac:dyDescent="0.2">
      <c r="A426" s="2">
        <v>41033</v>
      </c>
      <c r="B426" s="3">
        <v>20.1875</v>
      </c>
      <c r="C426" s="3">
        <v>7.18</v>
      </c>
      <c r="D426" s="3">
        <v>225.16000399999999</v>
      </c>
      <c r="E426" s="3">
        <v>33.5</v>
      </c>
      <c r="F426" s="3">
        <v>29.924999</v>
      </c>
      <c r="G426" s="3">
        <v>70.330001999999993</v>
      </c>
    </row>
    <row r="427" spans="1:7" x14ac:dyDescent="0.2">
      <c r="A427" s="2">
        <v>41036</v>
      </c>
      <c r="B427" s="3">
        <v>20.338571999999999</v>
      </c>
      <c r="C427" s="3">
        <v>7.03</v>
      </c>
      <c r="D427" s="3">
        <v>223.89999399999999</v>
      </c>
      <c r="E427" s="3">
        <v>33.150002000000001</v>
      </c>
      <c r="F427" s="3">
        <v>31.075001</v>
      </c>
      <c r="G427" s="3">
        <v>70.069999999999993</v>
      </c>
    </row>
    <row r="428" spans="1:7" x14ac:dyDescent="0.2">
      <c r="A428" s="2">
        <v>41037</v>
      </c>
      <c r="B428" s="3">
        <v>20.292142999999999</v>
      </c>
      <c r="C428" s="3">
        <v>6.86</v>
      </c>
      <c r="D428" s="3">
        <v>222.979996</v>
      </c>
      <c r="E428" s="3">
        <v>32.630001</v>
      </c>
      <c r="F428" s="3">
        <v>31.625</v>
      </c>
      <c r="G428" s="3">
        <v>69.650002000000001</v>
      </c>
    </row>
    <row r="429" spans="1:7" x14ac:dyDescent="0.2">
      <c r="A429" s="2">
        <v>41038</v>
      </c>
      <c r="B429" s="3">
        <v>20.327857999999999</v>
      </c>
      <c r="C429" s="3">
        <v>6.78</v>
      </c>
      <c r="D429" s="3">
        <v>226.69000199999999</v>
      </c>
      <c r="E429" s="3">
        <v>33.189999</v>
      </c>
      <c r="F429" s="3">
        <v>31.924999</v>
      </c>
      <c r="G429" s="3">
        <v>69.830001999999993</v>
      </c>
    </row>
    <row r="430" spans="1:7" x14ac:dyDescent="0.2">
      <c r="A430" s="2">
        <v>41039</v>
      </c>
      <c r="B430" s="3">
        <v>20.375713000000001</v>
      </c>
      <c r="C430" s="3">
        <v>6.78</v>
      </c>
      <c r="D430" s="3">
        <v>227.679993</v>
      </c>
      <c r="E430" s="3">
        <v>33.310001</v>
      </c>
      <c r="F430" s="3">
        <v>32.205002</v>
      </c>
      <c r="G430" s="3">
        <v>69.639999000000003</v>
      </c>
    </row>
    <row r="431" spans="1:7" x14ac:dyDescent="0.2">
      <c r="A431" s="2">
        <v>41040</v>
      </c>
      <c r="B431" s="3">
        <v>20.239643000000001</v>
      </c>
      <c r="C431" s="3">
        <v>6.75</v>
      </c>
      <c r="D431" s="3">
        <v>222.929993</v>
      </c>
      <c r="E431" s="3">
        <v>32.409999999999997</v>
      </c>
      <c r="F431" s="3">
        <v>33.755001</v>
      </c>
      <c r="G431" s="3">
        <v>68.849997999999999</v>
      </c>
    </row>
    <row r="432" spans="1:7" x14ac:dyDescent="0.2">
      <c r="A432" s="2">
        <v>41043</v>
      </c>
      <c r="B432" s="3">
        <v>19.936427999999999</v>
      </c>
      <c r="C432" s="3">
        <v>6.6</v>
      </c>
      <c r="D432" s="3">
        <v>224.38999899999999</v>
      </c>
      <c r="E432" s="3">
        <v>32.240001999999997</v>
      </c>
      <c r="F432" s="3">
        <v>35.174999</v>
      </c>
      <c r="G432" s="3">
        <v>68.480002999999996</v>
      </c>
    </row>
    <row r="433" spans="1:7" x14ac:dyDescent="0.2">
      <c r="A433" s="2">
        <v>41044</v>
      </c>
      <c r="B433" s="3">
        <v>19.756070999999999</v>
      </c>
      <c r="C433" s="3">
        <v>6.39</v>
      </c>
      <c r="D433" s="3">
        <v>224.05999800000001</v>
      </c>
      <c r="E433" s="3">
        <v>31.969999000000001</v>
      </c>
      <c r="F433" s="3">
        <v>36.375</v>
      </c>
      <c r="G433" s="3">
        <v>68.160004000000001</v>
      </c>
    </row>
    <row r="434" spans="1:7" x14ac:dyDescent="0.2">
      <c r="A434" s="2">
        <v>41045</v>
      </c>
      <c r="B434" s="3">
        <v>19.502856999999999</v>
      </c>
      <c r="C434" s="3">
        <v>6.13</v>
      </c>
      <c r="D434" s="3">
        <v>218.36000100000001</v>
      </c>
      <c r="E434" s="3">
        <v>31.440000999999999</v>
      </c>
      <c r="F434" s="3">
        <v>33.985000999999997</v>
      </c>
      <c r="G434" s="3">
        <v>66.980002999999996</v>
      </c>
    </row>
    <row r="435" spans="1:7" x14ac:dyDescent="0.2">
      <c r="A435" s="2">
        <v>41046</v>
      </c>
      <c r="B435" s="3">
        <v>18.932858</v>
      </c>
      <c r="C435" s="3">
        <v>6.01</v>
      </c>
      <c r="D435" s="3">
        <v>213.85000600000001</v>
      </c>
      <c r="E435" s="3">
        <v>30.940000999999999</v>
      </c>
      <c r="F435" s="3">
        <v>32.470001000000003</v>
      </c>
      <c r="G435" s="3">
        <v>66.419998000000007</v>
      </c>
    </row>
    <row r="436" spans="1:7" x14ac:dyDescent="0.2">
      <c r="A436" s="2">
        <v>41047</v>
      </c>
      <c r="B436" s="3">
        <v>18.942142</v>
      </c>
      <c r="C436" s="3">
        <v>6.3</v>
      </c>
      <c r="D436" s="3">
        <v>218.11000100000001</v>
      </c>
      <c r="E436" s="3">
        <v>31.4</v>
      </c>
      <c r="F436" s="3">
        <v>32.830002</v>
      </c>
      <c r="G436" s="3">
        <v>67.650002000000001</v>
      </c>
    </row>
    <row r="437" spans="1:7" x14ac:dyDescent="0.2">
      <c r="A437" s="2">
        <v>41050</v>
      </c>
      <c r="B437" s="3">
        <v>20.045712999999999</v>
      </c>
      <c r="C437" s="3">
        <v>6.16</v>
      </c>
      <c r="D437" s="3">
        <v>215.33000200000001</v>
      </c>
      <c r="E437" s="3">
        <v>31.67</v>
      </c>
      <c r="F437" s="3">
        <v>33.68</v>
      </c>
      <c r="G437" s="3">
        <v>67.669998000000007</v>
      </c>
    </row>
    <row r="438" spans="1:7" x14ac:dyDescent="0.2">
      <c r="A438" s="2">
        <v>41051</v>
      </c>
      <c r="B438" s="3">
        <v>19.891787000000001</v>
      </c>
      <c r="C438" s="3">
        <v>6.08</v>
      </c>
      <c r="D438" s="3">
        <v>217.279999</v>
      </c>
      <c r="E438" s="3">
        <v>31.74</v>
      </c>
      <c r="F438" s="3">
        <v>34.284999999999997</v>
      </c>
      <c r="G438" s="3">
        <v>67.790001000000004</v>
      </c>
    </row>
    <row r="439" spans="1:7" x14ac:dyDescent="0.2">
      <c r="A439" s="2">
        <v>41052</v>
      </c>
      <c r="B439" s="3">
        <v>20.377141999999999</v>
      </c>
      <c r="C439" s="3">
        <v>6.02</v>
      </c>
      <c r="D439" s="3">
        <v>215.240005</v>
      </c>
      <c r="E439" s="3">
        <v>31.809999000000001</v>
      </c>
      <c r="F439" s="3">
        <v>33.32</v>
      </c>
      <c r="G439" s="3">
        <v>67.919998000000007</v>
      </c>
    </row>
    <row r="440" spans="1:7" x14ac:dyDescent="0.2">
      <c r="A440" s="2">
        <v>41053</v>
      </c>
      <c r="B440" s="3">
        <v>20.190000999999999</v>
      </c>
      <c r="C440" s="3">
        <v>6.22</v>
      </c>
      <c r="D440" s="3">
        <v>212.88999899999999</v>
      </c>
      <c r="E440" s="3">
        <v>31.860001</v>
      </c>
      <c r="F440" s="3">
        <v>32.834999000000003</v>
      </c>
      <c r="G440" s="3">
        <v>67.760002</v>
      </c>
    </row>
    <row r="441" spans="1:7" x14ac:dyDescent="0.2">
      <c r="A441" s="2">
        <v>41054</v>
      </c>
      <c r="B441" s="3">
        <v>20.081785</v>
      </c>
      <c r="C441" s="3">
        <v>6.46</v>
      </c>
      <c r="D441" s="3">
        <v>214.75</v>
      </c>
      <c r="E441" s="3">
        <v>32.25</v>
      </c>
      <c r="F441" s="3">
        <v>34.185001</v>
      </c>
      <c r="G441" s="3">
        <v>68.580001999999993</v>
      </c>
    </row>
    <row r="442" spans="1:7" x14ac:dyDescent="0.2">
      <c r="A442" s="2">
        <v>41058</v>
      </c>
      <c r="B442" s="3">
        <v>20.438213000000001</v>
      </c>
      <c r="C442" s="3">
        <v>6.15</v>
      </c>
      <c r="D442" s="3">
        <v>209.229996</v>
      </c>
      <c r="E442" s="3">
        <v>31.700001</v>
      </c>
      <c r="F442" s="3">
        <v>34.044998</v>
      </c>
      <c r="G442" s="3">
        <v>67.5</v>
      </c>
    </row>
    <row r="443" spans="1:7" x14ac:dyDescent="0.2">
      <c r="A443" s="2">
        <v>41059</v>
      </c>
      <c r="B443" s="3">
        <v>20.684643000000001</v>
      </c>
      <c r="C443" s="3">
        <v>6.08</v>
      </c>
      <c r="D443" s="3">
        <v>212.91000399999999</v>
      </c>
      <c r="E443" s="3">
        <v>32.049999</v>
      </c>
      <c r="F443" s="3">
        <v>34.479999999999997</v>
      </c>
      <c r="G443" s="3">
        <v>67.330001999999993</v>
      </c>
    </row>
    <row r="444" spans="1:7" x14ac:dyDescent="0.2">
      <c r="A444" s="2">
        <v>41060</v>
      </c>
      <c r="B444" s="3">
        <v>20.633215</v>
      </c>
      <c r="C444" s="3">
        <v>5.73</v>
      </c>
      <c r="D444" s="3">
        <v>208.220001</v>
      </c>
      <c r="E444" s="3">
        <v>30.16</v>
      </c>
      <c r="F444" s="3">
        <v>32.549999</v>
      </c>
      <c r="G444" s="3">
        <v>65.599997999999999</v>
      </c>
    </row>
    <row r="445" spans="1:7" x14ac:dyDescent="0.2">
      <c r="A445" s="2">
        <v>41061</v>
      </c>
      <c r="B445" s="3">
        <v>20.035357000000001</v>
      </c>
      <c r="C445" s="3">
        <v>5.63</v>
      </c>
      <c r="D445" s="3">
        <v>214.570007</v>
      </c>
      <c r="E445" s="3">
        <v>30.049999</v>
      </c>
      <c r="F445" s="3">
        <v>33.034999999999997</v>
      </c>
      <c r="G445" s="3">
        <v>65.540001000000004</v>
      </c>
    </row>
    <row r="446" spans="1:7" x14ac:dyDescent="0.2">
      <c r="A446" s="2">
        <v>41064</v>
      </c>
      <c r="B446" s="3">
        <v>20.153213999999998</v>
      </c>
      <c r="C446" s="3">
        <v>5.83</v>
      </c>
      <c r="D446" s="3">
        <v>213.21000699999999</v>
      </c>
      <c r="E446" s="3">
        <v>30.52</v>
      </c>
      <c r="F446" s="3">
        <v>32.259998000000003</v>
      </c>
      <c r="G446" s="3">
        <v>66.040001000000004</v>
      </c>
    </row>
    <row r="447" spans="1:7" x14ac:dyDescent="0.2">
      <c r="A447" s="2">
        <v>41065</v>
      </c>
      <c r="B447" s="3">
        <v>20.101071999999998</v>
      </c>
      <c r="C447" s="3">
        <v>6.02</v>
      </c>
      <c r="D447" s="3">
        <v>217.63999899999999</v>
      </c>
      <c r="E447" s="3">
        <v>30.969999000000001</v>
      </c>
      <c r="F447" s="3">
        <v>30.165001</v>
      </c>
      <c r="G447" s="3">
        <v>67.580001999999993</v>
      </c>
    </row>
    <row r="448" spans="1:7" x14ac:dyDescent="0.2">
      <c r="A448" s="2">
        <v>41066</v>
      </c>
      <c r="B448" s="3">
        <v>20.409286000000002</v>
      </c>
      <c r="C448" s="3">
        <v>5.76</v>
      </c>
      <c r="D448" s="3">
        <v>218.800003</v>
      </c>
      <c r="E448" s="3">
        <v>31.18</v>
      </c>
      <c r="F448" s="3">
        <v>31.754999000000002</v>
      </c>
      <c r="G448" s="3">
        <v>67.5</v>
      </c>
    </row>
    <row r="449" spans="1:7" x14ac:dyDescent="0.2">
      <c r="A449" s="2">
        <v>41067</v>
      </c>
      <c r="B449" s="3">
        <v>20.418571</v>
      </c>
      <c r="C449" s="3">
        <v>5.91</v>
      </c>
      <c r="D449" s="3">
        <v>218.479996</v>
      </c>
      <c r="E449" s="3">
        <v>31.43</v>
      </c>
      <c r="F449" s="3">
        <v>31.66</v>
      </c>
      <c r="G449" s="3">
        <v>68.089995999999999</v>
      </c>
    </row>
    <row r="450" spans="1:7" x14ac:dyDescent="0.2">
      <c r="A450" s="2">
        <v>41068</v>
      </c>
      <c r="B450" s="3">
        <v>20.725714</v>
      </c>
      <c r="C450" s="3">
        <v>5.69</v>
      </c>
      <c r="D450" s="3">
        <v>216.5</v>
      </c>
      <c r="E450" s="3">
        <v>30.99</v>
      </c>
      <c r="F450" s="3">
        <v>31.665001</v>
      </c>
      <c r="G450" s="3">
        <v>67.139999000000003</v>
      </c>
    </row>
    <row r="451" spans="1:7" x14ac:dyDescent="0.2">
      <c r="A451" s="2">
        <v>41071</v>
      </c>
      <c r="B451" s="3">
        <v>20.398928000000002</v>
      </c>
      <c r="C451" s="3">
        <v>5.91</v>
      </c>
      <c r="D451" s="3">
        <v>216.41999799999999</v>
      </c>
      <c r="E451" s="3">
        <v>31.299999</v>
      </c>
      <c r="F451" s="3">
        <v>30.815000999999999</v>
      </c>
      <c r="G451" s="3">
        <v>67.870002999999997</v>
      </c>
    </row>
    <row r="452" spans="1:7" x14ac:dyDescent="0.2">
      <c r="A452" s="2">
        <v>41072</v>
      </c>
      <c r="B452" s="3">
        <v>20.577143</v>
      </c>
      <c r="C452" s="3">
        <v>5.76</v>
      </c>
      <c r="D452" s="3">
        <v>214.729996</v>
      </c>
      <c r="E452" s="3">
        <v>31.58</v>
      </c>
      <c r="F452" s="3">
        <v>31.135000000000002</v>
      </c>
      <c r="G452" s="3">
        <v>67.370002999999997</v>
      </c>
    </row>
    <row r="453" spans="1:7" x14ac:dyDescent="0.2">
      <c r="A453" s="2">
        <v>41073</v>
      </c>
      <c r="B453" s="3">
        <v>20.434286</v>
      </c>
      <c r="C453" s="3">
        <v>5.76</v>
      </c>
      <c r="D453" s="3">
        <v>214.449997</v>
      </c>
      <c r="E453" s="3">
        <v>32.029998999999997</v>
      </c>
      <c r="F453" s="3">
        <v>31.565000999999999</v>
      </c>
      <c r="G453" s="3">
        <v>68.069999999999993</v>
      </c>
    </row>
    <row r="454" spans="1:7" x14ac:dyDescent="0.2">
      <c r="A454" s="2">
        <v>41074</v>
      </c>
      <c r="B454" s="3">
        <v>20.411784999999998</v>
      </c>
      <c r="C454" s="3">
        <v>5.87</v>
      </c>
      <c r="D454" s="3">
        <v>218.35000600000001</v>
      </c>
      <c r="E454" s="3">
        <v>32.450001</v>
      </c>
      <c r="F454" s="3">
        <v>31.524999999999999</v>
      </c>
      <c r="G454" s="3">
        <v>68.769997000000004</v>
      </c>
    </row>
    <row r="455" spans="1:7" x14ac:dyDescent="0.2">
      <c r="A455" s="2">
        <v>41075</v>
      </c>
      <c r="B455" s="3">
        <v>20.504642</v>
      </c>
      <c r="C455" s="3">
        <v>5.93</v>
      </c>
      <c r="D455" s="3">
        <v>222.66000399999999</v>
      </c>
      <c r="E455" s="3">
        <v>32.459999000000003</v>
      </c>
      <c r="F455" s="3">
        <v>31.355</v>
      </c>
      <c r="G455" s="3">
        <v>68.970000999999996</v>
      </c>
    </row>
    <row r="456" spans="1:7" x14ac:dyDescent="0.2">
      <c r="A456" s="2">
        <v>41078</v>
      </c>
      <c r="B456" s="3">
        <v>20.920712999999999</v>
      </c>
      <c r="C456" s="3">
        <v>5.81</v>
      </c>
      <c r="D456" s="3">
        <v>224.029999</v>
      </c>
      <c r="E456" s="3">
        <v>32.959999000000003</v>
      </c>
      <c r="F456" s="3">
        <v>31.969999000000001</v>
      </c>
      <c r="G456" s="3">
        <v>69.699996999999996</v>
      </c>
    </row>
    <row r="457" spans="1:7" x14ac:dyDescent="0.2">
      <c r="A457" s="2">
        <v>41079</v>
      </c>
      <c r="B457" s="3">
        <v>20.978929999999998</v>
      </c>
      <c r="C457" s="3">
        <v>6.06</v>
      </c>
      <c r="D457" s="3">
        <v>223.020004</v>
      </c>
      <c r="E457" s="3">
        <v>32.810001</v>
      </c>
      <c r="F457" s="3">
        <v>32.764999000000003</v>
      </c>
      <c r="G457" s="3">
        <v>69.569999999999993</v>
      </c>
    </row>
    <row r="458" spans="1:7" x14ac:dyDescent="0.2">
      <c r="A458" s="2">
        <v>41080</v>
      </c>
      <c r="B458" s="3">
        <v>20.919284999999999</v>
      </c>
      <c r="C458" s="3">
        <v>5.72</v>
      </c>
      <c r="D458" s="3">
        <v>220.570007</v>
      </c>
      <c r="E458" s="3">
        <v>32.340000000000003</v>
      </c>
      <c r="F458" s="3">
        <v>35.549999</v>
      </c>
      <c r="G458" s="3">
        <v>68</v>
      </c>
    </row>
    <row r="459" spans="1:7" x14ac:dyDescent="0.2">
      <c r="A459" s="2">
        <v>41081</v>
      </c>
      <c r="B459" s="3">
        <v>20.631070999999999</v>
      </c>
      <c r="C459" s="3">
        <v>5.73</v>
      </c>
      <c r="D459" s="3">
        <v>222.16000399999999</v>
      </c>
      <c r="E459" s="3">
        <v>32.810001</v>
      </c>
      <c r="F459" s="3">
        <v>35.474997999999999</v>
      </c>
      <c r="G459" s="3">
        <v>68.550003000000004</v>
      </c>
    </row>
    <row r="460" spans="1:7" x14ac:dyDescent="0.2">
      <c r="A460" s="2">
        <v>41082</v>
      </c>
      <c r="B460" s="3">
        <v>20.789286000000001</v>
      </c>
      <c r="C460" s="3">
        <v>5.41</v>
      </c>
      <c r="D460" s="3">
        <v>220.070007</v>
      </c>
      <c r="E460" s="3">
        <v>32.220001000000003</v>
      </c>
      <c r="F460" s="3">
        <v>33.794998</v>
      </c>
      <c r="G460" s="3">
        <v>67.089995999999999</v>
      </c>
    </row>
    <row r="461" spans="1:7" x14ac:dyDescent="0.2">
      <c r="A461" s="2">
        <v>41085</v>
      </c>
      <c r="B461" s="3">
        <v>20.384644000000002</v>
      </c>
      <c r="C461" s="3">
        <v>5.44</v>
      </c>
      <c r="D461" s="3">
        <v>225.61000100000001</v>
      </c>
      <c r="E461" s="3">
        <v>32.330002</v>
      </c>
      <c r="F461" s="3">
        <v>34.945</v>
      </c>
      <c r="G461" s="3">
        <v>67.410004000000001</v>
      </c>
    </row>
    <row r="462" spans="1:7" x14ac:dyDescent="0.2">
      <c r="A462" s="2">
        <v>41086</v>
      </c>
      <c r="B462" s="3">
        <v>20.429644</v>
      </c>
      <c r="C462" s="3">
        <v>5.5</v>
      </c>
      <c r="D462" s="3">
        <v>225.61999499999999</v>
      </c>
      <c r="E462" s="3">
        <v>32.729999999999997</v>
      </c>
      <c r="F462" s="3">
        <v>35.365001999999997</v>
      </c>
      <c r="G462" s="3">
        <v>68.059997999999993</v>
      </c>
    </row>
    <row r="463" spans="1:7" x14ac:dyDescent="0.2">
      <c r="A463" s="2">
        <v>41087</v>
      </c>
      <c r="B463" s="3">
        <v>20.517856999999999</v>
      </c>
      <c r="C463" s="3">
        <v>5.41</v>
      </c>
      <c r="D463" s="3">
        <v>221.30999800000001</v>
      </c>
      <c r="E463" s="3">
        <v>32.479999999999997</v>
      </c>
      <c r="F463" s="3">
        <v>36.685001</v>
      </c>
      <c r="G463" s="3">
        <v>67.919998000000007</v>
      </c>
    </row>
    <row r="464" spans="1:7" x14ac:dyDescent="0.2">
      <c r="A464" s="2">
        <v>41088</v>
      </c>
      <c r="B464" s="3">
        <v>20.323214</v>
      </c>
      <c r="C464" s="3">
        <v>5.73</v>
      </c>
      <c r="D464" s="3">
        <v>228.35000600000001</v>
      </c>
      <c r="E464" s="3">
        <v>33.439999</v>
      </c>
      <c r="F464" s="3">
        <v>33.909999999999997</v>
      </c>
      <c r="G464" s="3">
        <v>69.699996999999996</v>
      </c>
    </row>
    <row r="465" spans="1:7" x14ac:dyDescent="0.2">
      <c r="A465" s="2">
        <v>41089</v>
      </c>
      <c r="B465" s="3">
        <v>20.857143000000001</v>
      </c>
      <c r="C465" s="3">
        <v>5.75</v>
      </c>
      <c r="D465" s="3">
        <v>229.320007</v>
      </c>
      <c r="E465" s="3">
        <v>33.549999</v>
      </c>
      <c r="F465" s="3">
        <v>33.764999000000003</v>
      </c>
      <c r="G465" s="3">
        <v>69.889999000000003</v>
      </c>
    </row>
    <row r="466" spans="1:7" x14ac:dyDescent="0.2">
      <c r="A466" s="2">
        <v>41092</v>
      </c>
      <c r="B466" s="3">
        <v>21.161428000000001</v>
      </c>
      <c r="C466" s="3">
        <v>6.03</v>
      </c>
      <c r="D466" s="3">
        <v>229.529999</v>
      </c>
      <c r="E466" s="3">
        <v>33.479999999999997</v>
      </c>
      <c r="F466" s="3">
        <v>31.825001</v>
      </c>
      <c r="G466" s="3">
        <v>70.459998999999996</v>
      </c>
    </row>
    <row r="467" spans="1:7" x14ac:dyDescent="0.2">
      <c r="A467" s="2">
        <v>41093</v>
      </c>
      <c r="B467" s="3">
        <v>21.407499000000001</v>
      </c>
      <c r="C467" s="3">
        <v>5.88</v>
      </c>
      <c r="D467" s="3">
        <v>227.05999800000001</v>
      </c>
      <c r="E467" s="3">
        <v>33.130001</v>
      </c>
      <c r="F467" s="3">
        <v>33.279998999999997</v>
      </c>
      <c r="G467" s="3">
        <v>70.169998000000007</v>
      </c>
    </row>
    <row r="468" spans="1:7" x14ac:dyDescent="0.2">
      <c r="A468" s="2">
        <v>41095</v>
      </c>
      <c r="B468" s="3">
        <v>21.783570999999998</v>
      </c>
      <c r="C468" s="3">
        <v>5.75</v>
      </c>
      <c r="D468" s="3">
        <v>225.050003</v>
      </c>
      <c r="E468" s="3">
        <v>33.049999</v>
      </c>
      <c r="F468" s="3">
        <v>34.634998000000003</v>
      </c>
      <c r="G468" s="3">
        <v>69.510002</v>
      </c>
    </row>
    <row r="469" spans="1:7" x14ac:dyDescent="0.2">
      <c r="A469" s="2">
        <v>41096</v>
      </c>
      <c r="B469" s="3">
        <v>21.638570999999999</v>
      </c>
      <c r="C469" s="3">
        <v>5.62</v>
      </c>
      <c r="D469" s="3">
        <v>225.050003</v>
      </c>
      <c r="E469" s="3">
        <v>33.259998000000003</v>
      </c>
      <c r="F469" s="3">
        <v>34.025002000000001</v>
      </c>
      <c r="G469" s="3">
        <v>69.339995999999999</v>
      </c>
    </row>
    <row r="470" spans="1:7" x14ac:dyDescent="0.2">
      <c r="A470" s="2">
        <v>41099</v>
      </c>
      <c r="B470" s="3">
        <v>21.924643</v>
      </c>
      <c r="C470" s="3">
        <v>4.99</v>
      </c>
      <c r="D470" s="3">
        <v>219.5</v>
      </c>
      <c r="E470" s="3">
        <v>32.970001000000003</v>
      </c>
      <c r="F470" s="3">
        <v>35.220001000000003</v>
      </c>
      <c r="G470" s="3">
        <v>68.720000999999996</v>
      </c>
    </row>
    <row r="471" spans="1:7" x14ac:dyDescent="0.2">
      <c r="A471" s="2">
        <v>41100</v>
      </c>
      <c r="B471" s="3">
        <v>21.721786000000002</v>
      </c>
      <c r="C471" s="3">
        <v>4.8899999999999997</v>
      </c>
      <c r="D471" s="3">
        <v>218.36999499999999</v>
      </c>
      <c r="E471" s="3">
        <v>33.270000000000003</v>
      </c>
      <c r="F471" s="3">
        <v>34.705002</v>
      </c>
      <c r="G471" s="3">
        <v>68.669998000000007</v>
      </c>
    </row>
    <row r="472" spans="1:7" x14ac:dyDescent="0.2">
      <c r="A472" s="2">
        <v>41101</v>
      </c>
      <c r="B472" s="3">
        <v>21.586786</v>
      </c>
      <c r="C472" s="3">
        <v>4.88</v>
      </c>
      <c r="D472" s="3">
        <v>215.36000100000001</v>
      </c>
      <c r="E472" s="3">
        <v>32.849997999999999</v>
      </c>
      <c r="F472" s="3">
        <v>34.299999</v>
      </c>
      <c r="G472" s="3">
        <v>68.400002000000001</v>
      </c>
    </row>
    <row r="473" spans="1:7" x14ac:dyDescent="0.2">
      <c r="A473" s="2">
        <v>41102</v>
      </c>
      <c r="B473" s="3">
        <v>21.389285999999998</v>
      </c>
      <c r="C473" s="3">
        <v>4.9000000000000004</v>
      </c>
      <c r="D473" s="3">
        <v>218.38999899999999</v>
      </c>
      <c r="E473" s="3">
        <v>33.909999999999997</v>
      </c>
      <c r="F473" s="3">
        <v>34.055</v>
      </c>
      <c r="G473" s="3">
        <v>69.470000999999996</v>
      </c>
    </row>
    <row r="474" spans="1:7" x14ac:dyDescent="0.2">
      <c r="A474" s="2">
        <v>41103</v>
      </c>
      <c r="B474" s="3">
        <v>21.606071</v>
      </c>
      <c r="C474" s="3">
        <v>4.83</v>
      </c>
      <c r="D474" s="3">
        <v>216.009995</v>
      </c>
      <c r="E474" s="3">
        <v>34.020000000000003</v>
      </c>
      <c r="F474" s="3">
        <v>33.895000000000003</v>
      </c>
      <c r="G474" s="3">
        <v>69.300003000000004</v>
      </c>
    </row>
    <row r="475" spans="1:7" x14ac:dyDescent="0.2">
      <c r="A475" s="2">
        <v>41106</v>
      </c>
      <c r="B475" s="3">
        <v>21.675357999999999</v>
      </c>
      <c r="C475" s="3">
        <v>4.87</v>
      </c>
      <c r="D475" s="3">
        <v>216.929993</v>
      </c>
      <c r="E475" s="3">
        <v>34.119999</v>
      </c>
      <c r="F475" s="3">
        <v>34.009998000000003</v>
      </c>
      <c r="G475" s="3">
        <v>69.760002</v>
      </c>
    </row>
    <row r="476" spans="1:7" x14ac:dyDescent="0.2">
      <c r="A476" s="2">
        <v>41107</v>
      </c>
      <c r="B476" s="3">
        <v>21.676428000000001</v>
      </c>
      <c r="C476" s="3">
        <v>4.8899999999999997</v>
      </c>
      <c r="D476" s="3">
        <v>217.470001</v>
      </c>
      <c r="E476" s="3">
        <v>33.959999000000003</v>
      </c>
      <c r="F476" s="3">
        <v>34.005001</v>
      </c>
      <c r="G476" s="3">
        <v>70.260002</v>
      </c>
    </row>
    <row r="477" spans="1:7" x14ac:dyDescent="0.2">
      <c r="A477" s="2">
        <v>41108</v>
      </c>
      <c r="B477" s="3">
        <v>21.652142999999999</v>
      </c>
      <c r="C477" s="3">
        <v>4.8600000000000003</v>
      </c>
      <c r="D477" s="3">
        <v>226.16999799999999</v>
      </c>
      <c r="E477" s="3">
        <v>34.150002000000001</v>
      </c>
      <c r="F477" s="3">
        <v>33.974997999999999</v>
      </c>
      <c r="G477" s="3">
        <v>70.379997000000003</v>
      </c>
    </row>
    <row r="478" spans="1:7" x14ac:dyDescent="0.2">
      <c r="A478" s="2">
        <v>41109</v>
      </c>
      <c r="B478" s="3">
        <v>21.940000999999999</v>
      </c>
      <c r="C478" s="3">
        <v>4.22</v>
      </c>
      <c r="D478" s="3">
        <v>228.28999300000001</v>
      </c>
      <c r="E478" s="3">
        <v>33.810001</v>
      </c>
      <c r="F478" s="3">
        <v>33.799999</v>
      </c>
      <c r="G478" s="3">
        <v>69.739998</v>
      </c>
    </row>
    <row r="479" spans="1:7" x14ac:dyDescent="0.2">
      <c r="A479" s="2">
        <v>41110</v>
      </c>
      <c r="B479" s="3">
        <v>21.582144</v>
      </c>
      <c r="C479" s="3">
        <v>4.1500000000000004</v>
      </c>
      <c r="D479" s="3">
        <v>226.009995</v>
      </c>
      <c r="E479" s="3">
        <v>33.439999</v>
      </c>
      <c r="F479" s="3">
        <v>34.5</v>
      </c>
      <c r="G479" s="3">
        <v>68.970000999999996</v>
      </c>
    </row>
    <row r="480" spans="1:7" x14ac:dyDescent="0.2">
      <c r="A480" s="2">
        <v>41113</v>
      </c>
      <c r="B480" s="3">
        <v>21.565356999999999</v>
      </c>
      <c r="C480" s="3">
        <v>4.0599999999999996</v>
      </c>
      <c r="D480" s="3">
        <v>223.03999300000001</v>
      </c>
      <c r="E480" s="3">
        <v>33.229999999999997</v>
      </c>
      <c r="F480" s="3">
        <v>34.540000999999997</v>
      </c>
      <c r="G480" s="3">
        <v>68.349997999999999</v>
      </c>
    </row>
    <row r="481" spans="1:7" x14ac:dyDescent="0.2">
      <c r="A481" s="2">
        <v>41114</v>
      </c>
      <c r="B481" s="3">
        <v>21.461428000000002</v>
      </c>
      <c r="C481" s="3">
        <v>4.01</v>
      </c>
      <c r="D481" s="3">
        <v>217.050003</v>
      </c>
      <c r="E481" s="3">
        <v>33.159999999999997</v>
      </c>
      <c r="F481" s="3">
        <v>33.639999000000003</v>
      </c>
      <c r="G481" s="3">
        <v>68.360000999999997</v>
      </c>
    </row>
    <row r="482" spans="1:7" x14ac:dyDescent="0.2">
      <c r="A482" s="2">
        <v>41115</v>
      </c>
      <c r="B482" s="3">
        <v>20.534642999999999</v>
      </c>
      <c r="C482" s="3">
        <v>4.04</v>
      </c>
      <c r="D482" s="3">
        <v>220.009995</v>
      </c>
      <c r="E482" s="3">
        <v>33.779998999999997</v>
      </c>
      <c r="F482" s="3">
        <v>33.169998</v>
      </c>
      <c r="G482" s="3">
        <v>69.400002000000001</v>
      </c>
    </row>
    <row r="483" spans="1:7" x14ac:dyDescent="0.2">
      <c r="A483" s="2">
        <v>41116</v>
      </c>
      <c r="B483" s="3">
        <v>20.531428999999999</v>
      </c>
      <c r="C483" s="3">
        <v>4.09</v>
      </c>
      <c r="D483" s="3">
        <v>237.320007</v>
      </c>
      <c r="E483" s="3">
        <v>34.150002000000001</v>
      </c>
      <c r="F483" s="3">
        <v>32.555</v>
      </c>
      <c r="G483" s="3">
        <v>70.769997000000004</v>
      </c>
    </row>
    <row r="484" spans="1:7" x14ac:dyDescent="0.2">
      <c r="A484" s="2">
        <v>41117</v>
      </c>
      <c r="B484" s="3">
        <v>20.898571</v>
      </c>
      <c r="C484" s="3">
        <v>4.0999999999999996</v>
      </c>
      <c r="D484" s="3">
        <v>236.08999600000001</v>
      </c>
      <c r="E484" s="3">
        <v>33.959999000000003</v>
      </c>
      <c r="F484" s="3">
        <v>31.545000000000002</v>
      </c>
      <c r="G484" s="3">
        <v>70.699996999999996</v>
      </c>
    </row>
    <row r="485" spans="1:7" x14ac:dyDescent="0.2">
      <c r="A485" s="2">
        <v>41120</v>
      </c>
      <c r="B485" s="3">
        <v>21.251072000000001</v>
      </c>
      <c r="C485" s="3">
        <v>4.0599999999999996</v>
      </c>
      <c r="D485" s="3">
        <v>233.300003</v>
      </c>
      <c r="E485" s="3">
        <v>33.810001</v>
      </c>
      <c r="F485" s="3">
        <v>32.130001</v>
      </c>
      <c r="G485" s="3">
        <v>70.309997999999993</v>
      </c>
    </row>
    <row r="486" spans="1:7" x14ac:dyDescent="0.2">
      <c r="A486" s="2">
        <v>41121</v>
      </c>
      <c r="B486" s="3">
        <v>21.812857000000001</v>
      </c>
      <c r="C486" s="3">
        <v>4.05</v>
      </c>
      <c r="D486" s="3">
        <v>232.08999600000001</v>
      </c>
      <c r="E486" s="3">
        <v>33.900002000000001</v>
      </c>
      <c r="F486" s="3">
        <v>33.485000999999997</v>
      </c>
      <c r="G486" s="3">
        <v>70.029999000000004</v>
      </c>
    </row>
    <row r="487" spans="1:7" x14ac:dyDescent="0.2">
      <c r="A487" s="2">
        <v>41122</v>
      </c>
      <c r="B487" s="3">
        <v>21.671785</v>
      </c>
      <c r="C487" s="3">
        <v>3.97</v>
      </c>
      <c r="D487" s="3">
        <v>230.80999800000001</v>
      </c>
      <c r="E487" s="3">
        <v>33.340000000000003</v>
      </c>
      <c r="F487" s="3">
        <v>34.064999</v>
      </c>
      <c r="G487" s="3">
        <v>69.550003000000004</v>
      </c>
    </row>
    <row r="488" spans="1:7" x14ac:dyDescent="0.2">
      <c r="A488" s="2">
        <v>41123</v>
      </c>
      <c r="B488" s="3">
        <v>21.706785</v>
      </c>
      <c r="C488" s="3">
        <v>4.09</v>
      </c>
      <c r="D488" s="3">
        <v>234.970001</v>
      </c>
      <c r="E488" s="3">
        <v>34.340000000000003</v>
      </c>
      <c r="F488" s="3">
        <v>32.439999</v>
      </c>
      <c r="G488" s="3">
        <v>70.959998999999996</v>
      </c>
    </row>
    <row r="489" spans="1:7" x14ac:dyDescent="0.2">
      <c r="A489" s="2">
        <v>41124</v>
      </c>
      <c r="B489" s="3">
        <v>21.989286</v>
      </c>
      <c r="C489" s="3">
        <v>4.01</v>
      </c>
      <c r="D489" s="3">
        <v>233.990005</v>
      </c>
      <c r="E489" s="3">
        <v>34</v>
      </c>
      <c r="F489" s="3">
        <v>32.134998000000003</v>
      </c>
      <c r="G489" s="3">
        <v>71.139999000000003</v>
      </c>
    </row>
    <row r="490" spans="1:7" x14ac:dyDescent="0.2">
      <c r="A490" s="2">
        <v>41127</v>
      </c>
      <c r="B490" s="3">
        <v>22.233929</v>
      </c>
      <c r="C490" s="3">
        <v>4.0199999999999996</v>
      </c>
      <c r="D490" s="3">
        <v>236.55999800000001</v>
      </c>
      <c r="E490" s="3">
        <v>33.959999000000003</v>
      </c>
      <c r="F490" s="3">
        <v>31.695</v>
      </c>
      <c r="G490" s="3">
        <v>71.569999999999993</v>
      </c>
    </row>
    <row r="491" spans="1:7" x14ac:dyDescent="0.2">
      <c r="A491" s="2">
        <v>41128</v>
      </c>
      <c r="B491" s="3">
        <v>22.175357999999999</v>
      </c>
      <c r="C491" s="3">
        <v>4.4000000000000004</v>
      </c>
      <c r="D491" s="3">
        <v>234.38000500000001</v>
      </c>
      <c r="E491" s="3">
        <v>33.82</v>
      </c>
      <c r="F491" s="3">
        <v>31.825001</v>
      </c>
      <c r="G491" s="3">
        <v>71.660004000000001</v>
      </c>
    </row>
    <row r="492" spans="1:7" x14ac:dyDescent="0.2">
      <c r="A492" s="2">
        <v>41129</v>
      </c>
      <c r="B492" s="3">
        <v>22.137857</v>
      </c>
      <c r="C492" s="3">
        <v>4.37</v>
      </c>
      <c r="D492" s="3">
        <v>234.05999800000001</v>
      </c>
      <c r="E492" s="3">
        <v>33.82</v>
      </c>
      <c r="F492" s="3">
        <v>31.65</v>
      </c>
      <c r="G492" s="3">
        <v>71.720000999999996</v>
      </c>
    </row>
    <row r="493" spans="1:7" x14ac:dyDescent="0.2">
      <c r="A493" s="2">
        <v>41130</v>
      </c>
      <c r="B493" s="3">
        <v>22.168928000000001</v>
      </c>
      <c r="C493" s="3">
        <v>4.34</v>
      </c>
      <c r="D493" s="3">
        <v>232.75</v>
      </c>
      <c r="E493" s="3">
        <v>33.830002</v>
      </c>
      <c r="F493" s="3">
        <v>31.674999</v>
      </c>
      <c r="G493" s="3">
        <v>71.860000999999997</v>
      </c>
    </row>
    <row r="494" spans="1:7" x14ac:dyDescent="0.2">
      <c r="A494" s="2">
        <v>41131</v>
      </c>
      <c r="B494" s="3">
        <v>22.203571</v>
      </c>
      <c r="C494" s="3">
        <v>4.26</v>
      </c>
      <c r="D494" s="3">
        <v>232.44000199999999</v>
      </c>
      <c r="E494" s="3">
        <v>33.959999000000003</v>
      </c>
      <c r="F494" s="3">
        <v>32.43</v>
      </c>
      <c r="G494" s="3">
        <v>71.800003000000004</v>
      </c>
    </row>
    <row r="495" spans="1:7" x14ac:dyDescent="0.2">
      <c r="A495" s="2">
        <v>41134</v>
      </c>
      <c r="B495" s="3">
        <v>22.5</v>
      </c>
      <c r="C495" s="3">
        <v>4.12</v>
      </c>
      <c r="D495" s="3">
        <v>233.19000199999999</v>
      </c>
      <c r="E495" s="3">
        <v>33.959999000000003</v>
      </c>
      <c r="F495" s="3">
        <v>32.354999999999997</v>
      </c>
      <c r="G495" s="3">
        <v>71.779999000000004</v>
      </c>
    </row>
    <row r="496" spans="1:7" x14ac:dyDescent="0.2">
      <c r="A496" s="2">
        <v>41135</v>
      </c>
      <c r="B496" s="3">
        <v>22.560358000000001</v>
      </c>
      <c r="C496" s="3">
        <v>4.1900000000000004</v>
      </c>
      <c r="D496" s="3">
        <v>237.41999799999999</v>
      </c>
      <c r="E496" s="3">
        <v>33.970001000000003</v>
      </c>
      <c r="F496" s="3">
        <v>32.340000000000003</v>
      </c>
      <c r="G496" s="3">
        <v>71.940002000000007</v>
      </c>
    </row>
    <row r="497" spans="1:7" x14ac:dyDescent="0.2">
      <c r="A497" s="2">
        <v>41136</v>
      </c>
      <c r="B497" s="3">
        <v>22.529641999999999</v>
      </c>
      <c r="C497" s="3">
        <v>4.17</v>
      </c>
      <c r="D497" s="3">
        <v>241.550003</v>
      </c>
      <c r="E497" s="3">
        <v>34.130001</v>
      </c>
      <c r="F497" s="3">
        <v>31.389999</v>
      </c>
      <c r="G497" s="3">
        <v>72.489998</v>
      </c>
    </row>
    <row r="498" spans="1:7" x14ac:dyDescent="0.2">
      <c r="A498" s="2">
        <v>41137</v>
      </c>
      <c r="B498" s="3">
        <v>22.726429</v>
      </c>
      <c r="C498" s="3">
        <v>4.0999999999999996</v>
      </c>
      <c r="D498" s="3">
        <v>241.16999799999999</v>
      </c>
      <c r="E498" s="3">
        <v>34.029998999999997</v>
      </c>
      <c r="F498" s="3">
        <v>31.695</v>
      </c>
      <c r="G498" s="3">
        <v>72.629997000000003</v>
      </c>
    </row>
    <row r="499" spans="1:7" x14ac:dyDescent="0.2">
      <c r="A499" s="2">
        <v>41138</v>
      </c>
      <c r="B499" s="3">
        <v>23.146785999999999</v>
      </c>
      <c r="C499" s="3">
        <v>4.09</v>
      </c>
      <c r="D499" s="3">
        <v>240.35000600000001</v>
      </c>
      <c r="E499" s="3">
        <v>34.07</v>
      </c>
      <c r="F499" s="3">
        <v>29.995000999999998</v>
      </c>
      <c r="G499" s="3">
        <v>72.620002999999997</v>
      </c>
    </row>
    <row r="500" spans="1:7" x14ac:dyDescent="0.2">
      <c r="A500" s="2">
        <v>41141</v>
      </c>
      <c r="B500" s="3">
        <v>23.755358000000001</v>
      </c>
      <c r="C500" s="3">
        <v>4.07</v>
      </c>
      <c r="D500" s="3">
        <v>239.449997</v>
      </c>
      <c r="E500" s="3">
        <v>34.380001</v>
      </c>
      <c r="F500" s="3">
        <v>29.030000999999999</v>
      </c>
      <c r="G500" s="3">
        <v>72.470000999999996</v>
      </c>
    </row>
    <row r="501" spans="1:7" x14ac:dyDescent="0.2">
      <c r="A501" s="2">
        <v>41142</v>
      </c>
      <c r="B501" s="3">
        <v>23.430713999999998</v>
      </c>
      <c r="C501" s="3">
        <v>4.01</v>
      </c>
      <c r="D501" s="3">
        <v>243.10000600000001</v>
      </c>
      <c r="E501" s="3">
        <v>34.18</v>
      </c>
      <c r="F501" s="3">
        <v>27.92</v>
      </c>
      <c r="G501" s="3">
        <v>72.379997000000003</v>
      </c>
    </row>
    <row r="502" spans="1:7" x14ac:dyDescent="0.2">
      <c r="A502" s="2">
        <v>41143</v>
      </c>
      <c r="B502" s="3">
        <v>23.888214000000001</v>
      </c>
      <c r="C502" s="3">
        <v>3.9</v>
      </c>
      <c r="D502" s="3">
        <v>241.199997</v>
      </c>
      <c r="E502" s="3">
        <v>33.919998</v>
      </c>
      <c r="F502" s="3">
        <v>26.594999000000001</v>
      </c>
      <c r="G502" s="3">
        <v>71.839995999999999</v>
      </c>
    </row>
    <row r="503" spans="1:7" x14ac:dyDescent="0.2">
      <c r="A503" s="2">
        <v>41144</v>
      </c>
      <c r="B503" s="3">
        <v>23.665358000000001</v>
      </c>
      <c r="C503" s="3">
        <v>3.94</v>
      </c>
      <c r="D503" s="3">
        <v>245.740005</v>
      </c>
      <c r="E503" s="3">
        <v>34.040000999999997</v>
      </c>
      <c r="F503" s="3">
        <v>26.34</v>
      </c>
      <c r="G503" s="3">
        <v>72.25</v>
      </c>
    </row>
    <row r="504" spans="1:7" x14ac:dyDescent="0.2">
      <c r="A504" s="2">
        <v>41145</v>
      </c>
      <c r="B504" s="3">
        <v>23.686427999999999</v>
      </c>
      <c r="C504" s="3">
        <v>3.85</v>
      </c>
      <c r="D504" s="3">
        <v>243.91999799999999</v>
      </c>
      <c r="E504" s="3">
        <v>34.020000000000003</v>
      </c>
      <c r="F504" s="3">
        <v>26.33</v>
      </c>
      <c r="G504" s="3">
        <v>72.239998</v>
      </c>
    </row>
    <row r="505" spans="1:7" x14ac:dyDescent="0.2">
      <c r="A505" s="2">
        <v>41148</v>
      </c>
      <c r="B505" s="3">
        <v>24.131428</v>
      </c>
      <c r="C505" s="3">
        <v>3.79</v>
      </c>
      <c r="D505" s="3">
        <v>246.11000100000001</v>
      </c>
      <c r="E505" s="3">
        <v>34.099997999999999</v>
      </c>
      <c r="F505" s="3">
        <v>26.045000000000002</v>
      </c>
      <c r="G505" s="3">
        <v>72.230002999999996</v>
      </c>
    </row>
    <row r="506" spans="1:7" x14ac:dyDescent="0.2">
      <c r="A506" s="2">
        <v>41149</v>
      </c>
      <c r="B506" s="3">
        <v>24.1</v>
      </c>
      <c r="C506" s="3">
        <v>3.77</v>
      </c>
      <c r="D506" s="3">
        <v>247.11999499999999</v>
      </c>
      <c r="E506" s="3">
        <v>34.07</v>
      </c>
      <c r="F506" s="3">
        <v>26.309999000000001</v>
      </c>
      <c r="G506" s="3">
        <v>72.319999999999993</v>
      </c>
    </row>
    <row r="507" spans="1:7" x14ac:dyDescent="0.2">
      <c r="A507" s="2">
        <v>41150</v>
      </c>
      <c r="B507" s="3">
        <v>24.052499999999998</v>
      </c>
      <c r="C507" s="3">
        <v>3.7</v>
      </c>
      <c r="D507" s="3">
        <v>246.220001</v>
      </c>
      <c r="E507" s="3">
        <v>33.869999</v>
      </c>
      <c r="F507" s="3">
        <v>26.875</v>
      </c>
      <c r="G507" s="3">
        <v>71.779999000000004</v>
      </c>
    </row>
    <row r="508" spans="1:7" x14ac:dyDescent="0.2">
      <c r="A508" s="2">
        <v>41151</v>
      </c>
      <c r="B508" s="3">
        <v>23.709641999999999</v>
      </c>
      <c r="C508" s="3">
        <v>3.72</v>
      </c>
      <c r="D508" s="3">
        <v>248.270004</v>
      </c>
      <c r="E508" s="3">
        <v>34.029998999999997</v>
      </c>
      <c r="F508" s="3">
        <v>24.424999</v>
      </c>
      <c r="G508" s="3">
        <v>72.209998999999996</v>
      </c>
    </row>
    <row r="509" spans="1:7" x14ac:dyDescent="0.2">
      <c r="A509" s="2">
        <v>41152</v>
      </c>
      <c r="B509" s="3">
        <v>23.758572000000001</v>
      </c>
      <c r="C509" s="3">
        <v>3.64</v>
      </c>
      <c r="D509" s="3">
        <v>247.88000500000001</v>
      </c>
      <c r="E509" s="3">
        <v>33.799999</v>
      </c>
      <c r="F509" s="3">
        <v>23.485001</v>
      </c>
      <c r="G509" s="3">
        <v>72.160004000000001</v>
      </c>
    </row>
    <row r="510" spans="1:7" x14ac:dyDescent="0.2">
      <c r="A510" s="2">
        <v>41156</v>
      </c>
      <c r="B510" s="3">
        <v>24.106071</v>
      </c>
      <c r="C510" s="3">
        <v>3.51</v>
      </c>
      <c r="D510" s="3">
        <v>246.220001</v>
      </c>
      <c r="E510" s="3">
        <v>33.75</v>
      </c>
      <c r="F510" s="3">
        <v>23.610001</v>
      </c>
      <c r="G510" s="3">
        <v>72.160004000000001</v>
      </c>
    </row>
    <row r="511" spans="1:7" x14ac:dyDescent="0.2">
      <c r="A511" s="2">
        <v>41157</v>
      </c>
      <c r="B511" s="3">
        <v>23.936786999999999</v>
      </c>
      <c r="C511" s="3">
        <v>3.66</v>
      </c>
      <c r="D511" s="3">
        <v>251.38000500000001</v>
      </c>
      <c r="E511" s="3">
        <v>34.840000000000003</v>
      </c>
      <c r="F511" s="3">
        <v>22.99</v>
      </c>
      <c r="G511" s="3">
        <v>73.599997999999999</v>
      </c>
    </row>
    <row r="512" spans="1:7" x14ac:dyDescent="0.2">
      <c r="A512" s="2">
        <v>41158</v>
      </c>
      <c r="B512" s="3">
        <v>24.1525</v>
      </c>
      <c r="C512" s="3">
        <v>3.45</v>
      </c>
      <c r="D512" s="3">
        <v>259.14001500000001</v>
      </c>
      <c r="E512" s="3">
        <v>35</v>
      </c>
      <c r="F512" s="3">
        <v>21.454999999999998</v>
      </c>
      <c r="G512" s="3">
        <v>73.959998999999996</v>
      </c>
    </row>
    <row r="513" spans="1:7" x14ac:dyDescent="0.2">
      <c r="A513" s="2">
        <v>41159</v>
      </c>
      <c r="B513" s="3">
        <v>24.301428000000001</v>
      </c>
      <c r="C513" s="3">
        <v>3.47</v>
      </c>
      <c r="D513" s="3">
        <v>257.08999599999999</v>
      </c>
      <c r="E513" s="3">
        <v>34.590000000000003</v>
      </c>
      <c r="F513" s="3">
        <v>21.954999999999998</v>
      </c>
      <c r="G513" s="3">
        <v>73.519997000000004</v>
      </c>
    </row>
    <row r="514" spans="1:7" x14ac:dyDescent="0.2">
      <c r="A514" s="2">
        <v>41162</v>
      </c>
      <c r="B514" s="3">
        <v>23.669284999999999</v>
      </c>
      <c r="C514" s="3">
        <v>3.75</v>
      </c>
      <c r="D514" s="3">
        <v>255.66999799999999</v>
      </c>
      <c r="E514" s="3">
        <v>34.150002000000001</v>
      </c>
      <c r="F514" s="3">
        <v>21.77</v>
      </c>
      <c r="G514" s="3">
        <v>73.680000000000007</v>
      </c>
    </row>
    <row r="515" spans="1:7" x14ac:dyDescent="0.2">
      <c r="A515" s="2">
        <v>41163</v>
      </c>
      <c r="B515" s="3">
        <v>23.592500999999999</v>
      </c>
      <c r="C515" s="3">
        <v>3.89</v>
      </c>
      <c r="D515" s="3">
        <v>255.63000500000001</v>
      </c>
      <c r="E515" s="3">
        <v>34.330002</v>
      </c>
      <c r="F515" s="3">
        <v>22.01</v>
      </c>
      <c r="G515" s="3">
        <v>73.989998</v>
      </c>
    </row>
    <row r="516" spans="1:7" x14ac:dyDescent="0.2">
      <c r="A516" s="2">
        <v>41164</v>
      </c>
      <c r="B516" s="3">
        <v>23.921071999999999</v>
      </c>
      <c r="C516" s="3">
        <v>3.92</v>
      </c>
      <c r="D516" s="3">
        <v>260.23998999999998</v>
      </c>
      <c r="E516" s="3">
        <v>35.549999</v>
      </c>
      <c r="F516" s="3">
        <v>20.035</v>
      </c>
      <c r="G516" s="3">
        <v>75.099997999999999</v>
      </c>
    </row>
    <row r="517" spans="1:7" x14ac:dyDescent="0.2">
      <c r="A517" s="2">
        <v>41165</v>
      </c>
      <c r="B517" s="3">
        <v>24.392143000000001</v>
      </c>
      <c r="C517" s="3">
        <v>3.9</v>
      </c>
      <c r="D517" s="3">
        <v>261.26998900000001</v>
      </c>
      <c r="E517" s="3">
        <v>36.130001</v>
      </c>
      <c r="F517" s="3">
        <v>20.010000000000002</v>
      </c>
      <c r="G517" s="3">
        <v>75.5</v>
      </c>
    </row>
    <row r="518" spans="1:7" x14ac:dyDescent="0.2">
      <c r="A518" s="2">
        <v>41166</v>
      </c>
      <c r="B518" s="3">
        <v>24.688572000000001</v>
      </c>
      <c r="C518" s="3">
        <v>4.01</v>
      </c>
      <c r="D518" s="3">
        <v>258</v>
      </c>
      <c r="E518" s="3">
        <v>35.330002</v>
      </c>
      <c r="F518" s="3">
        <v>20.780000999999999</v>
      </c>
      <c r="G518" s="3">
        <v>75.190002000000007</v>
      </c>
    </row>
    <row r="519" spans="1:7" x14ac:dyDescent="0.2">
      <c r="A519" s="2">
        <v>41169</v>
      </c>
      <c r="B519" s="3">
        <v>24.992144</v>
      </c>
      <c r="C519" s="3">
        <v>3.62</v>
      </c>
      <c r="D519" s="3">
        <v>258.75</v>
      </c>
      <c r="E519" s="3">
        <v>35.439999</v>
      </c>
      <c r="F519" s="3">
        <v>19.864999999999998</v>
      </c>
      <c r="G519" s="3">
        <v>75.059997999999993</v>
      </c>
    </row>
    <row r="520" spans="1:7" x14ac:dyDescent="0.2">
      <c r="A520" s="2">
        <v>41170</v>
      </c>
      <c r="B520" s="3">
        <v>25.068214000000001</v>
      </c>
      <c r="C520" s="3">
        <v>3.66</v>
      </c>
      <c r="D520" s="3">
        <v>261.67999300000002</v>
      </c>
      <c r="E520" s="3">
        <v>35.25</v>
      </c>
      <c r="F520" s="3">
        <v>20.040001</v>
      </c>
      <c r="G520" s="3">
        <v>75.120002999999997</v>
      </c>
    </row>
    <row r="521" spans="1:7" x14ac:dyDescent="0.2">
      <c r="A521" s="2">
        <v>41171</v>
      </c>
      <c r="B521" s="3">
        <v>25.075001</v>
      </c>
      <c r="C521" s="3">
        <v>3.59</v>
      </c>
      <c r="D521" s="3">
        <v>260.80999800000001</v>
      </c>
      <c r="E521" s="3">
        <v>35.200001</v>
      </c>
      <c r="F521" s="3">
        <v>20.02</v>
      </c>
      <c r="G521" s="3">
        <v>75.019997000000004</v>
      </c>
    </row>
    <row r="522" spans="1:7" x14ac:dyDescent="0.2">
      <c r="A522" s="2">
        <v>41172</v>
      </c>
      <c r="B522" s="3">
        <v>24.953571</v>
      </c>
      <c r="C522" s="3">
        <v>3.6</v>
      </c>
      <c r="D522" s="3">
        <v>257.47000100000002</v>
      </c>
      <c r="E522" s="3">
        <v>34.970001000000003</v>
      </c>
      <c r="F522" s="3">
        <v>20.114999999999998</v>
      </c>
      <c r="G522" s="3">
        <v>75.040001000000004</v>
      </c>
    </row>
    <row r="523" spans="1:7" x14ac:dyDescent="0.2">
      <c r="A523" s="2">
        <v>41173</v>
      </c>
      <c r="B523" s="3">
        <v>25.003214</v>
      </c>
      <c r="C523" s="3">
        <v>3.46</v>
      </c>
      <c r="D523" s="3">
        <v>254.800003</v>
      </c>
      <c r="E523" s="3">
        <v>35.099997999999999</v>
      </c>
      <c r="F523" s="3">
        <v>20.780000999999999</v>
      </c>
      <c r="G523" s="3">
        <v>74.510002</v>
      </c>
    </row>
    <row r="524" spans="1:7" x14ac:dyDescent="0.2">
      <c r="A524" s="2">
        <v>41176</v>
      </c>
      <c r="B524" s="3">
        <v>24.671071999999999</v>
      </c>
      <c r="C524" s="3">
        <v>3.28</v>
      </c>
      <c r="D524" s="3">
        <v>252.46000699999999</v>
      </c>
      <c r="E524" s="3">
        <v>34.720001000000003</v>
      </c>
      <c r="F524" s="3">
        <v>21.045000000000002</v>
      </c>
      <c r="G524" s="3">
        <v>73.75</v>
      </c>
    </row>
    <row r="525" spans="1:7" x14ac:dyDescent="0.2">
      <c r="A525" s="2">
        <v>41177</v>
      </c>
      <c r="B525" s="3">
        <v>24.055</v>
      </c>
      <c r="C525" s="3">
        <v>3.32</v>
      </c>
      <c r="D525" s="3">
        <v>249.66999799999999</v>
      </c>
      <c r="E525" s="3">
        <v>34.419998</v>
      </c>
      <c r="F525" s="3">
        <v>20.799999</v>
      </c>
      <c r="G525" s="3">
        <v>73.260002</v>
      </c>
    </row>
    <row r="526" spans="1:7" x14ac:dyDescent="0.2">
      <c r="A526" s="2">
        <v>41178</v>
      </c>
      <c r="B526" s="3">
        <v>23.756428</v>
      </c>
      <c r="C526" s="3">
        <v>3.43</v>
      </c>
      <c r="D526" s="3">
        <v>256.58999599999999</v>
      </c>
      <c r="E526" s="3">
        <v>34.759998000000003</v>
      </c>
      <c r="F526" s="3">
        <v>19.934999000000001</v>
      </c>
      <c r="G526" s="3">
        <v>73.989998</v>
      </c>
    </row>
    <row r="527" spans="1:7" x14ac:dyDescent="0.2">
      <c r="A527" s="2">
        <v>41179</v>
      </c>
      <c r="B527" s="3">
        <v>24.332857000000001</v>
      </c>
      <c r="C527" s="3">
        <v>3.37</v>
      </c>
      <c r="D527" s="3">
        <v>254.320007</v>
      </c>
      <c r="E527" s="3">
        <v>34.529998999999997</v>
      </c>
      <c r="F527" s="3">
        <v>20.07</v>
      </c>
      <c r="G527" s="3">
        <v>73.650002000000001</v>
      </c>
    </row>
    <row r="528" spans="1:7" x14ac:dyDescent="0.2">
      <c r="A528" s="2">
        <v>41180</v>
      </c>
      <c r="B528" s="3">
        <v>23.825001</v>
      </c>
      <c r="C528" s="3">
        <v>3.28</v>
      </c>
      <c r="D528" s="3">
        <v>252.009995</v>
      </c>
      <c r="E528" s="3">
        <v>34.700001</v>
      </c>
      <c r="F528" s="3">
        <v>19.809999000000001</v>
      </c>
      <c r="G528" s="3">
        <v>73.779999000000004</v>
      </c>
    </row>
    <row r="529" spans="1:7" x14ac:dyDescent="0.2">
      <c r="A529" s="2">
        <v>41183</v>
      </c>
      <c r="B529" s="3">
        <v>23.549643</v>
      </c>
      <c r="C529" s="3">
        <v>3.27</v>
      </c>
      <c r="D529" s="3">
        <v>250.60000600000001</v>
      </c>
      <c r="E529" s="3">
        <v>34.82</v>
      </c>
      <c r="F529" s="3">
        <v>19.965</v>
      </c>
      <c r="G529" s="3">
        <v>73.889999000000003</v>
      </c>
    </row>
    <row r="530" spans="1:7" x14ac:dyDescent="0.2">
      <c r="A530" s="2">
        <v>41184</v>
      </c>
      <c r="B530" s="3">
        <v>23.618213999999998</v>
      </c>
      <c r="C530" s="3">
        <v>3.12</v>
      </c>
      <c r="D530" s="3">
        <v>255.91999799999999</v>
      </c>
      <c r="E530" s="3">
        <v>35.439999</v>
      </c>
      <c r="F530" s="3">
        <v>19.975000000000001</v>
      </c>
      <c r="G530" s="3">
        <v>74.160004000000001</v>
      </c>
    </row>
    <row r="531" spans="1:7" x14ac:dyDescent="0.2">
      <c r="A531" s="2">
        <v>41185</v>
      </c>
      <c r="B531" s="3">
        <v>23.980356</v>
      </c>
      <c r="C531" s="3">
        <v>3.22</v>
      </c>
      <c r="D531" s="3">
        <v>260.47000100000002</v>
      </c>
      <c r="E531" s="3">
        <v>35.970001000000003</v>
      </c>
      <c r="F531" s="3">
        <v>19.52</v>
      </c>
      <c r="G531" s="3">
        <v>74.720000999999996</v>
      </c>
    </row>
    <row r="532" spans="1:7" x14ac:dyDescent="0.2">
      <c r="A532" s="2">
        <v>41186</v>
      </c>
      <c r="B532" s="3">
        <v>23.814285000000002</v>
      </c>
      <c r="C532" s="3">
        <v>3.22</v>
      </c>
      <c r="D532" s="3">
        <v>258.51001000000002</v>
      </c>
      <c r="E532" s="3">
        <v>35.840000000000003</v>
      </c>
      <c r="F532" s="3">
        <v>20.055</v>
      </c>
      <c r="G532" s="3">
        <v>74.699996999999996</v>
      </c>
    </row>
    <row r="533" spans="1:7" x14ac:dyDescent="0.2">
      <c r="A533" s="2">
        <v>41187</v>
      </c>
      <c r="B533" s="3">
        <v>23.306785999999999</v>
      </c>
      <c r="C533" s="3">
        <v>3.19</v>
      </c>
      <c r="D533" s="3">
        <v>259.05999800000001</v>
      </c>
      <c r="E533" s="3">
        <v>35.799999</v>
      </c>
      <c r="F533" s="3">
        <v>20.610001</v>
      </c>
      <c r="G533" s="3">
        <v>74.410004000000001</v>
      </c>
    </row>
    <row r="534" spans="1:7" x14ac:dyDescent="0.2">
      <c r="A534" s="2">
        <v>41190</v>
      </c>
      <c r="B534" s="3">
        <v>22.791785999999998</v>
      </c>
      <c r="C534" s="3">
        <v>3.25</v>
      </c>
      <c r="D534" s="3">
        <v>250.96000699999999</v>
      </c>
      <c r="E534" s="3">
        <v>35.099997999999999</v>
      </c>
      <c r="F534" s="3">
        <v>20.795000000000002</v>
      </c>
      <c r="G534" s="3">
        <v>73.660004000000001</v>
      </c>
    </row>
    <row r="535" spans="1:7" x14ac:dyDescent="0.2">
      <c r="A535" s="2">
        <v>41191</v>
      </c>
      <c r="B535" s="3">
        <v>22.708929000000001</v>
      </c>
      <c r="C535" s="3">
        <v>3.15</v>
      </c>
      <c r="D535" s="3">
        <v>244.990005</v>
      </c>
      <c r="E535" s="3">
        <v>35.229999999999997</v>
      </c>
      <c r="F535" s="3">
        <v>20.59</v>
      </c>
      <c r="G535" s="3">
        <v>73.230002999999996</v>
      </c>
    </row>
    <row r="536" spans="1:7" x14ac:dyDescent="0.2">
      <c r="A536" s="2">
        <v>41192</v>
      </c>
      <c r="B536" s="3">
        <v>22.889643</v>
      </c>
      <c r="C536" s="3">
        <v>3.2</v>
      </c>
      <c r="D536" s="3">
        <v>244.220001</v>
      </c>
      <c r="E536" s="3">
        <v>35.18</v>
      </c>
      <c r="F536" s="3">
        <v>20.645</v>
      </c>
      <c r="G536" s="3">
        <v>73.339995999999999</v>
      </c>
    </row>
    <row r="537" spans="1:7" x14ac:dyDescent="0.2">
      <c r="A537" s="2">
        <v>41193</v>
      </c>
      <c r="B537" s="3">
        <v>22.432141999999999</v>
      </c>
      <c r="C537" s="3">
        <v>2.74</v>
      </c>
      <c r="D537" s="3">
        <v>242.36000100000001</v>
      </c>
      <c r="E537" s="3">
        <v>34.25</v>
      </c>
      <c r="F537" s="3">
        <v>21.200001</v>
      </c>
      <c r="G537" s="3">
        <v>73.019997000000004</v>
      </c>
    </row>
    <row r="538" spans="1:7" x14ac:dyDescent="0.2">
      <c r="A538" s="2">
        <v>41194</v>
      </c>
      <c r="B538" s="3">
        <v>22.489643000000001</v>
      </c>
      <c r="C538" s="3">
        <v>2.75</v>
      </c>
      <c r="D538" s="3">
        <v>244.179993</v>
      </c>
      <c r="E538" s="3">
        <v>33.900002000000001</v>
      </c>
      <c r="F538" s="3">
        <v>22.245000999999998</v>
      </c>
      <c r="G538" s="3">
        <v>73.620002999999997</v>
      </c>
    </row>
    <row r="539" spans="1:7" x14ac:dyDescent="0.2">
      <c r="A539" s="2">
        <v>41197</v>
      </c>
      <c r="B539" s="3">
        <v>22.67</v>
      </c>
      <c r="C539" s="3">
        <v>2.68</v>
      </c>
      <c r="D539" s="3">
        <v>243.94000199999999</v>
      </c>
      <c r="E539" s="3">
        <v>33.729999999999997</v>
      </c>
      <c r="F539" s="3">
        <v>21.875</v>
      </c>
      <c r="G539" s="3">
        <v>74.379997000000003</v>
      </c>
    </row>
    <row r="540" spans="1:7" x14ac:dyDescent="0.2">
      <c r="A540" s="2">
        <v>41198</v>
      </c>
      <c r="B540" s="3">
        <v>23.206785</v>
      </c>
      <c r="C540" s="3">
        <v>2.77</v>
      </c>
      <c r="D540" s="3">
        <v>247.490005</v>
      </c>
      <c r="E540" s="3">
        <v>34.470001000000003</v>
      </c>
      <c r="F540" s="3">
        <v>21.614999999999998</v>
      </c>
      <c r="G540" s="3">
        <v>74.730002999999996</v>
      </c>
    </row>
    <row r="541" spans="1:7" x14ac:dyDescent="0.2">
      <c r="A541" s="2">
        <v>41199</v>
      </c>
      <c r="B541" s="3">
        <v>23.021785999999999</v>
      </c>
      <c r="C541" s="3">
        <v>2.62</v>
      </c>
      <c r="D541" s="3">
        <v>244.85000600000001</v>
      </c>
      <c r="E541" s="3">
        <v>34.57</v>
      </c>
      <c r="F541" s="3">
        <v>22.165001</v>
      </c>
      <c r="G541" s="3">
        <v>74.580001999999993</v>
      </c>
    </row>
    <row r="542" spans="1:7" x14ac:dyDescent="0.2">
      <c r="A542" s="2">
        <v>41200</v>
      </c>
      <c r="B542" s="3">
        <v>22.594286</v>
      </c>
      <c r="C542" s="3">
        <v>2.1800000000000002</v>
      </c>
      <c r="D542" s="3">
        <v>240</v>
      </c>
      <c r="E542" s="3">
        <v>34.340000000000003</v>
      </c>
      <c r="F542" s="3">
        <v>23.059999000000001</v>
      </c>
      <c r="G542" s="3">
        <v>73.290001000000004</v>
      </c>
    </row>
    <row r="543" spans="1:7" x14ac:dyDescent="0.2">
      <c r="A543" s="2">
        <v>41201</v>
      </c>
      <c r="B543" s="3">
        <v>21.780000999999999</v>
      </c>
      <c r="C543" s="3">
        <v>2.1</v>
      </c>
      <c r="D543" s="3">
        <v>233.779999</v>
      </c>
      <c r="E543" s="3">
        <v>34.5</v>
      </c>
      <c r="F543" s="3">
        <v>22.58</v>
      </c>
      <c r="G543" s="3">
        <v>73.290001000000004</v>
      </c>
    </row>
    <row r="544" spans="1:7" x14ac:dyDescent="0.2">
      <c r="A544" s="2">
        <v>41204</v>
      </c>
      <c r="B544" s="3">
        <v>22.643929</v>
      </c>
      <c r="C544" s="3">
        <v>2.14</v>
      </c>
      <c r="D544" s="3">
        <v>234.30999800000001</v>
      </c>
      <c r="E544" s="3">
        <v>33.869999</v>
      </c>
      <c r="F544" s="3">
        <v>23.66</v>
      </c>
      <c r="G544" s="3">
        <v>72.360000999999997</v>
      </c>
    </row>
    <row r="545" spans="1:7" x14ac:dyDescent="0.2">
      <c r="A545" s="2">
        <v>41205</v>
      </c>
      <c r="B545" s="3">
        <v>21.905714</v>
      </c>
      <c r="C545" s="3">
        <v>2.08</v>
      </c>
      <c r="D545" s="3">
        <v>228.490005</v>
      </c>
      <c r="E545" s="3">
        <v>33.720001000000003</v>
      </c>
      <c r="F545" s="3">
        <v>23.6</v>
      </c>
      <c r="G545" s="3">
        <v>72.160004000000001</v>
      </c>
    </row>
    <row r="546" spans="1:7" x14ac:dyDescent="0.2">
      <c r="A546" s="2">
        <v>41206</v>
      </c>
      <c r="B546" s="3">
        <v>22.029641999999999</v>
      </c>
      <c r="C546" s="3">
        <v>2.12</v>
      </c>
      <c r="D546" s="3">
        <v>222.91999799999999</v>
      </c>
      <c r="E546" s="3">
        <v>34.060001</v>
      </c>
      <c r="F546" s="3">
        <v>22.975000000000001</v>
      </c>
      <c r="G546" s="3">
        <v>72.360000999999997</v>
      </c>
    </row>
    <row r="547" spans="1:7" x14ac:dyDescent="0.2">
      <c r="A547" s="2">
        <v>41207</v>
      </c>
      <c r="B547" s="3">
        <v>21.769285</v>
      </c>
      <c r="C547" s="3">
        <v>2.0699999999999998</v>
      </c>
      <c r="D547" s="3">
        <v>238.240005</v>
      </c>
      <c r="E547" s="3">
        <v>33.970001000000003</v>
      </c>
      <c r="F547" s="3">
        <v>23</v>
      </c>
      <c r="G547" s="3">
        <v>72.279999000000004</v>
      </c>
    </row>
    <row r="548" spans="1:7" x14ac:dyDescent="0.2">
      <c r="A548" s="2">
        <v>41208</v>
      </c>
      <c r="B548" s="3">
        <v>21.571428000000001</v>
      </c>
      <c r="C548" s="3">
        <v>2.0499999999999998</v>
      </c>
      <c r="D548" s="3">
        <v>232.88999899999999</v>
      </c>
      <c r="E548" s="3">
        <v>33.689999</v>
      </c>
      <c r="F548" s="3">
        <v>22.725000000000001</v>
      </c>
      <c r="G548" s="3">
        <v>72.319999999999993</v>
      </c>
    </row>
    <row r="549" spans="1:7" x14ac:dyDescent="0.2">
      <c r="A549" s="2">
        <v>41213</v>
      </c>
      <c r="B549" s="3">
        <v>21.261429</v>
      </c>
      <c r="C549" s="3">
        <v>2.14</v>
      </c>
      <c r="D549" s="3">
        <v>232.13999899999999</v>
      </c>
      <c r="E549" s="3">
        <v>34.060001</v>
      </c>
      <c r="F549" s="3">
        <v>22.780000999999999</v>
      </c>
      <c r="G549" s="3">
        <v>73.230002999999996</v>
      </c>
    </row>
    <row r="550" spans="1:7" x14ac:dyDescent="0.2">
      <c r="A550" s="2">
        <v>41214</v>
      </c>
      <c r="B550" s="3">
        <v>21.305</v>
      </c>
      <c r="C550" s="3">
        <v>2.1</v>
      </c>
      <c r="D550" s="3">
        <v>232.41999799999999</v>
      </c>
      <c r="E550" s="3">
        <v>33.740001999999997</v>
      </c>
      <c r="F550" s="3">
        <v>24.620000999999998</v>
      </c>
      <c r="G550" s="3">
        <v>72.470000999999996</v>
      </c>
    </row>
    <row r="551" spans="1:7" x14ac:dyDescent="0.2">
      <c r="A551" s="2">
        <v>41215</v>
      </c>
      <c r="B551" s="3">
        <v>20.6</v>
      </c>
      <c r="C551" s="3">
        <v>2.11</v>
      </c>
      <c r="D551" s="3">
        <v>234.33000200000001</v>
      </c>
      <c r="E551" s="3">
        <v>34.020000000000003</v>
      </c>
      <c r="F551" s="3">
        <v>24.219999000000001</v>
      </c>
      <c r="G551" s="3">
        <v>72.699996999999996</v>
      </c>
    </row>
    <row r="552" spans="1:7" x14ac:dyDescent="0.2">
      <c r="A552" s="2">
        <v>41218</v>
      </c>
      <c r="B552" s="3">
        <v>20.879286</v>
      </c>
      <c r="C552" s="3">
        <v>2.0699999999999998</v>
      </c>
      <c r="D552" s="3">
        <v>237.55999800000001</v>
      </c>
      <c r="E552" s="3">
        <v>34.32</v>
      </c>
      <c r="F552" s="3">
        <v>22.9</v>
      </c>
      <c r="G552" s="3">
        <v>73.25</v>
      </c>
    </row>
    <row r="553" spans="1:7" x14ac:dyDescent="0.2">
      <c r="A553" s="2">
        <v>41219</v>
      </c>
      <c r="B553" s="3">
        <v>20.816071000000001</v>
      </c>
      <c r="C553" s="3">
        <v>2.0099999999999998</v>
      </c>
      <c r="D553" s="3">
        <v>232.05999800000001</v>
      </c>
      <c r="E553" s="3">
        <v>32.909999999999997</v>
      </c>
      <c r="F553" s="3">
        <v>23.139999</v>
      </c>
      <c r="G553" s="3">
        <v>71.610000999999997</v>
      </c>
    </row>
    <row r="554" spans="1:7" x14ac:dyDescent="0.2">
      <c r="A554" s="2">
        <v>41220</v>
      </c>
      <c r="B554" s="3">
        <v>19.928571999999999</v>
      </c>
      <c r="C554" s="3">
        <v>1.98</v>
      </c>
      <c r="D554" s="3">
        <v>227.35000600000001</v>
      </c>
      <c r="E554" s="3">
        <v>32.349997999999999</v>
      </c>
      <c r="F554" s="3">
        <v>22.309999000000001</v>
      </c>
      <c r="G554" s="3">
        <v>70.699996999999996</v>
      </c>
    </row>
    <row r="555" spans="1:7" x14ac:dyDescent="0.2">
      <c r="A555" s="2">
        <v>41221</v>
      </c>
      <c r="B555" s="3">
        <v>19.205356999999999</v>
      </c>
      <c r="C555" s="3">
        <v>2.0299999999999998</v>
      </c>
      <c r="D555" s="3">
        <v>226.30999800000001</v>
      </c>
      <c r="E555" s="3">
        <v>32.349997999999999</v>
      </c>
      <c r="F555" s="3">
        <v>22.075001</v>
      </c>
      <c r="G555" s="3">
        <v>70.769997000000004</v>
      </c>
    </row>
    <row r="556" spans="1:7" x14ac:dyDescent="0.2">
      <c r="A556" s="2">
        <v>41222</v>
      </c>
      <c r="B556" s="3">
        <v>19.537856999999999</v>
      </c>
      <c r="C556" s="3">
        <v>1.99</v>
      </c>
      <c r="D556" s="3">
        <v>226.470001</v>
      </c>
      <c r="E556" s="3">
        <v>32.369999</v>
      </c>
      <c r="F556" s="3">
        <v>22.32</v>
      </c>
      <c r="G556" s="3">
        <v>70.809997999999993</v>
      </c>
    </row>
    <row r="557" spans="1:7" x14ac:dyDescent="0.2">
      <c r="A557" s="2">
        <v>41225</v>
      </c>
      <c r="B557" s="3">
        <v>19.386786000000001</v>
      </c>
      <c r="C557" s="3">
        <v>2.09</v>
      </c>
      <c r="D557" s="3">
        <v>226.60000600000001</v>
      </c>
      <c r="E557" s="3">
        <v>32.020000000000003</v>
      </c>
      <c r="F557" s="3">
        <v>22.285</v>
      </c>
      <c r="G557" s="3">
        <v>70.540001000000004</v>
      </c>
    </row>
    <row r="558" spans="1:7" x14ac:dyDescent="0.2">
      <c r="A558" s="2">
        <v>41226</v>
      </c>
      <c r="B558" s="3">
        <v>19.389285999999998</v>
      </c>
      <c r="C558" s="3">
        <v>1.93</v>
      </c>
      <c r="D558" s="3">
        <v>222.949997</v>
      </c>
      <c r="E558" s="3">
        <v>31.43</v>
      </c>
      <c r="F558" s="3">
        <v>21.959999</v>
      </c>
      <c r="G558" s="3">
        <v>69.550003000000004</v>
      </c>
    </row>
    <row r="559" spans="1:7" x14ac:dyDescent="0.2">
      <c r="A559" s="2">
        <v>41227</v>
      </c>
      <c r="B559" s="3">
        <v>19.174285999999999</v>
      </c>
      <c r="C559" s="3">
        <v>1.87</v>
      </c>
      <c r="D559" s="3">
        <v>220.60000600000001</v>
      </c>
      <c r="E559" s="3">
        <v>31.57</v>
      </c>
      <c r="F559" s="3">
        <v>22.1</v>
      </c>
      <c r="G559" s="3">
        <v>69.370002999999997</v>
      </c>
    </row>
    <row r="560" spans="1:7" x14ac:dyDescent="0.2">
      <c r="A560" s="2">
        <v>41228</v>
      </c>
      <c r="B560" s="3">
        <v>18.772141999999999</v>
      </c>
      <c r="C560" s="3">
        <v>1.86</v>
      </c>
      <c r="D560" s="3">
        <v>225.229996</v>
      </c>
      <c r="E560" s="3">
        <v>31.940000999999999</v>
      </c>
      <c r="F560" s="3">
        <v>22.555</v>
      </c>
      <c r="G560" s="3">
        <v>69.75</v>
      </c>
    </row>
    <row r="561" spans="1:7" x14ac:dyDescent="0.2">
      <c r="A561" s="2">
        <v>41229</v>
      </c>
      <c r="B561" s="3">
        <v>18.845714999999998</v>
      </c>
      <c r="C561" s="3">
        <v>1.92</v>
      </c>
      <c r="D561" s="3">
        <v>229.71000699999999</v>
      </c>
      <c r="E561" s="3">
        <v>32.400002000000001</v>
      </c>
      <c r="F561" s="3">
        <v>21.334999</v>
      </c>
      <c r="G561" s="3">
        <v>71.190002000000007</v>
      </c>
    </row>
    <row r="562" spans="1:7" x14ac:dyDescent="0.2">
      <c r="A562" s="2">
        <v>41232</v>
      </c>
      <c r="B562" s="3">
        <v>20.204643000000001</v>
      </c>
      <c r="C562" s="3">
        <v>1.88</v>
      </c>
      <c r="D562" s="3">
        <v>233.779999</v>
      </c>
      <c r="E562" s="3">
        <v>32.919998</v>
      </c>
      <c r="F562" s="3">
        <v>21.27</v>
      </c>
      <c r="G562" s="3">
        <v>71.269997000000004</v>
      </c>
    </row>
    <row r="563" spans="1:7" x14ac:dyDescent="0.2">
      <c r="A563" s="2">
        <v>41233</v>
      </c>
      <c r="B563" s="3">
        <v>20.032499000000001</v>
      </c>
      <c r="C563" s="3">
        <v>1.87</v>
      </c>
      <c r="D563" s="3">
        <v>238.029999</v>
      </c>
      <c r="E563" s="3">
        <v>32.590000000000003</v>
      </c>
      <c r="F563" s="3">
        <v>21.040001</v>
      </c>
      <c r="G563" s="3">
        <v>71.449996999999996</v>
      </c>
    </row>
    <row r="564" spans="1:7" x14ac:dyDescent="0.2">
      <c r="A564" s="2">
        <v>41234</v>
      </c>
      <c r="B564" s="3">
        <v>20.060714999999998</v>
      </c>
      <c r="C564" s="3">
        <v>1.95</v>
      </c>
      <c r="D564" s="3">
        <v>239.88000500000001</v>
      </c>
      <c r="E564" s="3">
        <v>33.200001</v>
      </c>
      <c r="F564" s="3">
        <v>20.135000000000002</v>
      </c>
      <c r="G564" s="3">
        <v>72.379997000000003</v>
      </c>
    </row>
    <row r="565" spans="1:7" x14ac:dyDescent="0.2">
      <c r="A565" s="2">
        <v>41236</v>
      </c>
      <c r="B565" s="3">
        <v>20.410715</v>
      </c>
      <c r="C565" s="3">
        <v>1.87</v>
      </c>
      <c r="D565" s="3">
        <v>243.61999499999999</v>
      </c>
      <c r="E565" s="3">
        <v>32.900002000000001</v>
      </c>
      <c r="F565" s="3">
        <v>20.094999000000001</v>
      </c>
      <c r="G565" s="3">
        <v>72.290001000000004</v>
      </c>
    </row>
    <row r="566" spans="1:7" x14ac:dyDescent="0.2">
      <c r="A566" s="2">
        <v>41239</v>
      </c>
      <c r="B566" s="3">
        <v>21.054644</v>
      </c>
      <c r="C566" s="3">
        <v>1.88</v>
      </c>
      <c r="D566" s="3">
        <v>243.39999399999999</v>
      </c>
      <c r="E566" s="3">
        <v>32.630001</v>
      </c>
      <c r="F566" s="3">
        <v>20.204999999999998</v>
      </c>
      <c r="G566" s="3">
        <v>71.910004000000001</v>
      </c>
    </row>
    <row r="567" spans="1:7" x14ac:dyDescent="0.2">
      <c r="A567" s="2">
        <v>41240</v>
      </c>
      <c r="B567" s="3">
        <v>20.885000000000002</v>
      </c>
      <c r="C567" s="3">
        <v>1.96</v>
      </c>
      <c r="D567" s="3">
        <v>247.11000100000001</v>
      </c>
      <c r="E567" s="3">
        <v>32.810001</v>
      </c>
      <c r="F567" s="3">
        <v>20.584999</v>
      </c>
      <c r="G567" s="3">
        <v>72.480002999999996</v>
      </c>
    </row>
    <row r="568" spans="1:7" x14ac:dyDescent="0.2">
      <c r="A568" s="2">
        <v>41241</v>
      </c>
      <c r="B568" s="3">
        <v>20.819286000000002</v>
      </c>
      <c r="C568" s="3">
        <v>2.04</v>
      </c>
      <c r="D568" s="3">
        <v>251.270004</v>
      </c>
      <c r="E568" s="3">
        <v>33.159999999999997</v>
      </c>
      <c r="F568" s="3">
        <v>19.93</v>
      </c>
      <c r="G568" s="3">
        <v>72.900002000000001</v>
      </c>
    </row>
    <row r="569" spans="1:7" x14ac:dyDescent="0.2">
      <c r="A569" s="2">
        <v>41242</v>
      </c>
      <c r="B569" s="3">
        <v>21.048570999999999</v>
      </c>
      <c r="C569" s="3">
        <v>2.2000000000000002</v>
      </c>
      <c r="D569" s="3">
        <v>252.050003</v>
      </c>
      <c r="E569" s="3">
        <v>33.009998000000003</v>
      </c>
      <c r="F569" s="3">
        <v>20.864999999999998</v>
      </c>
      <c r="G569" s="3">
        <v>72.879997000000003</v>
      </c>
    </row>
    <row r="570" spans="1:7" x14ac:dyDescent="0.2">
      <c r="A570" s="2">
        <v>41243</v>
      </c>
      <c r="B570" s="3">
        <v>20.902857000000001</v>
      </c>
      <c r="C570" s="3">
        <v>2.36</v>
      </c>
      <c r="D570" s="3">
        <v>250.33000200000001</v>
      </c>
      <c r="E570" s="3">
        <v>32.75</v>
      </c>
      <c r="F570" s="3">
        <v>20.66</v>
      </c>
      <c r="G570" s="3">
        <v>72.559997999999993</v>
      </c>
    </row>
    <row r="571" spans="1:7" x14ac:dyDescent="0.2">
      <c r="A571" s="2">
        <v>41246</v>
      </c>
      <c r="B571" s="3">
        <v>20.935358000000001</v>
      </c>
      <c r="C571" s="3">
        <v>2.2599999999999998</v>
      </c>
      <c r="D571" s="3">
        <v>252.490005</v>
      </c>
      <c r="E571" s="3">
        <v>32.740001999999997</v>
      </c>
      <c r="F571" s="3">
        <v>21.459999</v>
      </c>
      <c r="G571" s="3">
        <v>72.459998999999996</v>
      </c>
    </row>
    <row r="572" spans="1:7" x14ac:dyDescent="0.2">
      <c r="A572" s="2">
        <v>41247</v>
      </c>
      <c r="B572" s="3">
        <v>20.566071000000001</v>
      </c>
      <c r="C572" s="3">
        <v>2.29</v>
      </c>
      <c r="D572" s="3">
        <v>253.96000699999999</v>
      </c>
      <c r="E572" s="3">
        <v>32.979999999999997</v>
      </c>
      <c r="F572" s="3">
        <v>21.575001</v>
      </c>
      <c r="G572" s="3">
        <v>72.599997999999999</v>
      </c>
    </row>
    <row r="573" spans="1:7" x14ac:dyDescent="0.2">
      <c r="A573" s="2">
        <v>41248</v>
      </c>
      <c r="B573" s="3">
        <v>19.2425</v>
      </c>
      <c r="C573" s="3">
        <v>2.34</v>
      </c>
      <c r="D573" s="3">
        <v>253.36999499999999</v>
      </c>
      <c r="E573" s="3">
        <v>33.139999000000003</v>
      </c>
      <c r="F573" s="3">
        <v>21.385000000000002</v>
      </c>
      <c r="G573" s="3">
        <v>72.830001999999993</v>
      </c>
    </row>
    <row r="574" spans="1:7" x14ac:dyDescent="0.2">
      <c r="A574" s="2">
        <v>41249</v>
      </c>
      <c r="B574" s="3">
        <v>19.544284999999999</v>
      </c>
      <c r="C574" s="3">
        <v>2.36</v>
      </c>
      <c r="D574" s="3">
        <v>253.270004</v>
      </c>
      <c r="E574" s="3">
        <v>33.229999999999997</v>
      </c>
      <c r="F574" s="3">
        <v>21.27</v>
      </c>
      <c r="G574" s="3">
        <v>73.040001000000004</v>
      </c>
    </row>
    <row r="575" spans="1:7" x14ac:dyDescent="0.2">
      <c r="A575" s="2">
        <v>41250</v>
      </c>
      <c r="B575" s="3">
        <v>19.044643000000001</v>
      </c>
      <c r="C575" s="3">
        <v>2.3199999999999998</v>
      </c>
      <c r="D575" s="3">
        <v>247.770004</v>
      </c>
      <c r="E575" s="3">
        <v>33.049999</v>
      </c>
      <c r="F575" s="3">
        <v>21.09</v>
      </c>
      <c r="G575" s="3">
        <v>73.129997000000003</v>
      </c>
    </row>
    <row r="576" spans="1:7" x14ac:dyDescent="0.2">
      <c r="A576" s="2">
        <v>41253</v>
      </c>
      <c r="B576" s="3">
        <v>18.922142000000001</v>
      </c>
      <c r="C576" s="3">
        <v>2.33</v>
      </c>
      <c r="D576" s="3">
        <v>250.69000199999999</v>
      </c>
      <c r="E576" s="3">
        <v>33.290000999999997</v>
      </c>
      <c r="F576" s="3">
        <v>21.440000999999999</v>
      </c>
      <c r="G576" s="3">
        <v>73.589995999999999</v>
      </c>
    </row>
    <row r="577" spans="1:7" x14ac:dyDescent="0.2">
      <c r="A577" s="2">
        <v>41254</v>
      </c>
      <c r="B577" s="3">
        <v>19.335357999999999</v>
      </c>
      <c r="C577" s="3">
        <v>2.37</v>
      </c>
      <c r="D577" s="3">
        <v>251.759995</v>
      </c>
      <c r="E577" s="3">
        <v>33.5</v>
      </c>
      <c r="F577" s="3">
        <v>20.799999</v>
      </c>
      <c r="G577" s="3">
        <v>73.620002999999997</v>
      </c>
    </row>
    <row r="578" spans="1:7" x14ac:dyDescent="0.2">
      <c r="A578" s="2">
        <v>41255</v>
      </c>
      <c r="B578" s="3">
        <v>19.25</v>
      </c>
      <c r="C578" s="3">
        <v>2.41</v>
      </c>
      <c r="D578" s="3">
        <v>251.25</v>
      </c>
      <c r="E578" s="3">
        <v>33.259998000000003</v>
      </c>
      <c r="F578" s="3">
        <v>21.940000999999999</v>
      </c>
      <c r="G578" s="3">
        <v>73.199996999999996</v>
      </c>
    </row>
    <row r="579" spans="1:7" x14ac:dyDescent="0.2">
      <c r="A579" s="2">
        <v>41256</v>
      </c>
      <c r="B579" s="3">
        <v>18.9175</v>
      </c>
      <c r="C579" s="3">
        <v>2.39</v>
      </c>
      <c r="D579" s="3">
        <v>249.19000199999999</v>
      </c>
      <c r="E579" s="3">
        <v>33.150002000000001</v>
      </c>
      <c r="F579" s="3">
        <v>22.450001</v>
      </c>
      <c r="G579" s="3">
        <v>72.889999000000003</v>
      </c>
    </row>
    <row r="580" spans="1:7" x14ac:dyDescent="0.2">
      <c r="A580" s="2">
        <v>41257</v>
      </c>
      <c r="B580" s="3">
        <v>18.206785</v>
      </c>
      <c r="C580" s="3">
        <v>2.46</v>
      </c>
      <c r="D580" s="3">
        <v>253.86000100000001</v>
      </c>
      <c r="E580" s="3">
        <v>34.380001</v>
      </c>
      <c r="F580" s="3">
        <v>22.375</v>
      </c>
      <c r="G580" s="3">
        <v>73.800003000000004</v>
      </c>
    </row>
    <row r="581" spans="1:7" x14ac:dyDescent="0.2">
      <c r="A581" s="2">
        <v>41260</v>
      </c>
      <c r="B581" s="3">
        <v>18.529641999999999</v>
      </c>
      <c r="C581" s="3">
        <v>2.52</v>
      </c>
      <c r="D581" s="3">
        <v>260.39999399999999</v>
      </c>
      <c r="E581" s="3">
        <v>34.959999000000003</v>
      </c>
      <c r="F581" s="3">
        <v>23.16</v>
      </c>
      <c r="G581" s="3">
        <v>74.660004000000001</v>
      </c>
    </row>
    <row r="582" spans="1:7" x14ac:dyDescent="0.2">
      <c r="A582" s="2">
        <v>41261</v>
      </c>
      <c r="B582" s="3">
        <v>19.067858000000001</v>
      </c>
      <c r="C582" s="3">
        <v>2.52</v>
      </c>
      <c r="D582" s="3">
        <v>257.98998999999998</v>
      </c>
      <c r="E582" s="3">
        <v>34.619999</v>
      </c>
      <c r="F582" s="3">
        <v>23.965</v>
      </c>
      <c r="G582" s="3">
        <v>74.199996999999996</v>
      </c>
    </row>
    <row r="583" spans="1:7" x14ac:dyDescent="0.2">
      <c r="A583" s="2">
        <v>41262</v>
      </c>
      <c r="B583" s="3">
        <v>18.796785</v>
      </c>
      <c r="C583" s="3">
        <v>2.4</v>
      </c>
      <c r="D583" s="3">
        <v>261.5</v>
      </c>
      <c r="E583" s="3">
        <v>35.060001</v>
      </c>
      <c r="F583" s="3">
        <v>25.709999</v>
      </c>
      <c r="G583" s="3">
        <v>74.059997999999993</v>
      </c>
    </row>
    <row r="584" spans="1:7" x14ac:dyDescent="0.2">
      <c r="A584" s="2">
        <v>41263</v>
      </c>
      <c r="B584" s="3">
        <v>18.633215</v>
      </c>
      <c r="C584" s="3">
        <v>2.59</v>
      </c>
      <c r="D584" s="3">
        <v>256.92001299999998</v>
      </c>
      <c r="E584" s="3">
        <v>34.479999999999997</v>
      </c>
      <c r="F584" s="3">
        <v>25.674999</v>
      </c>
      <c r="G584" s="3">
        <v>73.430000000000007</v>
      </c>
    </row>
    <row r="585" spans="1:7" x14ac:dyDescent="0.2">
      <c r="A585" s="2">
        <v>41264</v>
      </c>
      <c r="B585" s="3">
        <v>18.547501</v>
      </c>
      <c r="C585" s="3">
        <v>2.48</v>
      </c>
      <c r="D585" s="3">
        <v>258.61999500000002</v>
      </c>
      <c r="E585" s="3">
        <v>34.419998</v>
      </c>
      <c r="F585" s="3">
        <v>25.834999</v>
      </c>
      <c r="G585" s="3">
        <v>73.180000000000007</v>
      </c>
    </row>
    <row r="586" spans="1:7" x14ac:dyDescent="0.2">
      <c r="A586" s="2">
        <v>41267</v>
      </c>
      <c r="B586" s="3">
        <v>18.577499</v>
      </c>
      <c r="C586" s="3">
        <v>2.4300000000000002</v>
      </c>
      <c r="D586" s="3">
        <v>248.63000500000001</v>
      </c>
      <c r="E586" s="3">
        <v>34.330002</v>
      </c>
      <c r="F586" s="3">
        <v>25.690000999999999</v>
      </c>
      <c r="G586" s="3">
        <v>72.830001999999993</v>
      </c>
    </row>
    <row r="587" spans="1:7" x14ac:dyDescent="0.2">
      <c r="A587" s="2">
        <v>41269</v>
      </c>
      <c r="B587" s="3">
        <v>18.321428000000001</v>
      </c>
      <c r="C587" s="3">
        <v>2.39</v>
      </c>
      <c r="D587" s="3">
        <v>248.30999800000001</v>
      </c>
      <c r="E587" s="3">
        <v>34.18</v>
      </c>
      <c r="F587" s="3">
        <v>25.245000999999998</v>
      </c>
      <c r="G587" s="3">
        <v>72.769997000000004</v>
      </c>
    </row>
    <row r="588" spans="1:7" x14ac:dyDescent="0.2">
      <c r="A588" s="2">
        <v>41270</v>
      </c>
      <c r="B588" s="3">
        <v>18.395</v>
      </c>
      <c r="C588" s="3">
        <v>2.2799999999999998</v>
      </c>
      <c r="D588" s="3">
        <v>245.179993</v>
      </c>
      <c r="E588" s="3">
        <v>33.909999999999997</v>
      </c>
      <c r="F588" s="3">
        <v>25.530000999999999</v>
      </c>
      <c r="G588" s="3">
        <v>71.980002999999996</v>
      </c>
    </row>
    <row r="589" spans="1:7" x14ac:dyDescent="0.2">
      <c r="A589" s="2">
        <v>41271</v>
      </c>
      <c r="B589" s="3">
        <v>18.199642000000001</v>
      </c>
      <c r="C589" s="3">
        <v>2.4</v>
      </c>
      <c r="D589" s="3">
        <v>250.86999499999999</v>
      </c>
      <c r="E589" s="3">
        <v>34.18</v>
      </c>
      <c r="F589" s="3">
        <v>25.035</v>
      </c>
      <c r="G589" s="3">
        <v>73.279999000000004</v>
      </c>
    </row>
    <row r="590" spans="1:7" x14ac:dyDescent="0.2">
      <c r="A590" s="2">
        <v>41274</v>
      </c>
      <c r="B590" s="3">
        <v>19.006070999999999</v>
      </c>
      <c r="C590" s="3">
        <v>2.5299999999999998</v>
      </c>
      <c r="D590" s="3">
        <v>257.30999800000001</v>
      </c>
      <c r="E590" s="3">
        <v>35.049999</v>
      </c>
      <c r="F590" s="3">
        <v>24.024999999999999</v>
      </c>
      <c r="G590" s="3">
        <v>75.139999000000003</v>
      </c>
    </row>
    <row r="591" spans="1:7" x14ac:dyDescent="0.2">
      <c r="A591" s="2">
        <v>41276</v>
      </c>
      <c r="B591" s="3">
        <v>19.608212999999999</v>
      </c>
      <c r="C591" s="3">
        <v>2.4900000000000002</v>
      </c>
      <c r="D591" s="3">
        <v>258.48001099999999</v>
      </c>
      <c r="E591" s="3">
        <v>34.759998000000003</v>
      </c>
      <c r="F591" s="3">
        <v>25.245000999999998</v>
      </c>
      <c r="G591" s="3">
        <v>75.029999000000004</v>
      </c>
    </row>
    <row r="592" spans="1:7" x14ac:dyDescent="0.2">
      <c r="A592" s="2">
        <v>41277</v>
      </c>
      <c r="B592" s="3">
        <v>19.360714000000002</v>
      </c>
      <c r="C592" s="3">
        <v>2.59</v>
      </c>
      <c r="D592" s="3">
        <v>259.14999399999999</v>
      </c>
      <c r="E592" s="3">
        <v>34.939999</v>
      </c>
      <c r="F592" s="3">
        <v>24.889999</v>
      </c>
      <c r="G592" s="3">
        <v>75.410004000000001</v>
      </c>
    </row>
    <row r="593" spans="1:7" x14ac:dyDescent="0.2">
      <c r="A593" s="2">
        <v>41278</v>
      </c>
      <c r="B593" s="3">
        <v>18.821428000000001</v>
      </c>
      <c r="C593" s="3">
        <v>2.67</v>
      </c>
      <c r="D593" s="3">
        <v>268.459991</v>
      </c>
      <c r="E593" s="3">
        <v>34.770000000000003</v>
      </c>
      <c r="F593" s="3">
        <v>25.035</v>
      </c>
      <c r="G593" s="3">
        <v>75.209998999999996</v>
      </c>
    </row>
    <row r="594" spans="1:7" x14ac:dyDescent="0.2">
      <c r="A594" s="2">
        <v>41281</v>
      </c>
      <c r="B594" s="3">
        <v>18.710713999999999</v>
      </c>
      <c r="C594" s="3">
        <v>2.67</v>
      </c>
      <c r="D594" s="3">
        <v>266.38000499999998</v>
      </c>
      <c r="E594" s="3">
        <v>34.709999000000003</v>
      </c>
      <c r="F594" s="3">
        <v>24.665001</v>
      </c>
      <c r="G594" s="3">
        <v>75.010002</v>
      </c>
    </row>
    <row r="595" spans="1:7" x14ac:dyDescent="0.2">
      <c r="A595" s="2">
        <v>41282</v>
      </c>
      <c r="B595" s="3">
        <v>18.761071999999999</v>
      </c>
      <c r="C595" s="3">
        <v>2.63</v>
      </c>
      <c r="D595" s="3">
        <v>266.35000600000001</v>
      </c>
      <c r="E595" s="3">
        <v>34.709999000000003</v>
      </c>
      <c r="F595" s="3">
        <v>24.67</v>
      </c>
      <c r="G595" s="3">
        <v>75.239998</v>
      </c>
    </row>
    <row r="596" spans="1:7" x14ac:dyDescent="0.2">
      <c r="A596" s="2">
        <v>41283</v>
      </c>
      <c r="B596" s="3">
        <v>18.467856999999999</v>
      </c>
      <c r="C596" s="3">
        <v>2.62</v>
      </c>
      <c r="D596" s="3">
        <v>265.33999599999999</v>
      </c>
      <c r="E596" s="3">
        <v>35.400002000000001</v>
      </c>
      <c r="F596" s="3">
        <v>23.975000000000001</v>
      </c>
      <c r="G596" s="3">
        <v>75.760002</v>
      </c>
    </row>
    <row r="597" spans="1:7" x14ac:dyDescent="0.2">
      <c r="A597" s="2">
        <v>41284</v>
      </c>
      <c r="B597" s="3">
        <v>18.696784999999998</v>
      </c>
      <c r="C597" s="3">
        <v>2.67</v>
      </c>
      <c r="D597" s="3">
        <v>267.94000199999999</v>
      </c>
      <c r="E597" s="3">
        <v>35.099997999999999</v>
      </c>
      <c r="F597" s="3">
        <v>24.465</v>
      </c>
      <c r="G597" s="3">
        <v>75.769997000000004</v>
      </c>
    </row>
    <row r="598" spans="1:7" x14ac:dyDescent="0.2">
      <c r="A598" s="2">
        <v>41285</v>
      </c>
      <c r="B598" s="3">
        <v>18.582144</v>
      </c>
      <c r="C598" s="3">
        <v>2.64</v>
      </c>
      <c r="D598" s="3">
        <v>272.73001099999999</v>
      </c>
      <c r="E598" s="3">
        <v>34.770000000000003</v>
      </c>
      <c r="F598" s="3">
        <v>23.540001</v>
      </c>
      <c r="G598" s="3">
        <v>75.690002000000007</v>
      </c>
    </row>
    <row r="599" spans="1:7" x14ac:dyDescent="0.2">
      <c r="A599" s="2">
        <v>41288</v>
      </c>
      <c r="B599" s="3">
        <v>17.919643000000001</v>
      </c>
      <c r="C599" s="3">
        <v>2.68</v>
      </c>
      <c r="D599" s="3">
        <v>271.89999399999999</v>
      </c>
      <c r="E599" s="3">
        <v>35.110000999999997</v>
      </c>
      <c r="F599" s="3">
        <v>23.045000000000002</v>
      </c>
      <c r="G599" s="3">
        <v>75.830001999999993</v>
      </c>
    </row>
    <row r="600" spans="1:7" x14ac:dyDescent="0.2">
      <c r="A600" s="2">
        <v>41289</v>
      </c>
      <c r="B600" s="3">
        <v>17.354285999999998</v>
      </c>
      <c r="C600" s="3">
        <v>2.72</v>
      </c>
      <c r="D600" s="3">
        <v>268.92999300000002</v>
      </c>
      <c r="E600" s="3">
        <v>35.090000000000003</v>
      </c>
      <c r="F600" s="3">
        <v>22.924999</v>
      </c>
      <c r="G600" s="3">
        <v>75.769997000000004</v>
      </c>
    </row>
    <row r="601" spans="1:7" x14ac:dyDescent="0.2">
      <c r="A601" s="2">
        <v>41290</v>
      </c>
      <c r="B601" s="3">
        <v>18.074642000000001</v>
      </c>
      <c r="C601" s="3">
        <v>2.74</v>
      </c>
      <c r="D601" s="3">
        <v>270.48001099999999</v>
      </c>
      <c r="E601" s="3">
        <v>35.029998999999997</v>
      </c>
      <c r="F601" s="3">
        <v>22.6</v>
      </c>
      <c r="G601" s="3">
        <v>76.290001000000004</v>
      </c>
    </row>
    <row r="602" spans="1:7" x14ac:dyDescent="0.2">
      <c r="A602" s="2">
        <v>41291</v>
      </c>
      <c r="B602" s="3">
        <v>17.952857999999999</v>
      </c>
      <c r="C602" s="3">
        <v>2.46</v>
      </c>
      <c r="D602" s="3">
        <v>272.11999500000002</v>
      </c>
      <c r="E602" s="3">
        <v>34.93</v>
      </c>
      <c r="F602" s="3">
        <v>22.379999000000002</v>
      </c>
      <c r="G602" s="3">
        <v>76.5</v>
      </c>
    </row>
    <row r="603" spans="1:7" x14ac:dyDescent="0.2">
      <c r="A603" s="2">
        <v>41292</v>
      </c>
      <c r="B603" s="3">
        <v>17.857143000000001</v>
      </c>
      <c r="C603" s="3">
        <v>2.4500000000000002</v>
      </c>
      <c r="D603" s="3">
        <v>270.19000199999999</v>
      </c>
      <c r="E603" s="3">
        <v>35.040000999999997</v>
      </c>
      <c r="F603" s="3">
        <v>21.92</v>
      </c>
      <c r="G603" s="3">
        <v>76.900002000000001</v>
      </c>
    </row>
    <row r="604" spans="1:7" x14ac:dyDescent="0.2">
      <c r="A604" s="2">
        <v>41296</v>
      </c>
      <c r="B604" s="3">
        <v>18.0275</v>
      </c>
      <c r="C604" s="3">
        <v>2.73</v>
      </c>
      <c r="D604" s="3">
        <v>268.10998499999999</v>
      </c>
      <c r="E604" s="3">
        <v>34.950001</v>
      </c>
      <c r="F604" s="3">
        <v>21.825001</v>
      </c>
      <c r="G604" s="3">
        <v>76.989998</v>
      </c>
    </row>
    <row r="605" spans="1:7" x14ac:dyDescent="0.2">
      <c r="A605" s="2">
        <v>41297</v>
      </c>
      <c r="B605" s="3">
        <v>18.357500000000002</v>
      </c>
      <c r="C605" s="3">
        <v>2.79</v>
      </c>
      <c r="D605" s="3">
        <v>273.459991</v>
      </c>
      <c r="E605" s="3">
        <v>35.159999999999997</v>
      </c>
      <c r="F605" s="3">
        <v>22.614999999999998</v>
      </c>
      <c r="G605" s="3">
        <v>77.080001999999993</v>
      </c>
    </row>
    <row r="606" spans="1:7" x14ac:dyDescent="0.2">
      <c r="A606" s="2">
        <v>41298</v>
      </c>
      <c r="B606" s="3">
        <v>16.089285</v>
      </c>
      <c r="C606" s="3">
        <v>2.85</v>
      </c>
      <c r="D606" s="3">
        <v>283.98998999999998</v>
      </c>
      <c r="E606" s="3">
        <v>35.139999000000003</v>
      </c>
      <c r="F606" s="3">
        <v>23.295000000000002</v>
      </c>
      <c r="G606" s="3">
        <v>77.510002</v>
      </c>
    </row>
    <row r="607" spans="1:7" x14ac:dyDescent="0.2">
      <c r="A607" s="2">
        <v>41299</v>
      </c>
      <c r="B607" s="3">
        <v>15.71</v>
      </c>
      <c r="C607" s="3">
        <v>2.82</v>
      </c>
      <c r="D607" s="3">
        <v>276.040009</v>
      </c>
      <c r="E607" s="3">
        <v>35.110000999999997</v>
      </c>
      <c r="F607" s="3">
        <v>23.790001</v>
      </c>
      <c r="G607" s="3">
        <v>77.440002000000007</v>
      </c>
    </row>
    <row r="608" spans="1:7" x14ac:dyDescent="0.2">
      <c r="A608" s="2">
        <v>41302</v>
      </c>
      <c r="B608" s="3">
        <v>16.065356999999999</v>
      </c>
      <c r="C608" s="3">
        <v>2.74</v>
      </c>
      <c r="D608" s="3">
        <v>260.35000600000001</v>
      </c>
      <c r="E608" s="3">
        <v>35.270000000000003</v>
      </c>
      <c r="F608" s="3">
        <v>23.035</v>
      </c>
      <c r="G608" s="3">
        <v>77.699996999999996</v>
      </c>
    </row>
    <row r="609" spans="1:7" x14ac:dyDescent="0.2">
      <c r="A609" s="2">
        <v>41303</v>
      </c>
      <c r="B609" s="3">
        <v>16.366785</v>
      </c>
      <c r="C609" s="3">
        <v>2.65</v>
      </c>
      <c r="D609" s="3">
        <v>272.76001000000002</v>
      </c>
      <c r="E609" s="3">
        <v>34.970001000000003</v>
      </c>
      <c r="F609" s="3">
        <v>22.1</v>
      </c>
      <c r="G609" s="3">
        <v>77.389999000000003</v>
      </c>
    </row>
    <row r="610" spans="1:7" x14ac:dyDescent="0.2">
      <c r="A610" s="2">
        <v>41304</v>
      </c>
      <c r="B610" s="3">
        <v>16.315356999999999</v>
      </c>
      <c r="C610" s="3">
        <v>2.6</v>
      </c>
      <c r="D610" s="3">
        <v>265.5</v>
      </c>
      <c r="E610" s="3">
        <v>34.830002</v>
      </c>
      <c r="F610" s="3">
        <v>22.83</v>
      </c>
      <c r="G610" s="3">
        <v>77.25</v>
      </c>
    </row>
    <row r="611" spans="1:7" x14ac:dyDescent="0.2">
      <c r="A611" s="2">
        <v>41305</v>
      </c>
      <c r="B611" s="3">
        <v>16.267499999999998</v>
      </c>
      <c r="C611" s="3">
        <v>2.6</v>
      </c>
      <c r="D611" s="3">
        <v>265</v>
      </c>
      <c r="E611" s="3">
        <v>35.130001</v>
      </c>
      <c r="F611" s="3">
        <v>22.27</v>
      </c>
      <c r="G611" s="3">
        <v>78</v>
      </c>
    </row>
    <row r="612" spans="1:7" x14ac:dyDescent="0.2">
      <c r="A612" s="2">
        <v>41306</v>
      </c>
      <c r="B612" s="3">
        <v>16.200714000000001</v>
      </c>
      <c r="C612" s="3">
        <v>2.52</v>
      </c>
      <c r="D612" s="3">
        <v>259.98001099999999</v>
      </c>
      <c r="E612" s="3">
        <v>34.759998000000003</v>
      </c>
      <c r="F612" s="3">
        <v>22.450001</v>
      </c>
      <c r="G612" s="3">
        <v>77.180000000000007</v>
      </c>
    </row>
    <row r="613" spans="1:7" x14ac:dyDescent="0.2">
      <c r="A613" s="2">
        <v>41309</v>
      </c>
      <c r="B613" s="3">
        <v>15.797143</v>
      </c>
      <c r="C613" s="3">
        <v>2.6</v>
      </c>
      <c r="D613" s="3">
        <v>266.89001500000001</v>
      </c>
      <c r="E613" s="3">
        <v>34.849997999999999</v>
      </c>
      <c r="F613" s="3">
        <v>22.290001</v>
      </c>
      <c r="G613" s="3">
        <v>77.910004000000001</v>
      </c>
    </row>
    <row r="614" spans="1:7" x14ac:dyDescent="0.2">
      <c r="A614" s="2">
        <v>41310</v>
      </c>
      <c r="B614" s="3">
        <v>16.351429</v>
      </c>
      <c r="C614" s="3">
        <v>2.6</v>
      </c>
      <c r="D614" s="3">
        <v>262.22000100000002</v>
      </c>
      <c r="E614" s="3">
        <v>34.970001000000003</v>
      </c>
      <c r="F614" s="3">
        <v>22.254999000000002</v>
      </c>
      <c r="G614" s="3">
        <v>78.050003000000004</v>
      </c>
    </row>
    <row r="615" spans="1:7" x14ac:dyDescent="0.2">
      <c r="A615" s="2">
        <v>41311</v>
      </c>
      <c r="B615" s="3">
        <v>16.333929000000001</v>
      </c>
      <c r="C615" s="3">
        <v>2.57</v>
      </c>
      <c r="D615" s="3">
        <v>260.23001099999999</v>
      </c>
      <c r="E615" s="3">
        <v>34.659999999999997</v>
      </c>
      <c r="F615" s="3">
        <v>22.764999</v>
      </c>
      <c r="G615" s="3">
        <v>77.910004000000001</v>
      </c>
    </row>
    <row r="616" spans="1:7" x14ac:dyDescent="0.2">
      <c r="A616" s="2">
        <v>41312</v>
      </c>
      <c r="B616" s="3">
        <v>16.722142999999999</v>
      </c>
      <c r="C616" s="3">
        <v>2.59</v>
      </c>
      <c r="D616" s="3">
        <v>261.95001200000002</v>
      </c>
      <c r="E616" s="3">
        <v>34.880001</v>
      </c>
      <c r="F616" s="3">
        <v>22.764999</v>
      </c>
      <c r="G616" s="3">
        <v>78.379997000000003</v>
      </c>
    </row>
    <row r="617" spans="1:7" x14ac:dyDescent="0.2">
      <c r="A617" s="2">
        <v>41313</v>
      </c>
      <c r="B617" s="3">
        <v>16.963571999999999</v>
      </c>
      <c r="C617" s="3">
        <v>2.67</v>
      </c>
      <c r="D617" s="3">
        <v>257.209991</v>
      </c>
      <c r="E617" s="3">
        <v>35.259998000000003</v>
      </c>
      <c r="F617" s="3">
        <v>23.454999999999998</v>
      </c>
      <c r="G617" s="3">
        <v>78.339995999999999</v>
      </c>
    </row>
    <row r="618" spans="1:7" x14ac:dyDescent="0.2">
      <c r="A618" s="2">
        <v>41316</v>
      </c>
      <c r="B618" s="3">
        <v>17.140357999999999</v>
      </c>
      <c r="C618" s="3">
        <v>2.77</v>
      </c>
      <c r="D618" s="3">
        <v>258.70001200000002</v>
      </c>
      <c r="E618" s="3">
        <v>35.509998000000003</v>
      </c>
      <c r="F618" s="3">
        <v>23.295000000000002</v>
      </c>
      <c r="G618" s="3">
        <v>78.470000999999996</v>
      </c>
    </row>
    <row r="619" spans="1:7" x14ac:dyDescent="0.2">
      <c r="A619" s="2">
        <v>41317</v>
      </c>
      <c r="B619" s="3">
        <v>16.710713999999999</v>
      </c>
      <c r="C619" s="3">
        <v>2.75</v>
      </c>
      <c r="D619" s="3">
        <v>269.47000100000002</v>
      </c>
      <c r="E619" s="3">
        <v>35.130001</v>
      </c>
      <c r="F619" s="3">
        <v>23.799999</v>
      </c>
      <c r="G619" s="3">
        <v>78.580001999999993</v>
      </c>
    </row>
    <row r="620" spans="1:7" x14ac:dyDescent="0.2">
      <c r="A620" s="2">
        <v>41318</v>
      </c>
      <c r="B620" s="3">
        <v>16.678927999999999</v>
      </c>
      <c r="C620" s="3">
        <v>2.75</v>
      </c>
      <c r="D620" s="3">
        <v>269.23998999999998</v>
      </c>
      <c r="E620" s="3">
        <v>35.209999000000003</v>
      </c>
      <c r="F620" s="3">
        <v>24.285</v>
      </c>
      <c r="G620" s="3">
        <v>78.680000000000007</v>
      </c>
    </row>
    <row r="621" spans="1:7" x14ac:dyDescent="0.2">
      <c r="A621" s="2">
        <v>41319</v>
      </c>
      <c r="B621" s="3">
        <v>16.663929</v>
      </c>
      <c r="C621" s="3">
        <v>2.71</v>
      </c>
      <c r="D621" s="3">
        <v>265.08999599999999</v>
      </c>
      <c r="E621" s="3">
        <v>35.159999999999997</v>
      </c>
      <c r="F621" s="3">
        <v>25.32</v>
      </c>
      <c r="G621" s="3">
        <v>78.589995999999999</v>
      </c>
    </row>
    <row r="622" spans="1:7" x14ac:dyDescent="0.2">
      <c r="A622" s="2">
        <v>41320</v>
      </c>
      <c r="B622" s="3">
        <v>16.434286</v>
      </c>
      <c r="C622" s="3">
        <v>2.82</v>
      </c>
      <c r="D622" s="3">
        <v>269.75</v>
      </c>
      <c r="E622" s="3">
        <v>35.139999000000003</v>
      </c>
      <c r="F622" s="3">
        <v>25.99</v>
      </c>
      <c r="G622" s="3">
        <v>79.139999000000003</v>
      </c>
    </row>
    <row r="623" spans="1:7" x14ac:dyDescent="0.2">
      <c r="A623" s="2">
        <v>41324</v>
      </c>
      <c r="B623" s="3">
        <v>16.428215000000002</v>
      </c>
      <c r="C623" s="3">
        <v>2.7</v>
      </c>
      <c r="D623" s="3">
        <v>266.41000400000001</v>
      </c>
      <c r="E623" s="3">
        <v>35.099997999999999</v>
      </c>
      <c r="F623" s="3">
        <v>27.535</v>
      </c>
      <c r="G623" s="3">
        <v>78.089995999999999</v>
      </c>
    </row>
    <row r="624" spans="1:7" x14ac:dyDescent="0.2">
      <c r="A624" s="2">
        <v>41325</v>
      </c>
      <c r="B624" s="3">
        <v>16.030356999999999</v>
      </c>
      <c r="C624" s="3">
        <v>2.6</v>
      </c>
      <c r="D624" s="3">
        <v>265.94000199999999</v>
      </c>
      <c r="E624" s="3">
        <v>35.459999000000003</v>
      </c>
      <c r="F624" s="3">
        <v>27.23</v>
      </c>
      <c r="G624" s="3">
        <v>77.559997999999993</v>
      </c>
    </row>
    <row r="625" spans="1:7" x14ac:dyDescent="0.2">
      <c r="A625" s="2">
        <v>41326</v>
      </c>
      <c r="B625" s="3">
        <v>15.930714999999999</v>
      </c>
      <c r="C625" s="3">
        <v>2.61</v>
      </c>
      <c r="D625" s="3">
        <v>265.42001299999998</v>
      </c>
      <c r="E625" s="3">
        <v>35.82</v>
      </c>
      <c r="F625" s="3">
        <v>27.09</v>
      </c>
      <c r="G625" s="3">
        <v>78.309997999999993</v>
      </c>
    </row>
    <row r="626" spans="1:7" x14ac:dyDescent="0.2">
      <c r="A626" s="2">
        <v>41327</v>
      </c>
      <c r="B626" s="3">
        <v>16.100356999999999</v>
      </c>
      <c r="C626" s="3">
        <v>2.5299999999999998</v>
      </c>
      <c r="D626" s="3">
        <v>259.86999500000002</v>
      </c>
      <c r="E626" s="3">
        <v>34.790000999999997</v>
      </c>
      <c r="F626" s="3">
        <v>26.58</v>
      </c>
      <c r="G626" s="3">
        <v>76.870002999999997</v>
      </c>
    </row>
    <row r="627" spans="1:7" x14ac:dyDescent="0.2">
      <c r="A627" s="2">
        <v>41330</v>
      </c>
      <c r="B627" s="3">
        <v>15.814285</v>
      </c>
      <c r="C627" s="3">
        <v>2.46</v>
      </c>
      <c r="D627" s="3">
        <v>259.35998499999999</v>
      </c>
      <c r="E627" s="3">
        <v>34.75</v>
      </c>
      <c r="F627" s="3">
        <v>25.860001</v>
      </c>
      <c r="G627" s="3">
        <v>77.360000999999997</v>
      </c>
    </row>
    <row r="628" spans="1:7" x14ac:dyDescent="0.2">
      <c r="A628" s="2">
        <v>41331</v>
      </c>
      <c r="B628" s="3">
        <v>16.034642999999999</v>
      </c>
      <c r="C628" s="3">
        <v>2.5299999999999998</v>
      </c>
      <c r="D628" s="3">
        <v>263.25</v>
      </c>
      <c r="E628" s="3">
        <v>35.130001</v>
      </c>
      <c r="F628" s="3">
        <v>26.655000999999999</v>
      </c>
      <c r="G628" s="3">
        <v>78.309997999999993</v>
      </c>
    </row>
    <row r="629" spans="1:7" x14ac:dyDescent="0.2">
      <c r="A629" s="2">
        <v>41332</v>
      </c>
      <c r="B629" s="3">
        <v>15.8775</v>
      </c>
      <c r="C629" s="3">
        <v>2.4900000000000002</v>
      </c>
      <c r="D629" s="3">
        <v>264.26998900000001</v>
      </c>
      <c r="E629" s="3">
        <v>35.080002</v>
      </c>
      <c r="F629" s="3">
        <v>27.514999</v>
      </c>
      <c r="G629" s="3">
        <v>78.239998</v>
      </c>
    </row>
    <row r="630" spans="1:7" x14ac:dyDescent="0.2">
      <c r="A630" s="2">
        <v>41333</v>
      </c>
      <c r="B630" s="3">
        <v>15.764286</v>
      </c>
      <c r="C630" s="3">
        <v>2.42</v>
      </c>
      <c r="D630" s="3">
        <v>265.73998999999998</v>
      </c>
      <c r="E630" s="3">
        <v>35.389999000000003</v>
      </c>
      <c r="F630" s="3">
        <v>27.27</v>
      </c>
      <c r="G630" s="3">
        <v>78.419998000000007</v>
      </c>
    </row>
    <row r="631" spans="1:7" x14ac:dyDescent="0.2">
      <c r="A631" s="2">
        <v>41334</v>
      </c>
      <c r="B631" s="3">
        <v>15.373929</v>
      </c>
      <c r="C631" s="3">
        <v>2.4</v>
      </c>
      <c r="D631" s="3">
        <v>273.10998499999999</v>
      </c>
      <c r="E631" s="3">
        <v>35.849997999999999</v>
      </c>
      <c r="F631" s="3">
        <v>27.315000999999999</v>
      </c>
      <c r="G631" s="3">
        <v>78.779999000000004</v>
      </c>
    </row>
    <row r="632" spans="1:7" x14ac:dyDescent="0.2">
      <c r="A632" s="2">
        <v>41337</v>
      </c>
      <c r="B632" s="3">
        <v>15.001785</v>
      </c>
      <c r="C632" s="3">
        <v>2.4300000000000002</v>
      </c>
      <c r="D632" s="3">
        <v>275.58999599999999</v>
      </c>
      <c r="E632" s="3">
        <v>35.880001</v>
      </c>
      <c r="F632" s="3">
        <v>27.024999999999999</v>
      </c>
      <c r="G632" s="3">
        <v>79.569999999999993</v>
      </c>
    </row>
    <row r="633" spans="1:7" x14ac:dyDescent="0.2">
      <c r="A633" s="2">
        <v>41338</v>
      </c>
      <c r="B633" s="3">
        <v>15.397857</v>
      </c>
      <c r="C633" s="3">
        <v>2.4300000000000002</v>
      </c>
      <c r="D633" s="3">
        <v>273.790009</v>
      </c>
      <c r="E633" s="3">
        <v>36.049999</v>
      </c>
      <c r="F633" s="3">
        <v>26.379999000000002</v>
      </c>
      <c r="G633" s="3">
        <v>79.690002000000007</v>
      </c>
    </row>
    <row r="634" spans="1:7" x14ac:dyDescent="0.2">
      <c r="A634" s="2">
        <v>41339</v>
      </c>
      <c r="B634" s="3">
        <v>15.202143</v>
      </c>
      <c r="C634" s="3">
        <v>2.5499999999999998</v>
      </c>
      <c r="D634" s="3">
        <v>273.88000499999998</v>
      </c>
      <c r="E634" s="3">
        <v>36.419998</v>
      </c>
      <c r="F634" s="3">
        <v>26.700001</v>
      </c>
      <c r="G634" s="3">
        <v>79.879997000000003</v>
      </c>
    </row>
    <row r="635" spans="1:7" x14ac:dyDescent="0.2">
      <c r="A635" s="2">
        <v>41340</v>
      </c>
      <c r="B635" s="3">
        <v>15.377857000000001</v>
      </c>
      <c r="C635" s="3">
        <v>2.56</v>
      </c>
      <c r="D635" s="3">
        <v>274.19000199999999</v>
      </c>
      <c r="E635" s="3">
        <v>36.5</v>
      </c>
      <c r="F635" s="3">
        <v>26.524999999999999</v>
      </c>
      <c r="G635" s="3">
        <v>80.269997000000004</v>
      </c>
    </row>
    <row r="636" spans="1:7" x14ac:dyDescent="0.2">
      <c r="A636" s="2">
        <v>41341</v>
      </c>
      <c r="B636" s="3">
        <v>15.418571</v>
      </c>
      <c r="C636" s="3">
        <v>2.59</v>
      </c>
      <c r="D636" s="3">
        <v>271.23998999999998</v>
      </c>
      <c r="E636" s="3">
        <v>37.130001</v>
      </c>
      <c r="F636" s="3">
        <v>26.469999000000001</v>
      </c>
      <c r="G636" s="3">
        <v>80.5</v>
      </c>
    </row>
    <row r="637" spans="1:7" x14ac:dyDescent="0.2">
      <c r="A637" s="2">
        <v>41344</v>
      </c>
      <c r="B637" s="3">
        <v>15.638214</v>
      </c>
      <c r="C637" s="3">
        <v>2.61</v>
      </c>
      <c r="D637" s="3">
        <v>274.13000499999998</v>
      </c>
      <c r="E637" s="3">
        <v>36.659999999999997</v>
      </c>
      <c r="F637" s="3">
        <v>26.1</v>
      </c>
      <c r="G637" s="3">
        <v>80.360000999999997</v>
      </c>
    </row>
    <row r="638" spans="1:7" x14ac:dyDescent="0.2">
      <c r="A638" s="2">
        <v>41345</v>
      </c>
      <c r="B638" s="3">
        <v>15.301071</v>
      </c>
      <c r="C638" s="3">
        <v>2.6</v>
      </c>
      <c r="D638" s="3">
        <v>275.10000600000001</v>
      </c>
      <c r="E638" s="3">
        <v>36.770000000000003</v>
      </c>
      <c r="F638" s="3">
        <v>26.59</v>
      </c>
      <c r="G638" s="3">
        <v>80.510002</v>
      </c>
    </row>
    <row r="639" spans="1:7" x14ac:dyDescent="0.2">
      <c r="A639" s="2">
        <v>41346</v>
      </c>
      <c r="B639" s="3">
        <v>15.298214</v>
      </c>
      <c r="C639" s="3">
        <v>2.63</v>
      </c>
      <c r="D639" s="3">
        <v>265.73998999999998</v>
      </c>
      <c r="E639" s="3">
        <v>36.970001000000003</v>
      </c>
      <c r="F639" s="3">
        <v>26.879999000000002</v>
      </c>
      <c r="G639" s="3">
        <v>80.959998999999996</v>
      </c>
    </row>
    <row r="640" spans="1:7" x14ac:dyDescent="0.2">
      <c r="A640" s="2">
        <v>41347</v>
      </c>
      <c r="B640" s="3">
        <v>15.446427999999999</v>
      </c>
      <c r="C640" s="3">
        <v>2.6</v>
      </c>
      <c r="D640" s="3">
        <v>261.82000699999998</v>
      </c>
      <c r="E640" s="3">
        <v>38.200001</v>
      </c>
      <c r="F640" s="3">
        <v>26.870000999999998</v>
      </c>
      <c r="G640" s="3">
        <v>80.870002999999997</v>
      </c>
    </row>
    <row r="641" spans="1:7" x14ac:dyDescent="0.2">
      <c r="A641" s="2">
        <v>41348</v>
      </c>
      <c r="B641" s="3">
        <v>15.845000000000001</v>
      </c>
      <c r="C641" s="3">
        <v>2.65</v>
      </c>
      <c r="D641" s="3">
        <v>257.89001500000001</v>
      </c>
      <c r="E641" s="3">
        <v>37.759998000000003</v>
      </c>
      <c r="F641" s="3">
        <v>26.57</v>
      </c>
      <c r="G641" s="3">
        <v>80.430000000000007</v>
      </c>
    </row>
    <row r="642" spans="1:7" x14ac:dyDescent="0.2">
      <c r="A642" s="2">
        <v>41351</v>
      </c>
      <c r="B642" s="3">
        <v>16.275715000000002</v>
      </c>
      <c r="C642" s="3">
        <v>2.67</v>
      </c>
      <c r="D642" s="3">
        <v>256.41000400000001</v>
      </c>
      <c r="E642" s="3">
        <v>37.490001999999997</v>
      </c>
      <c r="F642" s="3">
        <v>26.605</v>
      </c>
      <c r="G642" s="3">
        <v>80.209998999999996</v>
      </c>
    </row>
    <row r="643" spans="1:7" x14ac:dyDescent="0.2">
      <c r="A643" s="2">
        <v>41352</v>
      </c>
      <c r="B643" s="3">
        <v>16.231784999999999</v>
      </c>
      <c r="C643" s="3">
        <v>2.75</v>
      </c>
      <c r="D643" s="3">
        <v>257.27999899999998</v>
      </c>
      <c r="E643" s="3">
        <v>37.439999</v>
      </c>
      <c r="F643" s="3">
        <v>26.809999000000001</v>
      </c>
      <c r="G643" s="3">
        <v>80.809997999999993</v>
      </c>
    </row>
    <row r="644" spans="1:7" x14ac:dyDescent="0.2">
      <c r="A644" s="2">
        <v>41353</v>
      </c>
      <c r="B644" s="3">
        <v>16.145714000000002</v>
      </c>
      <c r="C644" s="3">
        <v>2.64</v>
      </c>
      <c r="D644" s="3">
        <v>253.38999899999999</v>
      </c>
      <c r="E644" s="3">
        <v>37.139999000000003</v>
      </c>
      <c r="F644" s="3">
        <v>26.1</v>
      </c>
      <c r="G644" s="3">
        <v>80.160004000000001</v>
      </c>
    </row>
    <row r="645" spans="1:7" x14ac:dyDescent="0.2">
      <c r="A645" s="2">
        <v>41354</v>
      </c>
      <c r="B645" s="3">
        <v>16.168928000000001</v>
      </c>
      <c r="C645" s="3">
        <v>2.54</v>
      </c>
      <c r="D645" s="3">
        <v>257.75</v>
      </c>
      <c r="E645" s="3">
        <v>37.200001</v>
      </c>
      <c r="F645" s="3">
        <v>26.940000999999999</v>
      </c>
      <c r="G645" s="3">
        <v>80.290001000000004</v>
      </c>
    </row>
    <row r="646" spans="1:7" x14ac:dyDescent="0.2">
      <c r="A646" s="2">
        <v>41355</v>
      </c>
      <c r="B646" s="3">
        <v>16.496786</v>
      </c>
      <c r="C646" s="3">
        <v>2.5099999999999998</v>
      </c>
      <c r="D646" s="3">
        <v>256.01998900000001</v>
      </c>
      <c r="E646" s="3">
        <v>37.209999000000003</v>
      </c>
      <c r="F646" s="3">
        <v>26.74</v>
      </c>
      <c r="G646" s="3">
        <v>80.019997000000004</v>
      </c>
    </row>
    <row r="647" spans="1:7" x14ac:dyDescent="0.2">
      <c r="A647" s="2">
        <v>41358</v>
      </c>
      <c r="B647" s="3">
        <v>16.556429000000001</v>
      </c>
      <c r="C647" s="3">
        <v>2.54</v>
      </c>
      <c r="D647" s="3">
        <v>260.30999800000001</v>
      </c>
      <c r="E647" s="3">
        <v>37.299999</v>
      </c>
      <c r="F647" s="3">
        <v>26.91</v>
      </c>
      <c r="G647" s="3">
        <v>80.620002999999997</v>
      </c>
    </row>
    <row r="648" spans="1:7" x14ac:dyDescent="0.2">
      <c r="A648" s="2">
        <v>41359</v>
      </c>
      <c r="B648" s="3">
        <v>16.469286</v>
      </c>
      <c r="C648" s="3">
        <v>2.5499999999999998</v>
      </c>
      <c r="D648" s="3">
        <v>265.29998799999998</v>
      </c>
      <c r="E648" s="3">
        <v>36.979999999999997</v>
      </c>
      <c r="F648" s="3">
        <v>26.92</v>
      </c>
      <c r="G648" s="3">
        <v>80.680000000000007</v>
      </c>
    </row>
    <row r="649" spans="1:7" x14ac:dyDescent="0.2">
      <c r="A649" s="2">
        <v>41360</v>
      </c>
      <c r="B649" s="3">
        <v>16.145714000000002</v>
      </c>
      <c r="C649" s="3">
        <v>2.5499999999999998</v>
      </c>
      <c r="D649" s="3">
        <v>266.48998999999998</v>
      </c>
      <c r="E649" s="3">
        <v>36.990001999999997</v>
      </c>
      <c r="F649" s="3">
        <v>27.51</v>
      </c>
      <c r="G649" s="3">
        <v>80.959998999999996</v>
      </c>
    </row>
    <row r="650" spans="1:7" x14ac:dyDescent="0.2">
      <c r="A650" s="2">
        <v>41361</v>
      </c>
      <c r="B650" s="3">
        <v>15.809286</v>
      </c>
      <c r="C650" s="3">
        <v>2.44</v>
      </c>
      <c r="D650" s="3">
        <v>261.60998499999999</v>
      </c>
      <c r="E650" s="3">
        <v>36.93</v>
      </c>
      <c r="F650" s="3">
        <v>28.195</v>
      </c>
      <c r="G650" s="3">
        <v>80.529999000000004</v>
      </c>
    </row>
    <row r="651" spans="1:7" x14ac:dyDescent="0.2">
      <c r="A651" s="2">
        <v>41365</v>
      </c>
      <c r="B651" s="3">
        <v>15.318213999999999</v>
      </c>
      <c r="C651" s="3">
        <v>2.39</v>
      </c>
      <c r="D651" s="3">
        <v>263.32000699999998</v>
      </c>
      <c r="E651" s="3">
        <v>36.880001</v>
      </c>
      <c r="F651" s="3">
        <v>29.725000000000001</v>
      </c>
      <c r="G651" s="3">
        <v>80.769997000000004</v>
      </c>
    </row>
    <row r="652" spans="1:7" x14ac:dyDescent="0.2">
      <c r="A652" s="2">
        <v>41366</v>
      </c>
      <c r="B652" s="3">
        <v>15.349643</v>
      </c>
      <c r="C652" s="3">
        <v>2.3199999999999998</v>
      </c>
      <c r="D652" s="3">
        <v>259.02999899999998</v>
      </c>
      <c r="E652" s="3">
        <v>36.669998</v>
      </c>
      <c r="F652" s="3">
        <v>30.290001</v>
      </c>
      <c r="G652" s="3">
        <v>79.889999000000003</v>
      </c>
    </row>
    <row r="653" spans="1:7" x14ac:dyDescent="0.2">
      <c r="A653" s="2">
        <v>41367</v>
      </c>
      <c r="B653" s="3">
        <v>15.428214000000001</v>
      </c>
      <c r="C653" s="3">
        <v>2.33</v>
      </c>
      <c r="D653" s="3">
        <v>259.07998700000002</v>
      </c>
      <c r="E653" s="3">
        <v>37.419998</v>
      </c>
      <c r="F653" s="3">
        <v>30.540001</v>
      </c>
      <c r="G653" s="3">
        <v>80.239998</v>
      </c>
    </row>
    <row r="654" spans="1:7" x14ac:dyDescent="0.2">
      <c r="A654" s="2">
        <v>41368</v>
      </c>
      <c r="B654" s="3">
        <v>15.275714000000001</v>
      </c>
      <c r="C654" s="3">
        <v>2.29</v>
      </c>
      <c r="D654" s="3">
        <v>255.479996</v>
      </c>
      <c r="E654" s="3">
        <v>37.150002000000001</v>
      </c>
      <c r="F654" s="3">
        <v>29.565000999999999</v>
      </c>
      <c r="G654" s="3">
        <v>79.959998999999996</v>
      </c>
    </row>
    <row r="655" spans="1:7" x14ac:dyDescent="0.2">
      <c r="A655" s="2">
        <v>41369</v>
      </c>
      <c r="B655" s="3">
        <v>15.114285000000001</v>
      </c>
      <c r="C655" s="3">
        <v>2.59</v>
      </c>
      <c r="D655" s="3">
        <v>258.95001200000002</v>
      </c>
      <c r="E655" s="3">
        <v>37.020000000000003</v>
      </c>
      <c r="F655" s="3">
        <v>29.68</v>
      </c>
      <c r="G655" s="3">
        <v>80.449996999999996</v>
      </c>
    </row>
    <row r="656" spans="1:7" x14ac:dyDescent="0.2">
      <c r="A656" s="2">
        <v>41372</v>
      </c>
      <c r="B656" s="3">
        <v>15.221786</v>
      </c>
      <c r="C656" s="3">
        <v>2.63</v>
      </c>
      <c r="D656" s="3">
        <v>261.14001500000001</v>
      </c>
      <c r="E656" s="3">
        <v>37.450001</v>
      </c>
      <c r="F656" s="3">
        <v>28.110001</v>
      </c>
      <c r="G656" s="3">
        <v>80.680000000000007</v>
      </c>
    </row>
    <row r="657" spans="1:7" x14ac:dyDescent="0.2">
      <c r="A657" s="2">
        <v>41373</v>
      </c>
      <c r="B657" s="3">
        <v>15.249286</v>
      </c>
      <c r="C657" s="3">
        <v>2.61</v>
      </c>
      <c r="D657" s="3">
        <v>264.76998900000001</v>
      </c>
      <c r="E657" s="3">
        <v>37.57</v>
      </c>
      <c r="F657" s="3">
        <v>28.895</v>
      </c>
      <c r="G657" s="3">
        <v>81.720000999999996</v>
      </c>
    </row>
    <row r="658" spans="1:7" x14ac:dyDescent="0.2">
      <c r="A658" s="2">
        <v>41374</v>
      </c>
      <c r="B658" s="3">
        <v>15.560357</v>
      </c>
      <c r="C658" s="3">
        <v>2.52</v>
      </c>
      <c r="D658" s="3">
        <v>269.85000600000001</v>
      </c>
      <c r="E658" s="3">
        <v>37.509998000000003</v>
      </c>
      <c r="F658" s="3">
        <v>28.84</v>
      </c>
      <c r="G658" s="3">
        <v>82.029999000000004</v>
      </c>
    </row>
    <row r="659" spans="1:7" x14ac:dyDescent="0.2">
      <c r="A659" s="2">
        <v>41375</v>
      </c>
      <c r="B659" s="3">
        <v>15.511786000000001</v>
      </c>
      <c r="C659" s="3">
        <v>2.48</v>
      </c>
      <c r="D659" s="3">
        <v>272.86999500000002</v>
      </c>
      <c r="E659" s="3">
        <v>37.209999000000003</v>
      </c>
      <c r="F659" s="3">
        <v>31.954999999999998</v>
      </c>
      <c r="G659" s="3">
        <v>81.739998</v>
      </c>
    </row>
    <row r="660" spans="1:7" x14ac:dyDescent="0.2">
      <c r="A660" s="2">
        <v>41376</v>
      </c>
      <c r="B660" s="3">
        <v>15.35</v>
      </c>
      <c r="C660" s="3">
        <v>2.4</v>
      </c>
      <c r="D660" s="3">
        <v>267.72000100000002</v>
      </c>
      <c r="E660" s="3">
        <v>36.57</v>
      </c>
      <c r="F660" s="3">
        <v>39.764999000000003</v>
      </c>
      <c r="G660" s="3">
        <v>79.75</v>
      </c>
    </row>
    <row r="661" spans="1:7" x14ac:dyDescent="0.2">
      <c r="A661" s="2">
        <v>41379</v>
      </c>
      <c r="B661" s="3">
        <v>14.994643</v>
      </c>
      <c r="C661" s="3">
        <v>2.44</v>
      </c>
      <c r="D661" s="3">
        <v>272.33999599999999</v>
      </c>
      <c r="E661" s="3">
        <v>37.060001</v>
      </c>
      <c r="F661" s="3">
        <v>37.849997999999999</v>
      </c>
      <c r="G661" s="3">
        <v>80.930000000000007</v>
      </c>
    </row>
    <row r="662" spans="1:7" x14ac:dyDescent="0.2">
      <c r="A662" s="2">
        <v>41380</v>
      </c>
      <c r="B662" s="3">
        <v>15.222856999999999</v>
      </c>
      <c r="C662" s="3">
        <v>2.4</v>
      </c>
      <c r="D662" s="3">
        <v>267.39999399999999</v>
      </c>
      <c r="E662" s="3">
        <v>36.560001</v>
      </c>
      <c r="F662" s="3">
        <v>38.584999000000003</v>
      </c>
      <c r="G662" s="3">
        <v>79.720000999999996</v>
      </c>
    </row>
    <row r="663" spans="1:7" x14ac:dyDescent="0.2">
      <c r="A663" s="2">
        <v>41381</v>
      </c>
      <c r="B663" s="3">
        <v>14.385714999999999</v>
      </c>
      <c r="C663" s="3">
        <v>2.5099999999999998</v>
      </c>
      <c r="D663" s="3">
        <v>259.42001299999998</v>
      </c>
      <c r="E663" s="3">
        <v>36.270000000000003</v>
      </c>
      <c r="F663" s="3">
        <v>38.685001</v>
      </c>
      <c r="G663" s="3">
        <v>79.220000999999996</v>
      </c>
    </row>
    <row r="664" spans="1:7" x14ac:dyDescent="0.2">
      <c r="A664" s="2">
        <v>41382</v>
      </c>
      <c r="B664" s="3">
        <v>14.001785</v>
      </c>
      <c r="C664" s="3">
        <v>2.4700000000000002</v>
      </c>
      <c r="D664" s="3">
        <v>260.32000699999998</v>
      </c>
      <c r="E664" s="3">
        <v>36.689999</v>
      </c>
      <c r="F664" s="3">
        <v>38.630001</v>
      </c>
      <c r="G664" s="3">
        <v>79.980002999999996</v>
      </c>
    </row>
    <row r="665" spans="1:7" x14ac:dyDescent="0.2">
      <c r="A665" s="2">
        <v>41383</v>
      </c>
      <c r="B665" s="3">
        <v>13.9475</v>
      </c>
      <c r="C665" s="3">
        <v>2.46</v>
      </c>
      <c r="D665" s="3">
        <v>263.54998799999998</v>
      </c>
      <c r="E665" s="3">
        <v>36.729999999999997</v>
      </c>
      <c r="F665" s="3">
        <v>38</v>
      </c>
      <c r="G665" s="3">
        <v>80.319999999999993</v>
      </c>
    </row>
    <row r="666" spans="1:7" x14ac:dyDescent="0.2">
      <c r="A666" s="2">
        <v>41386</v>
      </c>
      <c r="B666" s="3">
        <v>14.238213999999999</v>
      </c>
      <c r="C666" s="3">
        <v>2.5299999999999998</v>
      </c>
      <c r="D666" s="3">
        <v>268.89999399999999</v>
      </c>
      <c r="E666" s="3">
        <v>37.130001</v>
      </c>
      <c r="F666" s="3">
        <v>39.409999999999997</v>
      </c>
      <c r="G666" s="3">
        <v>81.190002000000007</v>
      </c>
    </row>
    <row r="667" spans="1:7" x14ac:dyDescent="0.2">
      <c r="A667" s="2">
        <v>41387</v>
      </c>
      <c r="B667" s="3">
        <v>14.504642</v>
      </c>
      <c r="C667" s="3">
        <v>2.61</v>
      </c>
      <c r="D667" s="3">
        <v>268.77999899999998</v>
      </c>
      <c r="E667" s="3">
        <v>37.340000000000003</v>
      </c>
      <c r="F667" s="3">
        <v>38.575001</v>
      </c>
      <c r="G667" s="3">
        <v>81.309997999999993</v>
      </c>
    </row>
    <row r="668" spans="1:7" x14ac:dyDescent="0.2">
      <c r="A668" s="2">
        <v>41388</v>
      </c>
      <c r="B668" s="3">
        <v>14.480714000000001</v>
      </c>
      <c r="C668" s="3">
        <v>2.68</v>
      </c>
      <c r="D668" s="3">
        <v>274.70001200000002</v>
      </c>
      <c r="E668" s="3">
        <v>37.639999000000003</v>
      </c>
      <c r="F668" s="3">
        <v>34.900002000000001</v>
      </c>
      <c r="G668" s="3">
        <v>81.639999000000003</v>
      </c>
    </row>
    <row r="669" spans="1:7" x14ac:dyDescent="0.2">
      <c r="A669" s="2">
        <v>41389</v>
      </c>
      <c r="B669" s="3">
        <v>14.585000000000001</v>
      </c>
      <c r="C669" s="3">
        <v>2.64</v>
      </c>
      <c r="D669" s="3">
        <v>254.80999800000001</v>
      </c>
      <c r="E669" s="3">
        <v>37.880001</v>
      </c>
      <c r="F669" s="3">
        <v>36.169998</v>
      </c>
      <c r="G669" s="3">
        <v>81.489998</v>
      </c>
    </row>
    <row r="670" spans="1:7" x14ac:dyDescent="0.2">
      <c r="A670" s="2">
        <v>41390</v>
      </c>
      <c r="B670" s="3">
        <v>14.9</v>
      </c>
      <c r="C670" s="3">
        <v>2.68</v>
      </c>
      <c r="D670" s="3">
        <v>249.740005</v>
      </c>
      <c r="E670" s="3">
        <v>37.880001</v>
      </c>
      <c r="F670" s="3">
        <v>34.884998000000003</v>
      </c>
      <c r="G670" s="3">
        <v>82.010002</v>
      </c>
    </row>
    <row r="671" spans="1:7" x14ac:dyDescent="0.2">
      <c r="A671" s="2">
        <v>41393</v>
      </c>
      <c r="B671" s="3">
        <v>15.361428</v>
      </c>
      <c r="C671" s="3">
        <v>2.82</v>
      </c>
      <c r="D671" s="3">
        <v>253.80999800000001</v>
      </c>
      <c r="E671" s="3">
        <v>37.979999999999997</v>
      </c>
      <c r="F671" s="3">
        <v>35.099997999999999</v>
      </c>
      <c r="G671" s="3">
        <v>82.260002</v>
      </c>
    </row>
    <row r="672" spans="1:7" x14ac:dyDescent="0.2">
      <c r="A672" s="2">
        <v>41394</v>
      </c>
      <c r="B672" s="3">
        <v>15.813571</v>
      </c>
      <c r="C672" s="3">
        <v>3.22</v>
      </c>
      <c r="D672" s="3">
        <v>248.229996</v>
      </c>
      <c r="E672" s="3">
        <v>37.459999000000003</v>
      </c>
      <c r="F672" s="3">
        <v>36.945</v>
      </c>
      <c r="G672" s="3">
        <v>81.419998000000007</v>
      </c>
    </row>
    <row r="673" spans="1:7" x14ac:dyDescent="0.2">
      <c r="A673" s="2">
        <v>41395</v>
      </c>
      <c r="B673" s="3">
        <v>15.688929</v>
      </c>
      <c r="C673" s="3">
        <v>3.41</v>
      </c>
      <c r="D673" s="3">
        <v>252.550003</v>
      </c>
      <c r="E673" s="3">
        <v>37.409999999999997</v>
      </c>
      <c r="F673" s="3">
        <v>36.389999000000003</v>
      </c>
      <c r="G673" s="3">
        <v>82.269997000000004</v>
      </c>
    </row>
    <row r="674" spans="1:7" x14ac:dyDescent="0.2">
      <c r="A674" s="2">
        <v>41396</v>
      </c>
      <c r="B674" s="3">
        <v>15.911428000000001</v>
      </c>
      <c r="C674" s="3">
        <v>3.6</v>
      </c>
      <c r="D674" s="3">
        <v>258.04998799999998</v>
      </c>
      <c r="E674" s="3">
        <v>37.740001999999997</v>
      </c>
      <c r="F674" s="3">
        <v>35.505001</v>
      </c>
      <c r="G674" s="3">
        <v>83.040001000000004</v>
      </c>
    </row>
    <row r="675" spans="1:7" x14ac:dyDescent="0.2">
      <c r="A675" s="2">
        <v>41397</v>
      </c>
      <c r="B675" s="3">
        <v>16.070715</v>
      </c>
      <c r="C675" s="3">
        <v>3.61</v>
      </c>
      <c r="D675" s="3">
        <v>255.720001</v>
      </c>
      <c r="E675" s="3">
        <v>37.900002000000001</v>
      </c>
      <c r="F675" s="3">
        <v>35.779998999999997</v>
      </c>
      <c r="G675" s="3">
        <v>83.360000999999997</v>
      </c>
    </row>
    <row r="676" spans="1:7" x14ac:dyDescent="0.2">
      <c r="A676" s="2">
        <v>41400</v>
      </c>
      <c r="B676" s="3">
        <v>16.453928000000001</v>
      </c>
      <c r="C676" s="3">
        <v>3.54</v>
      </c>
      <c r="D676" s="3">
        <v>257.73001099999999</v>
      </c>
      <c r="E676" s="3">
        <v>38.400002000000001</v>
      </c>
      <c r="F676" s="3">
        <v>35.93</v>
      </c>
      <c r="G676" s="3">
        <v>83.82</v>
      </c>
    </row>
    <row r="677" spans="1:7" x14ac:dyDescent="0.2">
      <c r="A677" s="2">
        <v>41401</v>
      </c>
      <c r="B677" s="3">
        <v>16.380714000000001</v>
      </c>
      <c r="C677" s="3">
        <v>3.83</v>
      </c>
      <c r="D677" s="3">
        <v>258.67999300000002</v>
      </c>
      <c r="E677" s="3">
        <v>38.450001</v>
      </c>
      <c r="F677" s="3">
        <v>35.950001</v>
      </c>
      <c r="G677" s="3">
        <v>84.209998999999996</v>
      </c>
    </row>
    <row r="678" spans="1:7" x14ac:dyDescent="0.2">
      <c r="A678" s="2">
        <v>41402</v>
      </c>
      <c r="B678" s="3">
        <v>16.565714</v>
      </c>
      <c r="C678" s="3">
        <v>3.86</v>
      </c>
      <c r="D678" s="3">
        <v>260.16000400000001</v>
      </c>
      <c r="E678" s="3">
        <v>37.889999000000003</v>
      </c>
      <c r="F678" s="3">
        <v>36.695</v>
      </c>
      <c r="G678" s="3">
        <v>83.93</v>
      </c>
    </row>
    <row r="679" spans="1:7" x14ac:dyDescent="0.2">
      <c r="A679" s="2">
        <v>41403</v>
      </c>
      <c r="B679" s="3">
        <v>16.313213000000001</v>
      </c>
      <c r="C679" s="3">
        <v>3.95</v>
      </c>
      <c r="D679" s="3">
        <v>263.63000499999998</v>
      </c>
      <c r="E679" s="3">
        <v>38.029998999999997</v>
      </c>
      <c r="F679" s="3">
        <v>36.195</v>
      </c>
      <c r="G679" s="3">
        <v>84.300003000000004</v>
      </c>
    </row>
    <row r="680" spans="1:7" x14ac:dyDescent="0.2">
      <c r="A680" s="2">
        <v>41404</v>
      </c>
      <c r="B680" s="3">
        <v>16.177499999999998</v>
      </c>
      <c r="C680" s="3">
        <v>4.17</v>
      </c>
      <c r="D680" s="3">
        <v>264.51001000000002</v>
      </c>
      <c r="E680" s="3">
        <v>38.200001</v>
      </c>
      <c r="F680" s="3">
        <v>36.814999</v>
      </c>
      <c r="G680" s="3">
        <v>84.32</v>
      </c>
    </row>
    <row r="681" spans="1:7" x14ac:dyDescent="0.2">
      <c r="A681" s="2">
        <v>41407</v>
      </c>
      <c r="B681" s="3">
        <v>16.240715000000002</v>
      </c>
      <c r="C681" s="3">
        <v>4.26</v>
      </c>
      <c r="D681" s="3">
        <v>268.32998700000002</v>
      </c>
      <c r="E681" s="3">
        <v>38.759998000000003</v>
      </c>
      <c r="F681" s="3">
        <v>37.575001</v>
      </c>
      <c r="G681" s="3">
        <v>85.190002000000007</v>
      </c>
    </row>
    <row r="682" spans="1:7" x14ac:dyDescent="0.2">
      <c r="A682" s="2">
        <v>41408</v>
      </c>
      <c r="B682" s="3">
        <v>15.852143</v>
      </c>
      <c r="C682" s="3">
        <v>4.38</v>
      </c>
      <c r="D682" s="3">
        <v>266.55999800000001</v>
      </c>
      <c r="E682" s="3">
        <v>39.299999</v>
      </c>
      <c r="F682" s="3">
        <v>40.380001</v>
      </c>
      <c r="G682" s="3">
        <v>85.559997999999993</v>
      </c>
    </row>
    <row r="683" spans="1:7" x14ac:dyDescent="0.2">
      <c r="A683" s="2">
        <v>41409</v>
      </c>
      <c r="B683" s="3">
        <v>15.316072</v>
      </c>
      <c r="C683" s="3">
        <v>3.83</v>
      </c>
      <c r="D683" s="3">
        <v>264.11999500000002</v>
      </c>
      <c r="E683" s="3">
        <v>39.259998000000003</v>
      </c>
      <c r="F683" s="3">
        <v>39.529998999999997</v>
      </c>
      <c r="G683" s="3">
        <v>85.209998999999996</v>
      </c>
    </row>
    <row r="684" spans="1:7" x14ac:dyDescent="0.2">
      <c r="A684" s="2">
        <v>41410</v>
      </c>
      <c r="B684" s="3">
        <v>15.520714999999999</v>
      </c>
      <c r="C684" s="3">
        <v>4.07</v>
      </c>
      <c r="D684" s="3">
        <v>269.89999399999999</v>
      </c>
      <c r="E684" s="3">
        <v>39.880001</v>
      </c>
      <c r="F684" s="3">
        <v>41.52</v>
      </c>
      <c r="G684" s="3">
        <v>86.080001999999993</v>
      </c>
    </row>
    <row r="685" spans="1:7" x14ac:dyDescent="0.2">
      <c r="A685" s="2">
        <v>41411</v>
      </c>
      <c r="B685" s="3">
        <v>15.473572000000001</v>
      </c>
      <c r="C685" s="3">
        <v>4.0999999999999996</v>
      </c>
      <c r="D685" s="3">
        <v>267.63000499999998</v>
      </c>
      <c r="E685" s="3">
        <v>40.200001</v>
      </c>
      <c r="F685" s="3">
        <v>37.75</v>
      </c>
      <c r="G685" s="3">
        <v>86.07</v>
      </c>
    </row>
    <row r="686" spans="1:7" x14ac:dyDescent="0.2">
      <c r="A686" s="2">
        <v>41414</v>
      </c>
      <c r="B686" s="3">
        <v>15.818929000000001</v>
      </c>
      <c r="C686" s="3">
        <v>4.0199999999999996</v>
      </c>
      <c r="D686" s="3">
        <v>268.85998499999999</v>
      </c>
      <c r="E686" s="3">
        <v>40.68</v>
      </c>
      <c r="F686" s="3">
        <v>40.389999000000003</v>
      </c>
      <c r="G686" s="3">
        <v>86.209998999999996</v>
      </c>
    </row>
    <row r="687" spans="1:7" x14ac:dyDescent="0.2">
      <c r="A687" s="2">
        <v>41415</v>
      </c>
      <c r="B687" s="3">
        <v>15.702143</v>
      </c>
      <c r="C687" s="3">
        <v>3.96</v>
      </c>
      <c r="D687" s="3">
        <v>262.959991</v>
      </c>
      <c r="E687" s="3">
        <v>40.099997999999999</v>
      </c>
      <c r="F687" s="3">
        <v>40.445</v>
      </c>
      <c r="G687" s="3">
        <v>85.360000999999997</v>
      </c>
    </row>
    <row r="688" spans="1:7" x14ac:dyDescent="0.2">
      <c r="A688" s="2">
        <v>41416</v>
      </c>
      <c r="B688" s="3">
        <v>15.762499999999999</v>
      </c>
      <c r="C688" s="3">
        <v>4.01</v>
      </c>
      <c r="D688" s="3">
        <v>261.79998799999998</v>
      </c>
      <c r="E688" s="3">
        <v>40.009998000000003</v>
      </c>
      <c r="F688" s="3">
        <v>39.494999</v>
      </c>
      <c r="G688" s="3">
        <v>85.199996999999996</v>
      </c>
    </row>
    <row r="689" spans="1:7" x14ac:dyDescent="0.2">
      <c r="A689" s="2">
        <v>41417</v>
      </c>
      <c r="B689" s="3">
        <v>15.790713999999999</v>
      </c>
      <c r="C689" s="3">
        <v>4.05</v>
      </c>
      <c r="D689" s="3">
        <v>261.73998999999998</v>
      </c>
      <c r="E689" s="3">
        <v>40.240001999999997</v>
      </c>
      <c r="F689" s="3">
        <v>40.389999000000003</v>
      </c>
      <c r="G689" s="3">
        <v>85.089995999999999</v>
      </c>
    </row>
    <row r="690" spans="1:7" x14ac:dyDescent="0.2">
      <c r="A690" s="2">
        <v>41418</v>
      </c>
      <c r="B690" s="3">
        <v>15.898213999999999</v>
      </c>
      <c r="C690" s="3">
        <v>4.05</v>
      </c>
      <c r="D690" s="3">
        <v>267.290009</v>
      </c>
      <c r="E690" s="3">
        <v>40.520000000000003</v>
      </c>
      <c r="F690" s="3">
        <v>40.695</v>
      </c>
      <c r="G690" s="3">
        <v>85.639999000000003</v>
      </c>
    </row>
    <row r="691" spans="1:7" x14ac:dyDescent="0.2">
      <c r="A691" s="2">
        <v>41422</v>
      </c>
      <c r="B691" s="3">
        <v>15.765715</v>
      </c>
      <c r="C691" s="3">
        <v>3.98</v>
      </c>
      <c r="D691" s="3">
        <v>265.52999899999998</v>
      </c>
      <c r="E691" s="3">
        <v>40.75</v>
      </c>
      <c r="F691" s="3">
        <v>40.099997999999999</v>
      </c>
      <c r="G691" s="3">
        <v>85.059997999999993</v>
      </c>
    </row>
    <row r="692" spans="1:7" x14ac:dyDescent="0.2">
      <c r="A692" s="2">
        <v>41423</v>
      </c>
      <c r="B692" s="3">
        <v>15.891071</v>
      </c>
      <c r="C692" s="3">
        <v>4.04</v>
      </c>
      <c r="D692" s="3">
        <v>266.82998700000002</v>
      </c>
      <c r="E692" s="3">
        <v>41.25</v>
      </c>
      <c r="F692" s="3">
        <v>39.119999</v>
      </c>
      <c r="G692" s="3">
        <v>85.410004000000001</v>
      </c>
    </row>
    <row r="693" spans="1:7" x14ac:dyDescent="0.2">
      <c r="A693" s="2">
        <v>41424</v>
      </c>
      <c r="B693" s="3">
        <v>16.127856999999999</v>
      </c>
      <c r="C693" s="3">
        <v>4</v>
      </c>
      <c r="D693" s="3">
        <v>269.20001200000002</v>
      </c>
      <c r="E693" s="3">
        <v>40.549999</v>
      </c>
      <c r="F693" s="3">
        <v>40.990001999999997</v>
      </c>
      <c r="G693" s="3">
        <v>84.269997000000004</v>
      </c>
    </row>
    <row r="694" spans="1:7" x14ac:dyDescent="0.2">
      <c r="A694" s="2">
        <v>41425</v>
      </c>
      <c r="B694" s="3">
        <v>16.061786999999999</v>
      </c>
      <c r="C694" s="3">
        <v>3.96</v>
      </c>
      <c r="D694" s="3">
        <v>266.88000499999998</v>
      </c>
      <c r="E694" s="3">
        <v>40.729999999999997</v>
      </c>
      <c r="F694" s="3">
        <v>39.099997999999999</v>
      </c>
      <c r="G694" s="3">
        <v>84.610000999999997</v>
      </c>
    </row>
    <row r="695" spans="1:7" x14ac:dyDescent="0.2">
      <c r="A695" s="2">
        <v>41428</v>
      </c>
      <c r="B695" s="3">
        <v>16.097142999999999</v>
      </c>
      <c r="C695" s="3">
        <v>4.01</v>
      </c>
      <c r="D695" s="3">
        <v>265.70001200000002</v>
      </c>
      <c r="E695" s="3">
        <v>40.439999</v>
      </c>
      <c r="F695" s="3">
        <v>39.810001</v>
      </c>
      <c r="G695" s="3">
        <v>84.199996999999996</v>
      </c>
    </row>
    <row r="696" spans="1:7" x14ac:dyDescent="0.2">
      <c r="A696" s="2">
        <v>41429</v>
      </c>
      <c r="B696" s="3">
        <v>16.046785</v>
      </c>
      <c r="C696" s="3">
        <v>3.91</v>
      </c>
      <c r="D696" s="3">
        <v>267.17001299999998</v>
      </c>
      <c r="E696" s="3">
        <v>39.82</v>
      </c>
      <c r="F696" s="3">
        <v>39.790000999999997</v>
      </c>
      <c r="G696" s="3">
        <v>83.010002</v>
      </c>
    </row>
    <row r="697" spans="1:7" x14ac:dyDescent="0.2">
      <c r="A697" s="2">
        <v>41430</v>
      </c>
      <c r="B697" s="3">
        <v>15.896786000000001</v>
      </c>
      <c r="C697" s="3">
        <v>3.94</v>
      </c>
      <c r="D697" s="3">
        <v>267.82998700000002</v>
      </c>
      <c r="E697" s="3">
        <v>40.720001000000003</v>
      </c>
      <c r="F697" s="3">
        <v>39.229999999999997</v>
      </c>
      <c r="G697" s="3">
        <v>83.790001000000004</v>
      </c>
    </row>
    <row r="698" spans="1:7" x14ac:dyDescent="0.2">
      <c r="A698" s="2">
        <v>41431</v>
      </c>
      <c r="B698" s="3">
        <v>15.659286</v>
      </c>
      <c r="C698" s="3">
        <v>3.91</v>
      </c>
      <c r="D698" s="3">
        <v>276.86999500000002</v>
      </c>
      <c r="E698" s="3">
        <v>41.25</v>
      </c>
      <c r="F698" s="3">
        <v>43.07</v>
      </c>
      <c r="G698" s="3">
        <v>84.830001999999993</v>
      </c>
    </row>
    <row r="699" spans="1:7" x14ac:dyDescent="0.2">
      <c r="A699" s="2">
        <v>41432</v>
      </c>
      <c r="B699" s="3">
        <v>15.778929</v>
      </c>
      <c r="C699" s="3">
        <v>4.0599999999999996</v>
      </c>
      <c r="D699" s="3">
        <v>281.07000699999998</v>
      </c>
      <c r="E699" s="3">
        <v>41.27</v>
      </c>
      <c r="F699" s="3">
        <v>41.950001</v>
      </c>
      <c r="G699" s="3">
        <v>84.860000999999997</v>
      </c>
    </row>
    <row r="700" spans="1:7" x14ac:dyDescent="0.2">
      <c r="A700" s="2">
        <v>41435</v>
      </c>
      <c r="B700" s="3">
        <v>15.674643</v>
      </c>
      <c r="C700" s="3">
        <v>3.96</v>
      </c>
      <c r="D700" s="3">
        <v>274.77999899999998</v>
      </c>
      <c r="E700" s="3">
        <v>40.659999999999997</v>
      </c>
      <c r="F700" s="3">
        <v>43.025002000000001</v>
      </c>
      <c r="G700" s="3">
        <v>84</v>
      </c>
    </row>
    <row r="701" spans="1:7" x14ac:dyDescent="0.2">
      <c r="A701" s="2">
        <v>41436</v>
      </c>
      <c r="B701" s="3">
        <v>15.628572</v>
      </c>
      <c r="C701" s="3">
        <v>3.9</v>
      </c>
      <c r="D701" s="3">
        <v>271.67001299999998</v>
      </c>
      <c r="E701" s="3">
        <v>40.270000000000003</v>
      </c>
      <c r="F701" s="3">
        <v>42.544998</v>
      </c>
      <c r="G701" s="3">
        <v>83.290001000000004</v>
      </c>
    </row>
    <row r="702" spans="1:7" x14ac:dyDescent="0.2">
      <c r="A702" s="2">
        <v>41437</v>
      </c>
      <c r="B702" s="3">
        <v>15.435357</v>
      </c>
      <c r="C702" s="3">
        <v>3.95</v>
      </c>
      <c r="D702" s="3">
        <v>275.790009</v>
      </c>
      <c r="E702" s="3">
        <v>40.939999</v>
      </c>
      <c r="F702" s="3">
        <v>42.349997999999999</v>
      </c>
      <c r="G702" s="3">
        <v>84.580001999999993</v>
      </c>
    </row>
    <row r="703" spans="1:7" x14ac:dyDescent="0.2">
      <c r="A703" s="2">
        <v>41438</v>
      </c>
      <c r="B703" s="3">
        <v>15.57</v>
      </c>
      <c r="C703" s="3">
        <v>3.94</v>
      </c>
      <c r="D703" s="3">
        <v>273.98998999999998</v>
      </c>
      <c r="E703" s="3">
        <v>40.159999999999997</v>
      </c>
      <c r="F703" s="3">
        <v>41.259998000000003</v>
      </c>
      <c r="G703" s="3">
        <v>84.099997999999999</v>
      </c>
    </row>
    <row r="704" spans="1:7" x14ac:dyDescent="0.2">
      <c r="A704" s="2">
        <v>41439</v>
      </c>
      <c r="B704" s="3">
        <v>15.358929</v>
      </c>
      <c r="C704" s="3">
        <v>4.05</v>
      </c>
      <c r="D704" s="3">
        <v>278.05999800000001</v>
      </c>
      <c r="E704" s="3">
        <v>40.610000999999997</v>
      </c>
      <c r="F704" s="3">
        <v>42.165000999999997</v>
      </c>
      <c r="G704" s="3">
        <v>84.690002000000007</v>
      </c>
    </row>
    <row r="705" spans="1:7" x14ac:dyDescent="0.2">
      <c r="A705" s="2">
        <v>41442</v>
      </c>
      <c r="B705" s="3">
        <v>15.428572000000001</v>
      </c>
      <c r="C705" s="3">
        <v>4.09</v>
      </c>
      <c r="D705" s="3">
        <v>281.76001000000002</v>
      </c>
      <c r="E705" s="3">
        <v>40.840000000000003</v>
      </c>
      <c r="F705" s="3">
        <v>43.005001</v>
      </c>
      <c r="G705" s="3">
        <v>85.330001999999993</v>
      </c>
    </row>
    <row r="706" spans="1:7" x14ac:dyDescent="0.2">
      <c r="A706" s="2">
        <v>41443</v>
      </c>
      <c r="B706" s="3">
        <v>15.420356999999999</v>
      </c>
      <c r="C706" s="3">
        <v>4.07</v>
      </c>
      <c r="D706" s="3">
        <v>278.16000400000001</v>
      </c>
      <c r="E706" s="3">
        <v>40.659999999999997</v>
      </c>
      <c r="F706" s="3">
        <v>44.125</v>
      </c>
      <c r="G706" s="3">
        <v>84.239998</v>
      </c>
    </row>
    <row r="707" spans="1:7" x14ac:dyDescent="0.2">
      <c r="A707" s="2">
        <v>41444</v>
      </c>
      <c r="B707" s="3">
        <v>15.107142</v>
      </c>
      <c r="C707" s="3">
        <v>3.87</v>
      </c>
      <c r="D707" s="3">
        <v>273.44000199999999</v>
      </c>
      <c r="E707" s="3">
        <v>40.090000000000003</v>
      </c>
      <c r="F707" s="3">
        <v>51.494999</v>
      </c>
      <c r="G707" s="3">
        <v>82.150002000000001</v>
      </c>
    </row>
    <row r="708" spans="1:7" x14ac:dyDescent="0.2">
      <c r="A708" s="2">
        <v>41445</v>
      </c>
      <c r="B708" s="3">
        <v>14.887143</v>
      </c>
      <c r="C708" s="3">
        <v>4</v>
      </c>
      <c r="D708" s="3">
        <v>273.35998499999999</v>
      </c>
      <c r="E708" s="3">
        <v>40.959999000000003</v>
      </c>
      <c r="F708" s="3">
        <v>49.5</v>
      </c>
      <c r="G708" s="3">
        <v>82.360000999999997</v>
      </c>
    </row>
    <row r="709" spans="1:7" x14ac:dyDescent="0.2">
      <c r="A709" s="2">
        <v>41446</v>
      </c>
      <c r="B709" s="3">
        <v>14.767858</v>
      </c>
      <c r="C709" s="3">
        <v>4.05</v>
      </c>
      <c r="D709" s="3">
        <v>270.60998499999999</v>
      </c>
      <c r="E709" s="3">
        <v>39.799999</v>
      </c>
      <c r="F709" s="3">
        <v>51.5</v>
      </c>
      <c r="G709" s="3">
        <v>80.919998000000007</v>
      </c>
    </row>
    <row r="710" spans="1:7" x14ac:dyDescent="0.2">
      <c r="A710" s="2">
        <v>41449</v>
      </c>
      <c r="B710" s="3">
        <v>14.376429</v>
      </c>
      <c r="C710" s="3">
        <v>4.1500000000000004</v>
      </c>
      <c r="D710" s="3">
        <v>272.08999599999999</v>
      </c>
      <c r="E710" s="3">
        <v>40.299999</v>
      </c>
      <c r="F710" s="3">
        <v>51.619999</v>
      </c>
      <c r="G710" s="3">
        <v>81.730002999999996</v>
      </c>
    </row>
    <row r="711" spans="1:7" x14ac:dyDescent="0.2">
      <c r="A711" s="2">
        <v>41450</v>
      </c>
      <c r="B711" s="3">
        <v>14.379642</v>
      </c>
      <c r="C711" s="3">
        <v>4.1399999999999997</v>
      </c>
      <c r="D711" s="3">
        <v>277.57000699999998</v>
      </c>
      <c r="E711" s="3">
        <v>41.02</v>
      </c>
      <c r="F711" s="3">
        <v>57.400002000000001</v>
      </c>
      <c r="G711" s="3">
        <v>82.489998</v>
      </c>
    </row>
    <row r="712" spans="1:7" x14ac:dyDescent="0.2">
      <c r="A712" s="2">
        <v>41451</v>
      </c>
      <c r="B712" s="3">
        <v>14.216785</v>
      </c>
      <c r="C712" s="3">
        <v>4.08</v>
      </c>
      <c r="D712" s="3">
        <v>277.54998799999998</v>
      </c>
      <c r="E712" s="3">
        <v>41.560001</v>
      </c>
      <c r="F712" s="3">
        <v>57.474997999999999</v>
      </c>
      <c r="G712" s="3">
        <v>83.099997999999999</v>
      </c>
    </row>
    <row r="713" spans="1:7" x14ac:dyDescent="0.2">
      <c r="A713" s="2">
        <v>41452</v>
      </c>
      <c r="B713" s="3">
        <v>14.063571</v>
      </c>
      <c r="C713" s="3">
        <v>4.08</v>
      </c>
      <c r="D713" s="3">
        <v>277.69000199999999</v>
      </c>
      <c r="E713" s="3">
        <v>41.27</v>
      </c>
      <c r="F713" s="3">
        <v>50.634998000000003</v>
      </c>
      <c r="G713" s="3">
        <v>82.669998000000007</v>
      </c>
    </row>
    <row r="714" spans="1:7" x14ac:dyDescent="0.2">
      <c r="A714" s="2">
        <v>41453</v>
      </c>
      <c r="B714" s="3">
        <v>14.161785999999999</v>
      </c>
      <c r="C714" s="3">
        <v>4.0999999999999996</v>
      </c>
      <c r="D714" s="3">
        <v>282.10000600000001</v>
      </c>
      <c r="E714" s="3">
        <v>41.360000999999997</v>
      </c>
      <c r="F714" s="3">
        <v>50.970001000000003</v>
      </c>
      <c r="G714" s="3">
        <v>83.360000999999997</v>
      </c>
    </row>
    <row r="715" spans="1:7" x14ac:dyDescent="0.2">
      <c r="A715" s="2">
        <v>41456</v>
      </c>
      <c r="B715" s="3">
        <v>14.615</v>
      </c>
      <c r="C715" s="3">
        <v>3.97</v>
      </c>
      <c r="D715" s="3">
        <v>283.73001099999999</v>
      </c>
      <c r="E715" s="3">
        <v>41.220001000000003</v>
      </c>
      <c r="F715" s="3">
        <v>52.389999000000003</v>
      </c>
      <c r="G715" s="3">
        <v>83.269997000000004</v>
      </c>
    </row>
    <row r="716" spans="1:7" x14ac:dyDescent="0.2">
      <c r="A716" s="2">
        <v>41457</v>
      </c>
      <c r="B716" s="3">
        <v>14.946071999999999</v>
      </c>
      <c r="C716" s="3">
        <v>4.0599999999999996</v>
      </c>
      <c r="D716" s="3">
        <v>284.02999899999998</v>
      </c>
      <c r="E716" s="3">
        <v>41.220001000000003</v>
      </c>
      <c r="F716" s="3">
        <v>50.459999000000003</v>
      </c>
      <c r="G716" s="3">
        <v>83.389999000000003</v>
      </c>
    </row>
    <row r="717" spans="1:7" x14ac:dyDescent="0.2">
      <c r="A717" s="2">
        <v>41458</v>
      </c>
      <c r="B717" s="3">
        <v>15.028570999999999</v>
      </c>
      <c r="C717" s="3">
        <v>4.07</v>
      </c>
      <c r="D717" s="3">
        <v>285.88000499999998</v>
      </c>
      <c r="E717" s="3">
        <v>42.07</v>
      </c>
      <c r="F717" s="3">
        <v>55.224997999999999</v>
      </c>
      <c r="G717" s="3">
        <v>84.279999000000004</v>
      </c>
    </row>
    <row r="718" spans="1:7" x14ac:dyDescent="0.2">
      <c r="A718" s="2">
        <v>41460</v>
      </c>
      <c r="B718" s="3">
        <v>14.907857</v>
      </c>
      <c r="C718" s="3">
        <v>4</v>
      </c>
      <c r="D718" s="3">
        <v>290.58999599999999</v>
      </c>
      <c r="E718" s="3">
        <v>42.830002</v>
      </c>
      <c r="F718" s="3">
        <v>53.865001999999997</v>
      </c>
      <c r="G718" s="3">
        <v>84.730002999999996</v>
      </c>
    </row>
    <row r="719" spans="1:7" x14ac:dyDescent="0.2">
      <c r="A719" s="2">
        <v>41463</v>
      </c>
      <c r="B719" s="3">
        <v>14.823214999999999</v>
      </c>
      <c r="C719" s="3">
        <v>4.05</v>
      </c>
      <c r="D719" s="3">
        <v>291.52999899999998</v>
      </c>
      <c r="E719" s="3">
        <v>42.700001</v>
      </c>
      <c r="F719" s="3">
        <v>52.889999000000003</v>
      </c>
      <c r="G719" s="3">
        <v>85.330001999999993</v>
      </c>
    </row>
    <row r="720" spans="1:7" x14ac:dyDescent="0.2">
      <c r="A720" s="2">
        <v>41464</v>
      </c>
      <c r="B720" s="3">
        <v>15.083928</v>
      </c>
      <c r="C720" s="3">
        <v>3.98</v>
      </c>
      <c r="D720" s="3">
        <v>292.32998700000002</v>
      </c>
      <c r="E720" s="3">
        <v>42.07</v>
      </c>
      <c r="F720" s="3">
        <v>53.275002000000001</v>
      </c>
      <c r="G720" s="3">
        <v>85.370002999999997</v>
      </c>
    </row>
    <row r="721" spans="1:7" x14ac:dyDescent="0.2">
      <c r="A721" s="2">
        <v>41465</v>
      </c>
      <c r="B721" s="3">
        <v>15.026071999999999</v>
      </c>
      <c r="C721" s="3">
        <v>4.45</v>
      </c>
      <c r="D721" s="3">
        <v>299.66000400000001</v>
      </c>
      <c r="E721" s="3">
        <v>41.889999000000003</v>
      </c>
      <c r="F721" s="3">
        <v>47.939999</v>
      </c>
      <c r="G721" s="3">
        <v>86.610000999999997</v>
      </c>
    </row>
    <row r="722" spans="1:7" x14ac:dyDescent="0.2">
      <c r="A722" s="2">
        <v>41466</v>
      </c>
      <c r="B722" s="3">
        <v>15.260357000000001</v>
      </c>
      <c r="C722" s="3">
        <v>4.32</v>
      </c>
      <c r="D722" s="3">
        <v>307.54998799999998</v>
      </c>
      <c r="E722" s="3">
        <v>42.630001</v>
      </c>
      <c r="F722" s="3">
        <v>49.185001</v>
      </c>
      <c r="G722" s="3">
        <v>86.690002000000007</v>
      </c>
    </row>
    <row r="723" spans="1:7" x14ac:dyDescent="0.2">
      <c r="A723" s="2">
        <v>41467</v>
      </c>
      <c r="B723" s="3">
        <v>15.2325</v>
      </c>
      <c r="C723" s="3">
        <v>4.4000000000000004</v>
      </c>
      <c r="D723" s="3">
        <v>306.57000699999998</v>
      </c>
      <c r="E723" s="3">
        <v>43.349997999999999</v>
      </c>
      <c r="F723" s="3">
        <v>49.014999000000003</v>
      </c>
      <c r="G723" s="3">
        <v>87.019997000000004</v>
      </c>
    </row>
    <row r="724" spans="1:7" x14ac:dyDescent="0.2">
      <c r="A724" s="2">
        <v>41470</v>
      </c>
      <c r="B724" s="3">
        <v>15.265715</v>
      </c>
      <c r="C724" s="3">
        <v>4.43</v>
      </c>
      <c r="D724" s="3">
        <v>306.86999500000002</v>
      </c>
      <c r="E724" s="3">
        <v>43.02</v>
      </c>
      <c r="F724" s="3">
        <v>48.604999999999997</v>
      </c>
      <c r="G724" s="3">
        <v>86.629997000000003</v>
      </c>
    </row>
    <row r="725" spans="1:7" x14ac:dyDescent="0.2">
      <c r="A725" s="2">
        <v>41471</v>
      </c>
      <c r="B725" s="3">
        <v>15.364285000000001</v>
      </c>
      <c r="C725" s="3">
        <v>4.38</v>
      </c>
      <c r="D725" s="3">
        <v>308.69000199999999</v>
      </c>
      <c r="E725" s="3">
        <v>43.509998000000003</v>
      </c>
      <c r="F725" s="3">
        <v>52.040000999999997</v>
      </c>
      <c r="G725" s="3">
        <v>86.910004000000001</v>
      </c>
    </row>
    <row r="726" spans="1:7" x14ac:dyDescent="0.2">
      <c r="A726" s="2">
        <v>41472</v>
      </c>
      <c r="B726" s="3">
        <v>15.368214999999999</v>
      </c>
      <c r="C726" s="3">
        <v>4.6399999999999997</v>
      </c>
      <c r="D726" s="3">
        <v>304.10998499999999</v>
      </c>
      <c r="E726" s="3">
        <v>44.41</v>
      </c>
      <c r="F726" s="3">
        <v>51.849997999999999</v>
      </c>
      <c r="G726" s="3">
        <v>87.400002000000001</v>
      </c>
    </row>
    <row r="727" spans="1:7" x14ac:dyDescent="0.2">
      <c r="A727" s="2">
        <v>41473</v>
      </c>
      <c r="B727" s="3">
        <v>15.42</v>
      </c>
      <c r="C727" s="3">
        <v>4.03</v>
      </c>
      <c r="D727" s="3">
        <v>305.23001099999999</v>
      </c>
      <c r="E727" s="3">
        <v>44.450001</v>
      </c>
      <c r="F727" s="3">
        <v>51.080002</v>
      </c>
      <c r="G727" s="3">
        <v>87.529999000000004</v>
      </c>
    </row>
    <row r="728" spans="1:7" x14ac:dyDescent="0.2">
      <c r="A728" s="2">
        <v>41474</v>
      </c>
      <c r="B728" s="3">
        <v>15.176785000000001</v>
      </c>
      <c r="C728" s="3">
        <v>3.9</v>
      </c>
      <c r="D728" s="3">
        <v>303.48001099999999</v>
      </c>
      <c r="E728" s="3">
        <v>44.630001</v>
      </c>
      <c r="F728" s="3">
        <v>46.244999</v>
      </c>
      <c r="G728" s="3">
        <v>87.720000999999996</v>
      </c>
    </row>
    <row r="729" spans="1:7" x14ac:dyDescent="0.2">
      <c r="A729" s="2">
        <v>41477</v>
      </c>
      <c r="B729" s="3">
        <v>15.225357000000001</v>
      </c>
      <c r="C729" s="3">
        <v>3.66</v>
      </c>
      <c r="D729" s="3">
        <v>301.05999800000001</v>
      </c>
      <c r="E729" s="3">
        <v>44.57</v>
      </c>
      <c r="F729" s="3">
        <v>46.334999000000003</v>
      </c>
      <c r="G729" s="3">
        <v>87.559997999999993</v>
      </c>
    </row>
    <row r="730" spans="1:7" x14ac:dyDescent="0.2">
      <c r="A730" s="2">
        <v>41478</v>
      </c>
      <c r="B730" s="3">
        <v>14.963927999999999</v>
      </c>
      <c r="C730" s="3">
        <v>3.63</v>
      </c>
      <c r="D730" s="3">
        <v>298.94000199999999</v>
      </c>
      <c r="E730" s="3">
        <v>44.310001</v>
      </c>
      <c r="F730" s="3">
        <v>47.724997999999999</v>
      </c>
      <c r="G730" s="3">
        <v>87.209998999999996</v>
      </c>
    </row>
    <row r="731" spans="1:7" x14ac:dyDescent="0.2">
      <c r="A731" s="2">
        <v>41479</v>
      </c>
      <c r="B731" s="3">
        <v>15.7325</v>
      </c>
      <c r="C731" s="3">
        <v>3.7</v>
      </c>
      <c r="D731" s="3">
        <v>303.39999399999999</v>
      </c>
      <c r="E731" s="3">
        <v>43.650002000000001</v>
      </c>
      <c r="F731" s="3">
        <v>47.455002</v>
      </c>
      <c r="G731" s="3">
        <v>87.529999000000004</v>
      </c>
    </row>
    <row r="732" spans="1:7" x14ac:dyDescent="0.2">
      <c r="A732" s="2">
        <v>41480</v>
      </c>
      <c r="B732" s="3">
        <v>15.660714</v>
      </c>
      <c r="C732" s="3">
        <v>3.82</v>
      </c>
      <c r="D732" s="3">
        <v>312.01001000000002</v>
      </c>
      <c r="E732" s="3">
        <v>43.509998000000003</v>
      </c>
      <c r="F732" s="3">
        <v>48.365001999999997</v>
      </c>
      <c r="G732" s="3">
        <v>87.540001000000004</v>
      </c>
    </row>
    <row r="733" spans="1:7" x14ac:dyDescent="0.2">
      <c r="A733" s="2">
        <v>41481</v>
      </c>
      <c r="B733" s="3">
        <v>15.749643000000001</v>
      </c>
      <c r="C733" s="3">
        <v>3.75</v>
      </c>
      <c r="D733" s="3">
        <v>306.10000600000001</v>
      </c>
      <c r="E733" s="3">
        <v>43.25</v>
      </c>
      <c r="F733" s="3">
        <v>49.275002000000001</v>
      </c>
      <c r="G733" s="3">
        <v>87.239998</v>
      </c>
    </row>
    <row r="734" spans="1:7" x14ac:dyDescent="0.2">
      <c r="A734" s="2">
        <v>41484</v>
      </c>
      <c r="B734" s="3">
        <v>15.9925</v>
      </c>
      <c r="C734" s="3">
        <v>3.82</v>
      </c>
      <c r="D734" s="3">
        <v>302.41000400000001</v>
      </c>
      <c r="E734" s="3">
        <v>43.259998000000003</v>
      </c>
      <c r="F734" s="3">
        <v>49.790000999999997</v>
      </c>
      <c r="G734" s="3">
        <v>87.330001999999993</v>
      </c>
    </row>
    <row r="735" spans="1:7" x14ac:dyDescent="0.2">
      <c r="A735" s="2">
        <v>41485</v>
      </c>
      <c r="B735" s="3">
        <v>16.190000999999999</v>
      </c>
      <c r="C735" s="3">
        <v>3.77</v>
      </c>
      <c r="D735" s="3">
        <v>301.22000100000002</v>
      </c>
      <c r="E735" s="3">
        <v>43.5</v>
      </c>
      <c r="F735" s="3">
        <v>49.244999</v>
      </c>
      <c r="G735" s="3">
        <v>87.419998000000007</v>
      </c>
    </row>
    <row r="736" spans="1:7" x14ac:dyDescent="0.2">
      <c r="A736" s="2">
        <v>41486</v>
      </c>
      <c r="B736" s="3">
        <v>16.161784999999998</v>
      </c>
      <c r="C736" s="3">
        <v>3.81</v>
      </c>
      <c r="D736" s="3">
        <v>305.57000699999998</v>
      </c>
      <c r="E736" s="3">
        <v>44.259998000000003</v>
      </c>
      <c r="F736" s="3">
        <v>50.080002</v>
      </c>
      <c r="G736" s="3">
        <v>88.529999000000004</v>
      </c>
    </row>
    <row r="737" spans="1:7" x14ac:dyDescent="0.2">
      <c r="A737" s="2">
        <v>41487</v>
      </c>
      <c r="B737" s="3">
        <v>16.309999000000001</v>
      </c>
      <c r="C737" s="3">
        <v>3.8</v>
      </c>
      <c r="D737" s="3">
        <v>304.209991</v>
      </c>
      <c r="E737" s="3">
        <v>44.490001999999997</v>
      </c>
      <c r="F737" s="3">
        <v>49.169998</v>
      </c>
      <c r="G737" s="3">
        <v>88.57</v>
      </c>
    </row>
    <row r="738" spans="1:7" x14ac:dyDescent="0.2">
      <c r="A738" s="2">
        <v>41488</v>
      </c>
      <c r="B738" s="3">
        <v>16.519285</v>
      </c>
      <c r="C738" s="3">
        <v>3.82</v>
      </c>
      <c r="D738" s="3">
        <v>300.98998999999998</v>
      </c>
      <c r="E738" s="3">
        <v>44.34</v>
      </c>
      <c r="F738" s="3">
        <v>49.869999</v>
      </c>
      <c r="G738" s="3">
        <v>88.580001999999993</v>
      </c>
    </row>
    <row r="739" spans="1:7" x14ac:dyDescent="0.2">
      <c r="A739" s="2">
        <v>41491</v>
      </c>
      <c r="B739" s="3">
        <v>16.766071</v>
      </c>
      <c r="C739" s="3">
        <v>3.72</v>
      </c>
      <c r="D739" s="3">
        <v>300.75</v>
      </c>
      <c r="E739" s="3">
        <v>44.029998999999997</v>
      </c>
      <c r="F739" s="3">
        <v>50.794998</v>
      </c>
      <c r="G739" s="3">
        <v>88</v>
      </c>
    </row>
    <row r="740" spans="1:7" x14ac:dyDescent="0.2">
      <c r="A740" s="2">
        <v>41492</v>
      </c>
      <c r="B740" s="3">
        <v>16.616071999999999</v>
      </c>
      <c r="C740" s="3">
        <v>3.69</v>
      </c>
      <c r="D740" s="3">
        <v>296.91000400000001</v>
      </c>
      <c r="E740" s="3">
        <v>43.27</v>
      </c>
      <c r="F740" s="3">
        <v>50.66</v>
      </c>
      <c r="G740" s="3">
        <v>87.650002000000001</v>
      </c>
    </row>
    <row r="741" spans="1:7" x14ac:dyDescent="0.2">
      <c r="A741" s="2">
        <v>41493</v>
      </c>
      <c r="B741" s="3">
        <v>16.606428000000001</v>
      </c>
      <c r="C741" s="3">
        <v>3.71</v>
      </c>
      <c r="D741" s="3">
        <v>295.73998999999998</v>
      </c>
      <c r="E741" s="3">
        <v>43.220001000000003</v>
      </c>
      <c r="F741" s="3">
        <v>46.544998</v>
      </c>
      <c r="G741" s="3">
        <v>88.010002</v>
      </c>
    </row>
    <row r="742" spans="1:7" x14ac:dyDescent="0.2">
      <c r="A742" s="2">
        <v>41494</v>
      </c>
      <c r="B742" s="3">
        <v>16.464642999999999</v>
      </c>
      <c r="C742" s="3">
        <v>3.65</v>
      </c>
      <c r="D742" s="3">
        <v>297.26001000000002</v>
      </c>
      <c r="E742" s="3">
        <v>43.23</v>
      </c>
      <c r="F742" s="3">
        <v>45.825001</v>
      </c>
      <c r="G742" s="3">
        <v>87.790001000000004</v>
      </c>
    </row>
    <row r="743" spans="1:7" x14ac:dyDescent="0.2">
      <c r="A743" s="2">
        <v>41495</v>
      </c>
      <c r="B743" s="3">
        <v>16.230356</v>
      </c>
      <c r="C743" s="3">
        <v>3.65</v>
      </c>
      <c r="D743" s="3">
        <v>296.69000199999999</v>
      </c>
      <c r="E743" s="3">
        <v>43.200001</v>
      </c>
      <c r="F743" s="3">
        <v>41.965000000000003</v>
      </c>
      <c r="G743" s="3">
        <v>87.730002999999996</v>
      </c>
    </row>
    <row r="744" spans="1:7" x14ac:dyDescent="0.2">
      <c r="A744" s="2">
        <v>41498</v>
      </c>
      <c r="B744" s="3">
        <v>16.691428999999999</v>
      </c>
      <c r="C744" s="3">
        <v>3.69</v>
      </c>
      <c r="D744" s="3">
        <v>293.97000100000002</v>
      </c>
      <c r="E744" s="3">
        <v>43.32</v>
      </c>
      <c r="F744" s="3">
        <v>41.455002</v>
      </c>
      <c r="G744" s="3">
        <v>87.919998000000007</v>
      </c>
    </row>
    <row r="745" spans="1:7" x14ac:dyDescent="0.2">
      <c r="A745" s="2">
        <v>41499</v>
      </c>
      <c r="B745" s="3">
        <v>17.484642000000001</v>
      </c>
      <c r="C745" s="3">
        <v>3.82</v>
      </c>
      <c r="D745" s="3">
        <v>291.33999599999999</v>
      </c>
      <c r="E745" s="3">
        <v>43.099997999999999</v>
      </c>
      <c r="F745" s="3">
        <v>40</v>
      </c>
      <c r="G745" s="3">
        <v>87.459998999999996</v>
      </c>
    </row>
    <row r="746" spans="1:7" x14ac:dyDescent="0.2">
      <c r="A746" s="2">
        <v>41500</v>
      </c>
      <c r="B746" s="3">
        <v>17.803571999999999</v>
      </c>
      <c r="C746" s="3">
        <v>3.69</v>
      </c>
      <c r="D746" s="3">
        <v>286.47000100000002</v>
      </c>
      <c r="E746" s="3">
        <v>42.990001999999997</v>
      </c>
      <c r="F746" s="3">
        <v>35.615001999999997</v>
      </c>
      <c r="G746" s="3">
        <v>86.160004000000001</v>
      </c>
    </row>
    <row r="747" spans="1:7" x14ac:dyDescent="0.2">
      <c r="A747" s="2">
        <v>41501</v>
      </c>
      <c r="B747" s="3">
        <v>17.782499000000001</v>
      </c>
      <c r="C747" s="3">
        <v>3.66</v>
      </c>
      <c r="D747" s="3">
        <v>284.82000699999998</v>
      </c>
      <c r="E747" s="3">
        <v>42.75</v>
      </c>
      <c r="F747" s="3">
        <v>35.205002</v>
      </c>
      <c r="G747" s="3">
        <v>85.879997000000003</v>
      </c>
    </row>
    <row r="748" spans="1:7" x14ac:dyDescent="0.2">
      <c r="A748" s="2">
        <v>41502</v>
      </c>
      <c r="B748" s="3">
        <v>17.940356999999999</v>
      </c>
      <c r="C748" s="3">
        <v>3.6</v>
      </c>
      <c r="D748" s="3">
        <v>285.57000699999998</v>
      </c>
      <c r="E748" s="3">
        <v>42.490001999999997</v>
      </c>
      <c r="F748" s="3">
        <v>35.340000000000003</v>
      </c>
      <c r="G748" s="3">
        <v>85.300003000000004</v>
      </c>
    </row>
    <row r="749" spans="1:7" x14ac:dyDescent="0.2">
      <c r="A749" s="2">
        <v>41505</v>
      </c>
      <c r="B749" s="3">
        <v>18.133572000000001</v>
      </c>
      <c r="C749" s="3">
        <v>3.63</v>
      </c>
      <c r="D749" s="3">
        <v>287.08999599999999</v>
      </c>
      <c r="E749" s="3">
        <v>42.59</v>
      </c>
      <c r="F749" s="3">
        <v>35.729999999999997</v>
      </c>
      <c r="G749" s="3">
        <v>85.860000999999997</v>
      </c>
    </row>
    <row r="750" spans="1:7" x14ac:dyDescent="0.2">
      <c r="A750" s="2">
        <v>41506</v>
      </c>
      <c r="B750" s="3">
        <v>17.895357000000001</v>
      </c>
      <c r="C750" s="3">
        <v>3.61</v>
      </c>
      <c r="D750" s="3">
        <v>284.57000699999998</v>
      </c>
      <c r="E750" s="3">
        <v>42.360000999999997</v>
      </c>
      <c r="F750" s="3">
        <v>35.854999999999997</v>
      </c>
      <c r="G750" s="3">
        <v>85.360000999999997</v>
      </c>
    </row>
    <row r="751" spans="1:7" x14ac:dyDescent="0.2">
      <c r="A751" s="2">
        <v>41507</v>
      </c>
      <c r="B751" s="3">
        <v>17.941428999999999</v>
      </c>
      <c r="C751" s="3">
        <v>3.63</v>
      </c>
      <c r="D751" s="3">
        <v>289.73001099999999</v>
      </c>
      <c r="E751" s="3">
        <v>42.48</v>
      </c>
      <c r="F751" s="3">
        <v>35.424999</v>
      </c>
      <c r="G751" s="3">
        <v>86.120002999999997</v>
      </c>
    </row>
    <row r="752" spans="1:7" x14ac:dyDescent="0.2">
      <c r="A752" s="2">
        <v>41508</v>
      </c>
      <c r="B752" s="3">
        <v>17.962855999999999</v>
      </c>
      <c r="C752" s="3">
        <v>3.65</v>
      </c>
      <c r="D752" s="3">
        <v>290.01001000000002</v>
      </c>
      <c r="E752" s="3">
        <v>42.759998000000003</v>
      </c>
      <c r="F752" s="3">
        <v>32.674999</v>
      </c>
      <c r="G752" s="3">
        <v>86.480002999999996</v>
      </c>
    </row>
    <row r="753" spans="1:7" x14ac:dyDescent="0.2">
      <c r="A753" s="2">
        <v>41509</v>
      </c>
      <c r="B753" s="3">
        <v>17.893571999999999</v>
      </c>
      <c r="C753" s="3">
        <v>3.58</v>
      </c>
      <c r="D753" s="3">
        <v>286.209991</v>
      </c>
      <c r="E753" s="3">
        <v>42.389999000000003</v>
      </c>
      <c r="F753" s="3">
        <v>31.74</v>
      </c>
      <c r="G753" s="3">
        <v>86.260002</v>
      </c>
    </row>
    <row r="754" spans="1:7" x14ac:dyDescent="0.2">
      <c r="A754" s="2">
        <v>41512</v>
      </c>
      <c r="B754" s="3">
        <v>17.963215000000002</v>
      </c>
      <c r="C754" s="3">
        <v>3.39</v>
      </c>
      <c r="D754" s="3">
        <v>280.92999300000002</v>
      </c>
      <c r="E754" s="3">
        <v>41.110000999999997</v>
      </c>
      <c r="F754" s="3">
        <v>31.344999000000001</v>
      </c>
      <c r="G754" s="3">
        <v>84.730002999999996</v>
      </c>
    </row>
    <row r="755" spans="1:7" x14ac:dyDescent="0.2">
      <c r="A755" s="2">
        <v>41513</v>
      </c>
      <c r="B755" s="3">
        <v>17.449642000000001</v>
      </c>
      <c r="C755" s="3">
        <v>3.42</v>
      </c>
      <c r="D755" s="3">
        <v>281.57998700000002</v>
      </c>
      <c r="E755" s="3">
        <v>41.25</v>
      </c>
      <c r="F755" s="3">
        <v>31.725000000000001</v>
      </c>
      <c r="G755" s="3">
        <v>85.040001000000004</v>
      </c>
    </row>
    <row r="756" spans="1:7" x14ac:dyDescent="0.2">
      <c r="A756" s="2">
        <v>41514</v>
      </c>
      <c r="B756" s="3">
        <v>17.532143000000001</v>
      </c>
      <c r="C756" s="3">
        <v>3.38</v>
      </c>
      <c r="D756" s="3">
        <v>283.98001099999999</v>
      </c>
      <c r="E756" s="3">
        <v>41.25</v>
      </c>
      <c r="F756" s="3">
        <v>32.895000000000003</v>
      </c>
      <c r="G756" s="3">
        <v>85.269997000000004</v>
      </c>
    </row>
    <row r="757" spans="1:7" x14ac:dyDescent="0.2">
      <c r="A757" s="2">
        <v>41515</v>
      </c>
      <c r="B757" s="3">
        <v>17.560714999999998</v>
      </c>
      <c r="C757" s="3">
        <v>3.27</v>
      </c>
      <c r="D757" s="3">
        <v>280.98001099999999</v>
      </c>
      <c r="E757" s="3">
        <v>41.080002</v>
      </c>
      <c r="F757" s="3">
        <v>34.049999</v>
      </c>
      <c r="G757" s="3">
        <v>84.769997000000004</v>
      </c>
    </row>
    <row r="758" spans="1:7" x14ac:dyDescent="0.2">
      <c r="A758" s="2">
        <v>41516</v>
      </c>
      <c r="B758" s="3">
        <v>17.400715000000002</v>
      </c>
      <c r="C758" s="3">
        <v>3.27</v>
      </c>
      <c r="D758" s="3">
        <v>288.79998799999998</v>
      </c>
      <c r="E758" s="3">
        <v>41.389999000000003</v>
      </c>
      <c r="F758" s="3">
        <v>31.715</v>
      </c>
      <c r="G758" s="3">
        <v>85.199996999999996</v>
      </c>
    </row>
    <row r="759" spans="1:7" x14ac:dyDescent="0.2">
      <c r="A759" s="2">
        <v>41520</v>
      </c>
      <c r="B759" s="3">
        <v>17.449286000000001</v>
      </c>
      <c r="C759" s="3">
        <v>3.31</v>
      </c>
      <c r="D759" s="3">
        <v>293.64001500000001</v>
      </c>
      <c r="E759" s="3">
        <v>41.5</v>
      </c>
      <c r="F759" s="3">
        <v>33.720001000000003</v>
      </c>
      <c r="G759" s="3">
        <v>85.959998999999996</v>
      </c>
    </row>
    <row r="760" spans="1:7" x14ac:dyDescent="0.2">
      <c r="A760" s="2">
        <v>41521</v>
      </c>
      <c r="B760" s="3">
        <v>17.810358000000001</v>
      </c>
      <c r="C760" s="3">
        <v>3.41</v>
      </c>
      <c r="D760" s="3">
        <v>294.10000600000001</v>
      </c>
      <c r="E760" s="3">
        <v>41.82</v>
      </c>
      <c r="F760" s="3">
        <v>34.645000000000003</v>
      </c>
      <c r="G760" s="3">
        <v>86.059997999999993</v>
      </c>
    </row>
    <row r="761" spans="1:7" x14ac:dyDescent="0.2">
      <c r="A761" s="2">
        <v>41522</v>
      </c>
      <c r="B761" s="3">
        <v>17.688213000000001</v>
      </c>
      <c r="C761" s="3">
        <v>3.57</v>
      </c>
      <c r="D761" s="3">
        <v>295.85998499999999</v>
      </c>
      <c r="E761" s="3">
        <v>41.43</v>
      </c>
      <c r="F761" s="3">
        <v>32.755001</v>
      </c>
      <c r="G761" s="3">
        <v>86.129997000000003</v>
      </c>
    </row>
    <row r="762" spans="1:7" x14ac:dyDescent="0.2">
      <c r="A762" s="2">
        <v>41523</v>
      </c>
      <c r="B762" s="3">
        <v>17.793571</v>
      </c>
      <c r="C762" s="3">
        <v>3.69</v>
      </c>
      <c r="D762" s="3">
        <v>299.709991</v>
      </c>
      <c r="E762" s="3">
        <v>41.720001000000003</v>
      </c>
      <c r="F762" s="3">
        <v>33.235000999999997</v>
      </c>
      <c r="G762" s="3">
        <v>87.099997999999999</v>
      </c>
    </row>
    <row r="763" spans="1:7" x14ac:dyDescent="0.2">
      <c r="A763" s="2">
        <v>41526</v>
      </c>
      <c r="B763" s="3">
        <v>18.077499</v>
      </c>
      <c r="C763" s="3">
        <v>3.87</v>
      </c>
      <c r="D763" s="3">
        <v>300.35998499999999</v>
      </c>
      <c r="E763" s="3">
        <v>42.450001</v>
      </c>
      <c r="F763" s="3">
        <v>35.345001000000003</v>
      </c>
      <c r="G763" s="3">
        <v>87.779999000000004</v>
      </c>
    </row>
    <row r="764" spans="1:7" x14ac:dyDescent="0.2">
      <c r="A764" s="2">
        <v>41527</v>
      </c>
      <c r="B764" s="3">
        <v>17.665714000000001</v>
      </c>
      <c r="C764" s="3">
        <v>3.82</v>
      </c>
      <c r="D764" s="3">
        <v>299.64001500000001</v>
      </c>
      <c r="E764" s="3">
        <v>42.5</v>
      </c>
      <c r="F764" s="3">
        <v>34.784999999999997</v>
      </c>
      <c r="G764" s="3">
        <v>88.010002</v>
      </c>
    </row>
    <row r="765" spans="1:7" x14ac:dyDescent="0.2">
      <c r="A765" s="2">
        <v>41528</v>
      </c>
      <c r="B765" s="3">
        <v>16.703928000000001</v>
      </c>
      <c r="C765" s="3">
        <v>3.75</v>
      </c>
      <c r="D765" s="3">
        <v>298.85998499999999</v>
      </c>
      <c r="E765" s="3">
        <v>42.259998000000003</v>
      </c>
      <c r="F765" s="3">
        <v>38.805</v>
      </c>
      <c r="G765" s="3">
        <v>87.739998</v>
      </c>
    </row>
    <row r="766" spans="1:7" x14ac:dyDescent="0.2">
      <c r="A766" s="2">
        <v>41529</v>
      </c>
      <c r="B766" s="3">
        <v>16.881786000000002</v>
      </c>
      <c r="C766" s="3">
        <v>3.83</v>
      </c>
      <c r="D766" s="3">
        <v>297.92001299999998</v>
      </c>
      <c r="E766" s="3">
        <v>42.189999</v>
      </c>
      <c r="F766" s="3">
        <v>37.384998000000003</v>
      </c>
      <c r="G766" s="3">
        <v>87.919998000000007</v>
      </c>
    </row>
    <row r="767" spans="1:7" x14ac:dyDescent="0.2">
      <c r="A767" s="2">
        <v>41530</v>
      </c>
      <c r="B767" s="3">
        <v>16.603570999999999</v>
      </c>
      <c r="C767" s="3">
        <v>3.82</v>
      </c>
      <c r="D767" s="3">
        <v>296.05999800000001</v>
      </c>
      <c r="E767" s="3">
        <v>42.889999000000003</v>
      </c>
      <c r="F767" s="3">
        <v>39.159999999999997</v>
      </c>
      <c r="G767" s="3">
        <v>88.43</v>
      </c>
    </row>
    <row r="768" spans="1:7" x14ac:dyDescent="0.2">
      <c r="A768" s="2">
        <v>41533</v>
      </c>
      <c r="B768" s="3">
        <v>16.075714000000001</v>
      </c>
      <c r="C768" s="3">
        <v>3.85</v>
      </c>
      <c r="D768" s="3">
        <v>304.17001299999998</v>
      </c>
      <c r="E768" s="3">
        <v>42.849997999999999</v>
      </c>
      <c r="F768" s="3">
        <v>39.104999999999997</v>
      </c>
      <c r="G768" s="3">
        <v>88.900002000000001</v>
      </c>
    </row>
    <row r="769" spans="1:7" x14ac:dyDescent="0.2">
      <c r="A769" s="2">
        <v>41534</v>
      </c>
      <c r="B769" s="3">
        <v>16.261429</v>
      </c>
      <c r="C769" s="3">
        <v>3.93</v>
      </c>
      <c r="D769" s="3">
        <v>312.02999899999998</v>
      </c>
      <c r="E769" s="3">
        <v>43.310001</v>
      </c>
      <c r="F769" s="3">
        <v>33.834999000000003</v>
      </c>
      <c r="G769" s="3">
        <v>89.940002000000007</v>
      </c>
    </row>
    <row r="770" spans="1:7" x14ac:dyDescent="0.2">
      <c r="A770" s="2">
        <v>41535</v>
      </c>
      <c r="B770" s="3">
        <v>16.595714999999998</v>
      </c>
      <c r="C770" s="3">
        <v>3.95</v>
      </c>
      <c r="D770" s="3">
        <v>312.05999800000001</v>
      </c>
      <c r="E770" s="3">
        <v>42.959999000000003</v>
      </c>
      <c r="F770" s="3">
        <v>34.259998000000003</v>
      </c>
      <c r="G770" s="3">
        <v>89.800003000000004</v>
      </c>
    </row>
    <row r="771" spans="1:7" x14ac:dyDescent="0.2">
      <c r="A771" s="2">
        <v>41536</v>
      </c>
      <c r="B771" s="3">
        <v>16.867857000000001</v>
      </c>
      <c r="C771" s="3">
        <v>3.83</v>
      </c>
      <c r="D771" s="3">
        <v>316.33999599999999</v>
      </c>
      <c r="E771" s="3">
        <v>42.849997999999999</v>
      </c>
      <c r="F771" s="3">
        <v>38.099997999999999</v>
      </c>
      <c r="G771" s="3">
        <v>89.199996999999996</v>
      </c>
    </row>
    <row r="772" spans="1:7" x14ac:dyDescent="0.2">
      <c r="A772" s="2">
        <v>41537</v>
      </c>
      <c r="B772" s="3">
        <v>16.693214000000001</v>
      </c>
      <c r="C772" s="3">
        <v>3.79</v>
      </c>
      <c r="D772" s="3">
        <v>311.48998999999998</v>
      </c>
      <c r="E772" s="3">
        <v>42.310001</v>
      </c>
      <c r="F772" s="3">
        <v>38.814999</v>
      </c>
      <c r="G772" s="3">
        <v>88.370002999999997</v>
      </c>
    </row>
    <row r="773" spans="1:7" x14ac:dyDescent="0.2">
      <c r="A773" s="2">
        <v>41540</v>
      </c>
      <c r="B773" s="3">
        <v>17.522857999999999</v>
      </c>
      <c r="C773" s="3">
        <v>3.8</v>
      </c>
      <c r="D773" s="3">
        <v>314.13000499999998</v>
      </c>
      <c r="E773" s="3">
        <v>41.73</v>
      </c>
      <c r="F773" s="3">
        <v>38.439999</v>
      </c>
      <c r="G773" s="3">
        <v>88.230002999999996</v>
      </c>
    </row>
    <row r="774" spans="1:7" x14ac:dyDescent="0.2">
      <c r="A774" s="2">
        <v>41541</v>
      </c>
      <c r="B774" s="3">
        <v>17.467856999999999</v>
      </c>
      <c r="C774" s="3">
        <v>3.91</v>
      </c>
      <c r="D774" s="3">
        <v>312.64999399999999</v>
      </c>
      <c r="E774" s="3">
        <v>41.810001</v>
      </c>
      <c r="F774" s="3">
        <v>38.080002</v>
      </c>
      <c r="G774" s="3">
        <v>88.07</v>
      </c>
    </row>
    <row r="775" spans="1:7" x14ac:dyDescent="0.2">
      <c r="A775" s="2">
        <v>41542</v>
      </c>
      <c r="B775" s="3">
        <v>17.197500000000002</v>
      </c>
      <c r="C775" s="3">
        <v>3.89</v>
      </c>
      <c r="D775" s="3">
        <v>318.11999500000002</v>
      </c>
      <c r="E775" s="3">
        <v>41.610000999999997</v>
      </c>
      <c r="F775" s="3">
        <v>38.240001999999997</v>
      </c>
      <c r="G775" s="3">
        <v>88.410004000000001</v>
      </c>
    </row>
    <row r="776" spans="1:7" x14ac:dyDescent="0.2">
      <c r="A776" s="2">
        <v>41543</v>
      </c>
      <c r="B776" s="3">
        <v>17.364999999999998</v>
      </c>
      <c r="C776" s="3">
        <v>3.86</v>
      </c>
      <c r="D776" s="3">
        <v>316.01001000000002</v>
      </c>
      <c r="E776" s="3">
        <v>41.59</v>
      </c>
      <c r="F776" s="3">
        <v>38.075001</v>
      </c>
      <c r="G776" s="3">
        <v>88.059997999999993</v>
      </c>
    </row>
    <row r="777" spans="1:7" x14ac:dyDescent="0.2">
      <c r="A777" s="2">
        <v>41544</v>
      </c>
      <c r="B777" s="3">
        <v>17.241071999999999</v>
      </c>
      <c r="C777" s="3">
        <v>3.81</v>
      </c>
      <c r="D777" s="3">
        <v>312.64001500000001</v>
      </c>
      <c r="E777" s="3">
        <v>41.32</v>
      </c>
      <c r="F777" s="3">
        <v>38.244999</v>
      </c>
      <c r="G777" s="3">
        <v>87.650002000000001</v>
      </c>
    </row>
    <row r="778" spans="1:7" x14ac:dyDescent="0.2">
      <c r="A778" s="2">
        <v>41547</v>
      </c>
      <c r="B778" s="3">
        <v>17.026785</v>
      </c>
      <c r="C778" s="3">
        <v>3.86</v>
      </c>
      <c r="D778" s="3">
        <v>320.95001200000002</v>
      </c>
      <c r="E778" s="3">
        <v>41.490001999999997</v>
      </c>
      <c r="F778" s="3">
        <v>39.979999999999997</v>
      </c>
      <c r="G778" s="3">
        <v>88.410004000000001</v>
      </c>
    </row>
    <row r="779" spans="1:7" x14ac:dyDescent="0.2">
      <c r="A779" s="2">
        <v>41548</v>
      </c>
      <c r="B779" s="3">
        <v>17.427143000000001</v>
      </c>
      <c r="C779" s="3">
        <v>3.9</v>
      </c>
      <c r="D779" s="3">
        <v>320.51001000000002</v>
      </c>
      <c r="E779" s="3">
        <v>41.259998000000003</v>
      </c>
      <c r="F779" s="3">
        <v>37.985000999999997</v>
      </c>
      <c r="G779" s="3">
        <v>88.260002</v>
      </c>
    </row>
    <row r="780" spans="1:7" x14ac:dyDescent="0.2">
      <c r="A780" s="2">
        <v>41549</v>
      </c>
      <c r="B780" s="3">
        <v>17.484285</v>
      </c>
      <c r="C780" s="3">
        <v>3.9</v>
      </c>
      <c r="D780" s="3">
        <v>314.76001000000002</v>
      </c>
      <c r="E780" s="3">
        <v>41</v>
      </c>
      <c r="F780" s="3">
        <v>37.880001</v>
      </c>
      <c r="G780" s="3">
        <v>87.510002</v>
      </c>
    </row>
    <row r="781" spans="1:7" x14ac:dyDescent="0.2">
      <c r="A781" s="2">
        <v>41550</v>
      </c>
      <c r="B781" s="3">
        <v>17.264643</v>
      </c>
      <c r="C781" s="3">
        <v>3.91</v>
      </c>
      <c r="D781" s="3">
        <v>319.040009</v>
      </c>
      <c r="E781" s="3">
        <v>41.299999</v>
      </c>
      <c r="F781" s="3">
        <v>38.029998999999997</v>
      </c>
      <c r="G781" s="3">
        <v>88.150002000000001</v>
      </c>
    </row>
    <row r="782" spans="1:7" x14ac:dyDescent="0.2">
      <c r="A782" s="2">
        <v>41551</v>
      </c>
      <c r="B782" s="3">
        <v>17.251072000000001</v>
      </c>
      <c r="C782" s="3">
        <v>3.86</v>
      </c>
      <c r="D782" s="3">
        <v>310.02999899999998</v>
      </c>
      <c r="E782" s="3">
        <v>40.619999</v>
      </c>
      <c r="F782" s="3">
        <v>35.830002</v>
      </c>
      <c r="G782" s="3">
        <v>87.360000999999997</v>
      </c>
    </row>
    <row r="783" spans="1:7" x14ac:dyDescent="0.2">
      <c r="A783" s="2">
        <v>41554</v>
      </c>
      <c r="B783" s="3">
        <v>17.419643000000001</v>
      </c>
      <c r="C783" s="3">
        <v>3.72</v>
      </c>
      <c r="D783" s="3">
        <v>303.23001099999999</v>
      </c>
      <c r="E783" s="3">
        <v>40.240001999999997</v>
      </c>
      <c r="F783" s="3">
        <v>35.959999000000003</v>
      </c>
      <c r="G783" s="3">
        <v>86.199996999999996</v>
      </c>
    </row>
    <row r="784" spans="1:7" x14ac:dyDescent="0.2">
      <c r="A784" s="2">
        <v>41555</v>
      </c>
      <c r="B784" s="3">
        <v>17.176428000000001</v>
      </c>
      <c r="C784" s="3">
        <v>3.65</v>
      </c>
      <c r="D784" s="3">
        <v>298.23001099999999</v>
      </c>
      <c r="E784" s="3">
        <v>40.360000999999997</v>
      </c>
      <c r="F784" s="3">
        <v>37.389999000000003</v>
      </c>
      <c r="G784" s="3">
        <v>86.139999000000003</v>
      </c>
    </row>
    <row r="785" spans="1:7" x14ac:dyDescent="0.2">
      <c r="A785" s="2">
        <v>41556</v>
      </c>
      <c r="B785" s="3">
        <v>17.378214</v>
      </c>
      <c r="C785" s="3">
        <v>3.79</v>
      </c>
      <c r="D785" s="3">
        <v>305.17001299999998</v>
      </c>
      <c r="E785" s="3">
        <v>41.439999</v>
      </c>
      <c r="F785" s="3">
        <v>38.294998</v>
      </c>
      <c r="G785" s="3">
        <v>88.080001999999993</v>
      </c>
    </row>
    <row r="786" spans="1:7" x14ac:dyDescent="0.2">
      <c r="A786" s="2">
        <v>41557</v>
      </c>
      <c r="B786" s="3">
        <v>17.487143</v>
      </c>
      <c r="C786" s="3">
        <v>3.83</v>
      </c>
      <c r="D786" s="3">
        <v>310.89001500000001</v>
      </c>
      <c r="E786" s="3">
        <v>41.43</v>
      </c>
      <c r="F786" s="3">
        <v>39.354999999999997</v>
      </c>
      <c r="G786" s="3">
        <v>88.699996999999996</v>
      </c>
    </row>
    <row r="787" spans="1:7" x14ac:dyDescent="0.2">
      <c r="A787" s="2">
        <v>41558</v>
      </c>
      <c r="B787" s="3">
        <v>17.600356999999999</v>
      </c>
      <c r="C787" s="3">
        <v>3.97</v>
      </c>
      <c r="D787" s="3">
        <v>310.70001200000002</v>
      </c>
      <c r="E787" s="3">
        <v>41.75</v>
      </c>
      <c r="F787" s="3">
        <v>39.514999000000003</v>
      </c>
      <c r="G787" s="3">
        <v>89.089995999999999</v>
      </c>
    </row>
    <row r="788" spans="1:7" x14ac:dyDescent="0.2">
      <c r="A788" s="2">
        <v>41561</v>
      </c>
      <c r="B788" s="3">
        <v>17.715713999999998</v>
      </c>
      <c r="C788" s="3">
        <v>4.0199999999999996</v>
      </c>
      <c r="D788" s="3">
        <v>306.39999399999999</v>
      </c>
      <c r="E788" s="3">
        <v>41.540000999999997</v>
      </c>
      <c r="F788" s="3">
        <v>38.794998</v>
      </c>
      <c r="G788" s="3">
        <v>88.410004000000001</v>
      </c>
    </row>
    <row r="789" spans="1:7" x14ac:dyDescent="0.2">
      <c r="A789" s="2">
        <v>41562</v>
      </c>
      <c r="B789" s="3">
        <v>17.809999000000001</v>
      </c>
      <c r="C789" s="3">
        <v>4.09</v>
      </c>
      <c r="D789" s="3">
        <v>310.48998999999998</v>
      </c>
      <c r="E789" s="3">
        <v>42.209999000000003</v>
      </c>
      <c r="F789" s="3">
        <v>38.974997999999999</v>
      </c>
      <c r="G789" s="3">
        <v>89.650002000000001</v>
      </c>
    </row>
    <row r="790" spans="1:7" x14ac:dyDescent="0.2">
      <c r="A790" s="2">
        <v>41563</v>
      </c>
      <c r="B790" s="3">
        <v>17.896785999999999</v>
      </c>
      <c r="C790" s="3">
        <v>4.09</v>
      </c>
      <c r="D790" s="3">
        <v>310.76998900000001</v>
      </c>
      <c r="E790" s="3">
        <v>42.68</v>
      </c>
      <c r="F790" s="3">
        <v>37.009998000000003</v>
      </c>
      <c r="G790" s="3">
        <v>90.309997999999993</v>
      </c>
    </row>
    <row r="791" spans="1:7" x14ac:dyDescent="0.2">
      <c r="A791" s="2">
        <v>41564</v>
      </c>
      <c r="B791" s="3">
        <v>18.017856999999999</v>
      </c>
      <c r="C791" s="3">
        <v>3.53</v>
      </c>
      <c r="D791" s="3">
        <v>328.92999300000002</v>
      </c>
      <c r="E791" s="3">
        <v>42.68</v>
      </c>
      <c r="F791" s="3">
        <v>36.744999</v>
      </c>
      <c r="G791" s="3">
        <v>90.949996999999996</v>
      </c>
    </row>
    <row r="792" spans="1:7" x14ac:dyDescent="0.2">
      <c r="A792" s="2">
        <v>41565</v>
      </c>
      <c r="B792" s="3">
        <v>18.174643</v>
      </c>
      <c r="C792" s="3">
        <v>3.37</v>
      </c>
      <c r="D792" s="3">
        <v>326.44000199999999</v>
      </c>
      <c r="E792" s="3">
        <v>42.619999</v>
      </c>
      <c r="F792" s="3">
        <v>35.659999999999997</v>
      </c>
      <c r="G792" s="3">
        <v>90.900002000000001</v>
      </c>
    </row>
    <row r="793" spans="1:7" x14ac:dyDescent="0.2">
      <c r="A793" s="2">
        <v>41568</v>
      </c>
      <c r="B793" s="3">
        <v>18.620000999999998</v>
      </c>
      <c r="C793" s="3">
        <v>3.18</v>
      </c>
      <c r="D793" s="3">
        <v>332.540009</v>
      </c>
      <c r="E793" s="3">
        <v>42.939999</v>
      </c>
      <c r="F793" s="3">
        <v>34.084999000000003</v>
      </c>
      <c r="G793" s="3">
        <v>91.419998000000007</v>
      </c>
    </row>
    <row r="794" spans="1:7" x14ac:dyDescent="0.2">
      <c r="A794" s="2">
        <v>41569</v>
      </c>
      <c r="B794" s="3">
        <v>18.566786</v>
      </c>
      <c r="C794" s="3">
        <v>3.14</v>
      </c>
      <c r="D794" s="3">
        <v>326.76001000000002</v>
      </c>
      <c r="E794" s="3">
        <v>42.759998000000003</v>
      </c>
      <c r="F794" s="3">
        <v>34.505001</v>
      </c>
      <c r="G794" s="3">
        <v>90.989998</v>
      </c>
    </row>
    <row r="795" spans="1:7" x14ac:dyDescent="0.2">
      <c r="A795" s="2">
        <v>41570</v>
      </c>
      <c r="B795" s="3">
        <v>18.748570999999998</v>
      </c>
      <c r="C795" s="3">
        <v>3.23</v>
      </c>
      <c r="D795" s="3">
        <v>332.209991</v>
      </c>
      <c r="E795" s="3">
        <v>42.689999</v>
      </c>
      <c r="F795" s="3">
        <v>34.169998</v>
      </c>
      <c r="G795" s="3">
        <v>91.339995999999999</v>
      </c>
    </row>
    <row r="796" spans="1:7" x14ac:dyDescent="0.2">
      <c r="A796" s="2">
        <v>41571</v>
      </c>
      <c r="B796" s="3">
        <v>18.996786</v>
      </c>
      <c r="C796" s="3">
        <v>3.34</v>
      </c>
      <c r="D796" s="3">
        <v>363.39001500000001</v>
      </c>
      <c r="E796" s="3">
        <v>42.860000999999997</v>
      </c>
      <c r="F796" s="3">
        <v>34.584999000000003</v>
      </c>
      <c r="G796" s="3">
        <v>91.669998000000007</v>
      </c>
    </row>
    <row r="797" spans="1:7" x14ac:dyDescent="0.2">
      <c r="A797" s="2">
        <v>41572</v>
      </c>
      <c r="B797" s="3">
        <v>18.784286000000002</v>
      </c>
      <c r="C797" s="3">
        <v>3.32</v>
      </c>
      <c r="D797" s="3">
        <v>358.16000400000001</v>
      </c>
      <c r="E797" s="3">
        <v>42.830002</v>
      </c>
      <c r="F797" s="3">
        <v>34.720001000000003</v>
      </c>
      <c r="G797" s="3">
        <v>91.739998</v>
      </c>
    </row>
    <row r="798" spans="1:7" x14ac:dyDescent="0.2">
      <c r="A798" s="2">
        <v>41575</v>
      </c>
      <c r="B798" s="3">
        <v>18.924285999999999</v>
      </c>
      <c r="C798" s="3">
        <v>3.33</v>
      </c>
      <c r="D798" s="3">
        <v>362.70001200000002</v>
      </c>
      <c r="E798" s="3">
        <v>42.959999000000003</v>
      </c>
      <c r="F798" s="3">
        <v>34.705002</v>
      </c>
      <c r="G798" s="3">
        <v>92.199996999999996</v>
      </c>
    </row>
    <row r="799" spans="1:7" x14ac:dyDescent="0.2">
      <c r="A799" s="2">
        <v>41576</v>
      </c>
      <c r="B799" s="3">
        <v>18.452857999999999</v>
      </c>
      <c r="C799" s="3">
        <v>3.3</v>
      </c>
      <c r="D799" s="3">
        <v>361.07998700000002</v>
      </c>
      <c r="E799" s="3">
        <v>43.099997999999999</v>
      </c>
      <c r="F799" s="3">
        <v>34.130001</v>
      </c>
      <c r="G799" s="3">
        <v>91.660004000000001</v>
      </c>
    </row>
    <row r="800" spans="1:7" x14ac:dyDescent="0.2">
      <c r="A800" s="2">
        <v>41577</v>
      </c>
      <c r="B800" s="3">
        <v>18.746428999999999</v>
      </c>
      <c r="C800" s="3">
        <v>3.34</v>
      </c>
      <c r="D800" s="3">
        <v>364.02999899999998</v>
      </c>
      <c r="E800" s="3">
        <v>42.689999</v>
      </c>
      <c r="F800" s="3">
        <v>36.520000000000003</v>
      </c>
      <c r="G800" s="3">
        <v>91.389999000000003</v>
      </c>
    </row>
    <row r="801" spans="1:7" x14ac:dyDescent="0.2">
      <c r="A801" s="2">
        <v>41578</v>
      </c>
      <c r="B801" s="3">
        <v>18.667856</v>
      </c>
      <c r="C801" s="3">
        <v>3.31</v>
      </c>
      <c r="D801" s="3">
        <v>359</v>
      </c>
      <c r="E801" s="3">
        <v>42.669998</v>
      </c>
      <c r="F801" s="3">
        <v>36.599997999999999</v>
      </c>
      <c r="G801" s="3">
        <v>91.510002</v>
      </c>
    </row>
    <row r="802" spans="1:7" x14ac:dyDescent="0.2">
      <c r="A802" s="2">
        <v>41579</v>
      </c>
      <c r="B802" s="3">
        <v>18.572500000000002</v>
      </c>
      <c r="C802" s="3">
        <v>3.32</v>
      </c>
      <c r="D802" s="3">
        <v>358.73998999999998</v>
      </c>
      <c r="E802" s="3">
        <v>42.700001</v>
      </c>
      <c r="F802" s="3">
        <v>37.349997999999999</v>
      </c>
      <c r="G802" s="3">
        <v>91.93</v>
      </c>
    </row>
    <row r="803" spans="1:7" x14ac:dyDescent="0.2">
      <c r="A803" s="2">
        <v>41582</v>
      </c>
      <c r="B803" s="3">
        <v>18.8125</v>
      </c>
      <c r="C803" s="3">
        <v>3.33</v>
      </c>
      <c r="D803" s="3">
        <v>358.89001500000001</v>
      </c>
      <c r="E803" s="3">
        <v>42.630001</v>
      </c>
      <c r="F803" s="3">
        <v>37.169998</v>
      </c>
      <c r="G803" s="3">
        <v>91.660004000000001</v>
      </c>
    </row>
    <row r="804" spans="1:7" x14ac:dyDescent="0.2">
      <c r="A804" s="2">
        <v>41583</v>
      </c>
      <c r="B804" s="3">
        <v>18.766071</v>
      </c>
      <c r="C804" s="3">
        <v>3.32</v>
      </c>
      <c r="D804" s="3">
        <v>356.17999300000002</v>
      </c>
      <c r="E804" s="3">
        <v>42.439999</v>
      </c>
      <c r="F804" s="3">
        <v>36.814999</v>
      </c>
      <c r="G804" s="3">
        <v>91.900002000000001</v>
      </c>
    </row>
    <row r="805" spans="1:7" x14ac:dyDescent="0.2">
      <c r="A805" s="2">
        <v>41584</v>
      </c>
      <c r="B805" s="3">
        <v>18.604285999999998</v>
      </c>
      <c r="C805" s="3">
        <v>3.28</v>
      </c>
      <c r="D805" s="3">
        <v>343.55999800000001</v>
      </c>
      <c r="E805" s="3">
        <v>41.709999000000003</v>
      </c>
      <c r="F805" s="3">
        <v>37.384998000000003</v>
      </c>
      <c r="G805" s="3">
        <v>90.68</v>
      </c>
    </row>
    <row r="806" spans="1:7" x14ac:dyDescent="0.2">
      <c r="A806" s="2">
        <v>41585</v>
      </c>
      <c r="B806" s="3">
        <v>18.303215000000002</v>
      </c>
      <c r="C806" s="3">
        <v>3.27</v>
      </c>
      <c r="D806" s="3">
        <v>350.30999800000001</v>
      </c>
      <c r="E806" s="3">
        <v>42.709999000000003</v>
      </c>
      <c r="F806" s="3">
        <v>37.790000999999997</v>
      </c>
      <c r="G806" s="3">
        <v>91.889999000000003</v>
      </c>
    </row>
    <row r="807" spans="1:7" x14ac:dyDescent="0.2">
      <c r="A807" s="2">
        <v>41586</v>
      </c>
      <c r="B807" s="3">
        <v>18.591429000000002</v>
      </c>
      <c r="C807" s="3">
        <v>3.34</v>
      </c>
      <c r="D807" s="3">
        <v>354.38000499999998</v>
      </c>
      <c r="E807" s="3">
        <v>42.75</v>
      </c>
      <c r="F807" s="3">
        <v>38.220001000000003</v>
      </c>
      <c r="G807" s="3">
        <v>91.949996999999996</v>
      </c>
    </row>
    <row r="808" spans="1:7" x14ac:dyDescent="0.2">
      <c r="A808" s="2">
        <v>41589</v>
      </c>
      <c r="B808" s="3">
        <v>18.537500000000001</v>
      </c>
      <c r="C808" s="3">
        <v>3.44</v>
      </c>
      <c r="D808" s="3">
        <v>349.52999899999998</v>
      </c>
      <c r="E808" s="3">
        <v>42.279998999999997</v>
      </c>
      <c r="F808" s="3">
        <v>40.529998999999997</v>
      </c>
      <c r="G808" s="3">
        <v>91.809997999999993</v>
      </c>
    </row>
    <row r="809" spans="1:7" x14ac:dyDescent="0.2">
      <c r="A809" s="2">
        <v>41590</v>
      </c>
      <c r="B809" s="3">
        <v>18.571784999999998</v>
      </c>
      <c r="C809" s="3">
        <v>3.54</v>
      </c>
      <c r="D809" s="3">
        <v>356.22000100000002</v>
      </c>
      <c r="E809" s="3">
        <v>42.759998000000003</v>
      </c>
      <c r="F809" s="3">
        <v>41.23</v>
      </c>
      <c r="G809" s="3">
        <v>92.589995999999999</v>
      </c>
    </row>
    <row r="810" spans="1:7" x14ac:dyDescent="0.2">
      <c r="A810" s="2">
        <v>41591</v>
      </c>
      <c r="B810" s="3">
        <v>18.593928999999999</v>
      </c>
      <c r="C810" s="3">
        <v>3.52</v>
      </c>
      <c r="D810" s="3">
        <v>367.39999399999999</v>
      </c>
      <c r="E810" s="3">
        <v>43.09</v>
      </c>
      <c r="F810" s="3">
        <v>40.400002000000001</v>
      </c>
      <c r="G810" s="3">
        <v>93.029999000000004</v>
      </c>
    </row>
    <row r="811" spans="1:7" x14ac:dyDescent="0.2">
      <c r="A811" s="2">
        <v>41592</v>
      </c>
      <c r="B811" s="3">
        <v>18.862857999999999</v>
      </c>
      <c r="C811" s="3">
        <v>3.5</v>
      </c>
      <c r="D811" s="3">
        <v>369.17001299999998</v>
      </c>
      <c r="E811" s="3">
        <v>43.540000999999997</v>
      </c>
      <c r="F811" s="3">
        <v>40.465000000000003</v>
      </c>
      <c r="G811" s="3">
        <v>93.440002000000007</v>
      </c>
    </row>
    <row r="812" spans="1:7" x14ac:dyDescent="0.2">
      <c r="A812" s="2">
        <v>41593</v>
      </c>
      <c r="B812" s="3">
        <v>18.749642999999999</v>
      </c>
      <c r="C812" s="3">
        <v>3.47</v>
      </c>
      <c r="D812" s="3">
        <v>366.17999300000002</v>
      </c>
      <c r="E812" s="3">
        <v>43.41</v>
      </c>
      <c r="F812" s="3">
        <v>41.860000999999997</v>
      </c>
      <c r="G812" s="3">
        <v>93</v>
      </c>
    </row>
    <row r="813" spans="1:7" x14ac:dyDescent="0.2">
      <c r="A813" s="2">
        <v>41596</v>
      </c>
      <c r="B813" s="3">
        <v>18.522499</v>
      </c>
      <c r="C813" s="3">
        <v>3.42</v>
      </c>
      <c r="D813" s="3">
        <v>364.94000199999999</v>
      </c>
      <c r="E813" s="3">
        <v>43.560001</v>
      </c>
      <c r="F813" s="3">
        <v>42.104999999999997</v>
      </c>
      <c r="G813" s="3">
        <v>92.730002999999996</v>
      </c>
    </row>
    <row r="814" spans="1:7" x14ac:dyDescent="0.2">
      <c r="A814" s="2">
        <v>41597</v>
      </c>
      <c r="B814" s="3">
        <v>18.555357000000001</v>
      </c>
      <c r="C814" s="3">
        <v>3.42</v>
      </c>
      <c r="D814" s="3">
        <v>362.57000699999998</v>
      </c>
      <c r="E814" s="3">
        <v>43.619999</v>
      </c>
      <c r="F814" s="3">
        <v>44.16</v>
      </c>
      <c r="G814" s="3">
        <v>92.440002000000007</v>
      </c>
    </row>
    <row r="815" spans="1:7" x14ac:dyDescent="0.2">
      <c r="A815" s="2">
        <v>41598</v>
      </c>
      <c r="B815" s="3">
        <v>18.392856999999999</v>
      </c>
      <c r="C815" s="3">
        <v>3.37</v>
      </c>
      <c r="D815" s="3">
        <v>368.92001299999998</v>
      </c>
      <c r="E815" s="3">
        <v>44.080002</v>
      </c>
      <c r="F815" s="3">
        <v>43.57</v>
      </c>
      <c r="G815" s="3">
        <v>93.269997000000004</v>
      </c>
    </row>
    <row r="816" spans="1:7" x14ac:dyDescent="0.2">
      <c r="A816" s="2">
        <v>41599</v>
      </c>
      <c r="B816" s="3">
        <v>18.612143</v>
      </c>
      <c r="C816" s="3">
        <v>3.34</v>
      </c>
      <c r="D816" s="3">
        <v>372.30999800000001</v>
      </c>
      <c r="E816" s="3">
        <v>44.360000999999997</v>
      </c>
      <c r="F816" s="3">
        <v>44.16</v>
      </c>
      <c r="G816" s="3">
        <v>93.730002999999996</v>
      </c>
    </row>
    <row r="817" spans="1:7" x14ac:dyDescent="0.2">
      <c r="A817" s="2">
        <v>41600</v>
      </c>
      <c r="B817" s="3">
        <v>18.564285000000002</v>
      </c>
      <c r="C817" s="3">
        <v>3.39</v>
      </c>
      <c r="D817" s="3">
        <v>376.64001500000001</v>
      </c>
      <c r="E817" s="3">
        <v>44.48</v>
      </c>
      <c r="F817" s="3">
        <v>43.349997999999999</v>
      </c>
      <c r="G817" s="3">
        <v>93.629997000000003</v>
      </c>
    </row>
    <row r="818" spans="1:7" x14ac:dyDescent="0.2">
      <c r="A818" s="2">
        <v>41603</v>
      </c>
      <c r="B818" s="3">
        <v>18.704999999999998</v>
      </c>
      <c r="C818" s="3">
        <v>3.45</v>
      </c>
      <c r="D818" s="3">
        <v>381.36999500000002</v>
      </c>
      <c r="E818" s="3">
        <v>44.310001</v>
      </c>
      <c r="F818" s="3">
        <v>44.07</v>
      </c>
      <c r="G818" s="3">
        <v>93.720000999999996</v>
      </c>
    </row>
    <row r="819" spans="1:7" x14ac:dyDescent="0.2">
      <c r="A819" s="2">
        <v>41604</v>
      </c>
      <c r="B819" s="3">
        <v>19.049999</v>
      </c>
      <c r="C819" s="3">
        <v>3.56</v>
      </c>
      <c r="D819" s="3">
        <v>386.709991</v>
      </c>
      <c r="E819" s="3">
        <v>44.27</v>
      </c>
      <c r="F819" s="3">
        <v>44.854999999999997</v>
      </c>
      <c r="G819" s="3">
        <v>93.989998</v>
      </c>
    </row>
    <row r="820" spans="1:7" x14ac:dyDescent="0.2">
      <c r="A820" s="2">
        <v>41605</v>
      </c>
      <c r="B820" s="3">
        <v>19.498570999999998</v>
      </c>
      <c r="C820" s="3">
        <v>3.64</v>
      </c>
      <c r="D820" s="3">
        <v>393.61999500000002</v>
      </c>
      <c r="E820" s="3">
        <v>44.02</v>
      </c>
      <c r="F820" s="3">
        <v>43.514999000000003</v>
      </c>
      <c r="G820" s="3">
        <v>93.860000999999997</v>
      </c>
    </row>
    <row r="821" spans="1:7" x14ac:dyDescent="0.2">
      <c r="A821" s="2">
        <v>41607</v>
      </c>
      <c r="B821" s="3">
        <v>19.859642000000001</v>
      </c>
      <c r="C821" s="3">
        <v>3.66</v>
      </c>
      <c r="D821" s="3">
        <v>392.29998799999998</v>
      </c>
      <c r="E821" s="3">
        <v>44.18</v>
      </c>
      <c r="F821" s="3">
        <v>47.365001999999997</v>
      </c>
      <c r="G821" s="3">
        <v>93.660004000000001</v>
      </c>
    </row>
    <row r="822" spans="1:7" x14ac:dyDescent="0.2">
      <c r="A822" s="2">
        <v>41610</v>
      </c>
      <c r="B822" s="3">
        <v>19.686786999999999</v>
      </c>
      <c r="C822" s="3">
        <v>3.62</v>
      </c>
      <c r="D822" s="3">
        <v>384.66000400000001</v>
      </c>
      <c r="E822" s="3">
        <v>43.73</v>
      </c>
      <c r="F822" s="3">
        <v>47.5</v>
      </c>
      <c r="G822" s="3">
        <v>93.300003000000004</v>
      </c>
    </row>
    <row r="823" spans="1:7" x14ac:dyDescent="0.2">
      <c r="A823" s="2">
        <v>41611</v>
      </c>
      <c r="B823" s="3">
        <v>20.225714</v>
      </c>
      <c r="C823" s="3">
        <v>3.57</v>
      </c>
      <c r="D823" s="3">
        <v>385.959991</v>
      </c>
      <c r="E823" s="3">
        <v>43.75</v>
      </c>
      <c r="F823" s="3">
        <v>44.259998000000003</v>
      </c>
      <c r="G823" s="3">
        <v>93.169998000000007</v>
      </c>
    </row>
    <row r="824" spans="1:7" x14ac:dyDescent="0.2">
      <c r="A824" s="2">
        <v>41612</v>
      </c>
      <c r="B824" s="3">
        <v>20.178571999999999</v>
      </c>
      <c r="C824" s="3">
        <v>3.64</v>
      </c>
      <c r="D824" s="3">
        <v>384.48998999999998</v>
      </c>
      <c r="E824" s="3">
        <v>43.25</v>
      </c>
      <c r="F824" s="3">
        <v>45.84</v>
      </c>
      <c r="G824" s="3">
        <v>92.900002000000001</v>
      </c>
    </row>
    <row r="825" spans="1:7" x14ac:dyDescent="0.2">
      <c r="A825" s="2">
        <v>41613</v>
      </c>
      <c r="B825" s="3">
        <v>20.282143000000001</v>
      </c>
      <c r="C825" s="3">
        <v>3.66</v>
      </c>
      <c r="D825" s="3">
        <v>386.95001200000002</v>
      </c>
      <c r="E825" s="3">
        <v>44.110000999999997</v>
      </c>
      <c r="F825" s="3">
        <v>45.544998</v>
      </c>
      <c r="G825" s="3">
        <v>93.860000999999997</v>
      </c>
    </row>
    <row r="826" spans="1:7" x14ac:dyDescent="0.2">
      <c r="A826" s="2">
        <v>41614</v>
      </c>
      <c r="B826" s="3">
        <v>20.000713000000001</v>
      </c>
      <c r="C826" s="3">
        <v>3.63</v>
      </c>
      <c r="D826" s="3">
        <v>384.89001500000001</v>
      </c>
      <c r="E826" s="3">
        <v>44.32</v>
      </c>
      <c r="F826" s="3">
        <v>44.014999000000003</v>
      </c>
      <c r="G826" s="3">
        <v>94.07</v>
      </c>
    </row>
    <row r="827" spans="1:7" x14ac:dyDescent="0.2">
      <c r="A827" s="2">
        <v>41617</v>
      </c>
      <c r="B827" s="3">
        <v>20.229642999999999</v>
      </c>
      <c r="C827" s="3">
        <v>3.72</v>
      </c>
      <c r="D827" s="3">
        <v>387.77999899999998</v>
      </c>
      <c r="E827" s="3">
        <v>44.110000999999997</v>
      </c>
      <c r="F827" s="3">
        <v>41.424999</v>
      </c>
      <c r="G827" s="3">
        <v>93.760002</v>
      </c>
    </row>
    <row r="828" spans="1:7" x14ac:dyDescent="0.2">
      <c r="A828" s="2">
        <v>41618</v>
      </c>
      <c r="B828" s="3">
        <v>20.198214</v>
      </c>
      <c r="C828" s="3">
        <v>3.68</v>
      </c>
      <c r="D828" s="3">
        <v>382.19000199999999</v>
      </c>
      <c r="E828" s="3">
        <v>43.52</v>
      </c>
      <c r="F828" s="3">
        <v>41.865001999999997</v>
      </c>
      <c r="G828" s="3">
        <v>92.599997999999999</v>
      </c>
    </row>
    <row r="829" spans="1:7" x14ac:dyDescent="0.2">
      <c r="A829" s="2">
        <v>41619</v>
      </c>
      <c r="B829" s="3">
        <v>20.048570999999999</v>
      </c>
      <c r="C829" s="3">
        <v>3.69</v>
      </c>
      <c r="D829" s="3">
        <v>381.25</v>
      </c>
      <c r="E829" s="3">
        <v>43.5</v>
      </c>
      <c r="F829" s="3">
        <v>45.110000999999997</v>
      </c>
      <c r="G829" s="3">
        <v>92.43</v>
      </c>
    </row>
    <row r="830" spans="1:7" x14ac:dyDescent="0.2">
      <c r="A830" s="2">
        <v>41620</v>
      </c>
      <c r="B830" s="3">
        <v>20.019285</v>
      </c>
      <c r="C830" s="3">
        <v>3.69</v>
      </c>
      <c r="D830" s="3">
        <v>384.23998999999998</v>
      </c>
      <c r="E830" s="3">
        <v>43.73</v>
      </c>
      <c r="F830" s="3">
        <v>44.384998000000003</v>
      </c>
      <c r="G830" s="3">
        <v>92.459998999999996</v>
      </c>
    </row>
    <row r="831" spans="1:7" x14ac:dyDescent="0.2">
      <c r="A831" s="2">
        <v>41621</v>
      </c>
      <c r="B831" s="3">
        <v>19.801071</v>
      </c>
      <c r="C831" s="3">
        <v>3.59</v>
      </c>
      <c r="D831" s="3">
        <v>388.97000100000002</v>
      </c>
      <c r="E831" s="3">
        <v>43.98</v>
      </c>
      <c r="F831" s="3">
        <v>43.139999000000003</v>
      </c>
      <c r="G831" s="3">
        <v>93.110000999999997</v>
      </c>
    </row>
    <row r="832" spans="1:7" x14ac:dyDescent="0.2">
      <c r="A832" s="2">
        <v>41624</v>
      </c>
      <c r="B832" s="3">
        <v>19.910715</v>
      </c>
      <c r="C832" s="3">
        <v>3.65</v>
      </c>
      <c r="D832" s="3">
        <v>387.64999399999999</v>
      </c>
      <c r="E832" s="3">
        <v>43.59</v>
      </c>
      <c r="F832" s="3">
        <v>43.424999</v>
      </c>
      <c r="G832" s="3">
        <v>92.830001999999993</v>
      </c>
    </row>
    <row r="833" spans="1:7" x14ac:dyDescent="0.2">
      <c r="A833" s="2">
        <v>41625</v>
      </c>
      <c r="B833" s="3">
        <v>19.821072000000001</v>
      </c>
      <c r="C833" s="3">
        <v>3.65</v>
      </c>
      <c r="D833" s="3">
        <v>395.959991</v>
      </c>
      <c r="E833" s="3">
        <v>44.93</v>
      </c>
      <c r="F833" s="3">
        <v>43.639999000000003</v>
      </c>
      <c r="G833" s="3">
        <v>94.330001999999993</v>
      </c>
    </row>
    <row r="834" spans="1:7" x14ac:dyDescent="0.2">
      <c r="A834" s="2">
        <v>41626</v>
      </c>
      <c r="B834" s="3">
        <v>19.670356999999999</v>
      </c>
      <c r="C834" s="3">
        <v>3.65</v>
      </c>
      <c r="D834" s="3">
        <v>395.19000199999999</v>
      </c>
      <c r="E834" s="3">
        <v>45.02</v>
      </c>
      <c r="F834" s="3">
        <v>46.465000000000003</v>
      </c>
      <c r="G834" s="3">
        <v>94.199996999999996</v>
      </c>
    </row>
    <row r="835" spans="1:7" x14ac:dyDescent="0.2">
      <c r="A835" s="2">
        <v>41627</v>
      </c>
      <c r="B835" s="3">
        <v>19.445</v>
      </c>
      <c r="C835" s="3">
        <v>3.69</v>
      </c>
      <c r="D835" s="3">
        <v>402.20001200000002</v>
      </c>
      <c r="E835" s="3">
        <v>44.959999000000003</v>
      </c>
      <c r="F835" s="3">
        <v>45.784999999999997</v>
      </c>
      <c r="G835" s="3">
        <v>94.330001999999993</v>
      </c>
    </row>
    <row r="836" spans="1:7" x14ac:dyDescent="0.2">
      <c r="A836" s="2">
        <v>41628</v>
      </c>
      <c r="B836" s="3">
        <v>19.607856999999999</v>
      </c>
      <c r="C836" s="3">
        <v>3.75</v>
      </c>
      <c r="D836" s="3">
        <v>402.92001299999998</v>
      </c>
      <c r="E836" s="3">
        <v>45.209999000000003</v>
      </c>
      <c r="F836" s="3">
        <v>45.18</v>
      </c>
      <c r="G836" s="3">
        <v>94.889999000000003</v>
      </c>
    </row>
    <row r="837" spans="1:7" x14ac:dyDescent="0.2">
      <c r="A837" s="2">
        <v>41631</v>
      </c>
      <c r="B837" s="3">
        <v>20.360357</v>
      </c>
      <c r="C837" s="3">
        <v>3.77</v>
      </c>
      <c r="D837" s="3">
        <v>399.20001200000002</v>
      </c>
      <c r="E837" s="3">
        <v>45.389999000000003</v>
      </c>
      <c r="F837" s="3">
        <v>45.044998</v>
      </c>
      <c r="G837" s="3">
        <v>95.150002000000001</v>
      </c>
    </row>
    <row r="838" spans="1:7" x14ac:dyDescent="0.2">
      <c r="A838" s="2">
        <v>41632</v>
      </c>
      <c r="B838" s="3">
        <v>20.273928000000002</v>
      </c>
      <c r="C838" s="3">
        <v>3.8</v>
      </c>
      <c r="D838" s="3">
        <v>404.39001500000001</v>
      </c>
      <c r="E838" s="3">
        <v>45.540000999999997</v>
      </c>
      <c r="F838" s="3">
        <v>43.779998999999997</v>
      </c>
      <c r="G838" s="3">
        <v>95.599997999999999</v>
      </c>
    </row>
    <row r="839" spans="1:7" x14ac:dyDescent="0.2">
      <c r="A839" s="2">
        <v>41634</v>
      </c>
      <c r="B839" s="3">
        <v>20.139285999999998</v>
      </c>
      <c r="C839" s="3">
        <v>3.78</v>
      </c>
      <c r="D839" s="3">
        <v>398.07998700000002</v>
      </c>
      <c r="E839" s="3">
        <v>45.5</v>
      </c>
      <c r="F839" s="3">
        <v>42.595001000000003</v>
      </c>
      <c r="G839" s="3">
        <v>95.540001000000004</v>
      </c>
    </row>
    <row r="840" spans="1:7" x14ac:dyDescent="0.2">
      <c r="A840" s="2">
        <v>41635</v>
      </c>
      <c r="B840" s="3">
        <v>20.003214</v>
      </c>
      <c r="C840" s="3">
        <v>3.85</v>
      </c>
      <c r="D840" s="3">
        <v>393.36999500000002</v>
      </c>
      <c r="E840" s="3">
        <v>45.5</v>
      </c>
      <c r="F840" s="3">
        <v>44.389999000000003</v>
      </c>
      <c r="G840" s="3">
        <v>95.57</v>
      </c>
    </row>
    <row r="841" spans="1:7" x14ac:dyDescent="0.2">
      <c r="A841" s="2">
        <v>41638</v>
      </c>
      <c r="B841" s="3">
        <v>19.804285</v>
      </c>
      <c r="C841" s="3">
        <v>3.87</v>
      </c>
      <c r="D841" s="3">
        <v>398.790009</v>
      </c>
      <c r="E841" s="3">
        <v>45.400002000000001</v>
      </c>
      <c r="F841" s="3">
        <v>45.095001000000003</v>
      </c>
      <c r="G841" s="3">
        <v>95.919998000000007</v>
      </c>
    </row>
    <row r="842" spans="1:7" x14ac:dyDescent="0.2">
      <c r="A842" s="2">
        <v>41639</v>
      </c>
      <c r="B842" s="3">
        <v>20.036428000000001</v>
      </c>
      <c r="C842" s="3">
        <v>3.95</v>
      </c>
      <c r="D842" s="3">
        <v>397.97000100000002</v>
      </c>
      <c r="E842" s="3">
        <v>45.02</v>
      </c>
      <c r="F842" s="3">
        <v>42.709999000000003</v>
      </c>
      <c r="G842" s="3">
        <v>95.080001999999993</v>
      </c>
    </row>
    <row r="843" spans="1:7" x14ac:dyDescent="0.2">
      <c r="A843" s="2">
        <v>41641</v>
      </c>
      <c r="B843" s="3">
        <v>19.754642</v>
      </c>
      <c r="C843" s="3">
        <v>4</v>
      </c>
      <c r="D843" s="3">
        <v>396.44000199999999</v>
      </c>
      <c r="E843" s="3">
        <v>45.34</v>
      </c>
      <c r="F843" s="3">
        <v>41.759998000000003</v>
      </c>
      <c r="G843" s="3">
        <v>95.059997999999993</v>
      </c>
    </row>
    <row r="844" spans="1:7" x14ac:dyDescent="0.2">
      <c r="A844" s="2">
        <v>41642</v>
      </c>
      <c r="B844" s="3">
        <v>19.320715</v>
      </c>
      <c r="C844" s="3">
        <v>4.13</v>
      </c>
      <c r="D844" s="3">
        <v>393.63000499999998</v>
      </c>
      <c r="E844" s="3">
        <v>45.419998</v>
      </c>
      <c r="F844" s="3">
        <v>41.799999</v>
      </c>
      <c r="G844" s="3">
        <v>94.809997999999993</v>
      </c>
    </row>
    <row r="845" spans="1:7" x14ac:dyDescent="0.2">
      <c r="A845" s="2">
        <v>41645</v>
      </c>
      <c r="B845" s="3">
        <v>19.426071</v>
      </c>
      <c r="C845" s="3">
        <v>4.18</v>
      </c>
      <c r="D845" s="3">
        <v>398.02999899999998</v>
      </c>
      <c r="E845" s="3">
        <v>45.400002000000001</v>
      </c>
      <c r="F845" s="3">
        <v>43.145000000000003</v>
      </c>
      <c r="G845" s="3">
        <v>95.419998000000007</v>
      </c>
    </row>
    <row r="846" spans="1:7" x14ac:dyDescent="0.2">
      <c r="A846" s="2">
        <v>41646</v>
      </c>
      <c r="B846" s="3">
        <v>19.287144000000001</v>
      </c>
      <c r="C846" s="3">
        <v>4.18</v>
      </c>
      <c r="D846" s="3">
        <v>401.92001299999998</v>
      </c>
      <c r="E846" s="3">
        <v>45.919998</v>
      </c>
      <c r="F846" s="3">
        <v>44.490001999999997</v>
      </c>
      <c r="G846" s="3">
        <v>95.489998</v>
      </c>
    </row>
    <row r="847" spans="1:7" x14ac:dyDescent="0.2">
      <c r="A847" s="2">
        <v>41647</v>
      </c>
      <c r="B847" s="3">
        <v>19.409286000000002</v>
      </c>
      <c r="C847" s="3">
        <v>4.09</v>
      </c>
      <c r="D847" s="3">
        <v>401.01001000000002</v>
      </c>
      <c r="E847" s="3">
        <v>46.16</v>
      </c>
      <c r="F847" s="3">
        <v>44.404998999999997</v>
      </c>
      <c r="G847" s="3">
        <v>95.57</v>
      </c>
    </row>
    <row r="848" spans="1:7" x14ac:dyDescent="0.2">
      <c r="A848" s="2">
        <v>41648</v>
      </c>
      <c r="B848" s="3">
        <v>19.161428000000001</v>
      </c>
      <c r="C848" s="3">
        <v>4.17</v>
      </c>
      <c r="D848" s="3">
        <v>397.66000400000001</v>
      </c>
      <c r="E848" s="3">
        <v>45.939999</v>
      </c>
      <c r="F848" s="3">
        <v>41.875</v>
      </c>
      <c r="G848" s="3">
        <v>95.839995999999999</v>
      </c>
    </row>
    <row r="849" spans="1:7" x14ac:dyDescent="0.2">
      <c r="A849" s="2">
        <v>41649</v>
      </c>
      <c r="B849" s="3">
        <v>19.033570999999998</v>
      </c>
      <c r="C849" s="3">
        <v>4.13</v>
      </c>
      <c r="D849" s="3">
        <v>390.98001099999999</v>
      </c>
      <c r="E849" s="3">
        <v>45.560001</v>
      </c>
      <c r="F849" s="3">
        <v>40.584999000000003</v>
      </c>
      <c r="G849" s="3">
        <v>94.629997000000003</v>
      </c>
    </row>
    <row r="850" spans="1:7" x14ac:dyDescent="0.2">
      <c r="A850" s="2">
        <v>41652</v>
      </c>
      <c r="B850" s="3">
        <v>19.133215</v>
      </c>
      <c r="C850" s="3">
        <v>4.3</v>
      </c>
      <c r="D850" s="3">
        <v>397.540009</v>
      </c>
      <c r="E850" s="3">
        <v>45.59</v>
      </c>
      <c r="F850" s="3">
        <v>41.685001</v>
      </c>
      <c r="G850" s="3">
        <v>95.669998000000007</v>
      </c>
    </row>
    <row r="851" spans="1:7" x14ac:dyDescent="0.2">
      <c r="A851" s="2">
        <v>41653</v>
      </c>
      <c r="B851" s="3">
        <v>19.513929000000001</v>
      </c>
      <c r="C851" s="3">
        <v>4.47</v>
      </c>
      <c r="D851" s="3">
        <v>395.86999500000002</v>
      </c>
      <c r="E851" s="3">
        <v>46.400002000000001</v>
      </c>
      <c r="F851" s="3">
        <v>41.779998999999997</v>
      </c>
      <c r="G851" s="3">
        <v>96.150002000000001</v>
      </c>
    </row>
    <row r="852" spans="1:7" x14ac:dyDescent="0.2">
      <c r="A852" s="2">
        <v>41654</v>
      </c>
      <c r="B852" s="3">
        <v>19.905714</v>
      </c>
      <c r="C852" s="3">
        <v>4.38</v>
      </c>
      <c r="D852" s="3">
        <v>395.79998799999998</v>
      </c>
      <c r="E852" s="3">
        <v>46.389999000000003</v>
      </c>
      <c r="F852" s="3">
        <v>42.080002</v>
      </c>
      <c r="G852" s="3">
        <v>96.080001999999993</v>
      </c>
    </row>
    <row r="853" spans="1:7" x14ac:dyDescent="0.2">
      <c r="A853" s="2">
        <v>41655</v>
      </c>
      <c r="B853" s="3">
        <v>19.794643000000001</v>
      </c>
      <c r="C853" s="3">
        <v>4.18</v>
      </c>
      <c r="D853" s="3">
        <v>399.60998499999999</v>
      </c>
      <c r="E853" s="3">
        <v>46.389999000000003</v>
      </c>
      <c r="F853" s="3">
        <v>41.23</v>
      </c>
      <c r="G853" s="3">
        <v>95.709998999999996</v>
      </c>
    </row>
    <row r="854" spans="1:7" x14ac:dyDescent="0.2">
      <c r="A854" s="2">
        <v>41656</v>
      </c>
      <c r="B854" s="3">
        <v>19.309643000000001</v>
      </c>
      <c r="C854" s="3">
        <v>4.17</v>
      </c>
      <c r="D854" s="3">
        <v>407.04998799999998</v>
      </c>
      <c r="E854" s="3">
        <v>46.5</v>
      </c>
      <c r="F854" s="3">
        <v>42.825001</v>
      </c>
      <c r="G854" s="3">
        <v>96.029999000000004</v>
      </c>
    </row>
    <row r="855" spans="1:7" x14ac:dyDescent="0.2">
      <c r="A855" s="2">
        <v>41660</v>
      </c>
      <c r="B855" s="3">
        <v>19.609642000000001</v>
      </c>
      <c r="C855" s="3">
        <v>3.67</v>
      </c>
      <c r="D855" s="3">
        <v>404.540009</v>
      </c>
      <c r="E855" s="3">
        <v>46.669998</v>
      </c>
      <c r="F855" s="3">
        <v>43.415000999999997</v>
      </c>
      <c r="G855" s="3">
        <v>96.209998999999996</v>
      </c>
    </row>
    <row r="856" spans="1:7" x14ac:dyDescent="0.2">
      <c r="A856" s="2">
        <v>41661</v>
      </c>
      <c r="B856" s="3">
        <v>19.696784999999998</v>
      </c>
      <c r="C856" s="3">
        <v>3.62</v>
      </c>
      <c r="D856" s="3">
        <v>399.86999500000002</v>
      </c>
      <c r="E856" s="3">
        <v>46.349997999999999</v>
      </c>
      <c r="F856" s="3">
        <v>42.334999000000003</v>
      </c>
      <c r="G856" s="3">
        <v>95.379997000000003</v>
      </c>
    </row>
    <row r="857" spans="1:7" x14ac:dyDescent="0.2">
      <c r="A857" s="2">
        <v>41662</v>
      </c>
      <c r="B857" s="3">
        <v>19.863571</v>
      </c>
      <c r="C857" s="3">
        <v>3.47</v>
      </c>
      <c r="D857" s="3">
        <v>387.60000600000001</v>
      </c>
      <c r="E857" s="3">
        <v>45.48</v>
      </c>
      <c r="F857" s="3">
        <v>42.735000999999997</v>
      </c>
      <c r="G857" s="3">
        <v>93.32</v>
      </c>
    </row>
    <row r="858" spans="1:7" x14ac:dyDescent="0.2">
      <c r="A858" s="2">
        <v>41663</v>
      </c>
      <c r="B858" s="3">
        <v>19.502500999999999</v>
      </c>
      <c r="C858" s="3">
        <v>3.41</v>
      </c>
      <c r="D858" s="3">
        <v>386.27999899999998</v>
      </c>
      <c r="E858" s="3">
        <v>45.529998999999997</v>
      </c>
      <c r="F858" s="3">
        <v>43.900002000000001</v>
      </c>
      <c r="G858" s="3">
        <v>92.720000999999996</v>
      </c>
    </row>
    <row r="859" spans="1:7" x14ac:dyDescent="0.2">
      <c r="A859" s="2">
        <v>41666</v>
      </c>
      <c r="B859" s="3">
        <v>19.660715</v>
      </c>
      <c r="C859" s="3">
        <v>3.54</v>
      </c>
      <c r="D859" s="3">
        <v>394.42999300000002</v>
      </c>
      <c r="E859" s="3">
        <v>45.959999000000003</v>
      </c>
      <c r="F859" s="3">
        <v>44.139999000000003</v>
      </c>
      <c r="G859" s="3">
        <v>93.370002999999997</v>
      </c>
    </row>
    <row r="860" spans="1:7" x14ac:dyDescent="0.2">
      <c r="A860" s="2">
        <v>41667</v>
      </c>
      <c r="B860" s="3">
        <v>18.089285</v>
      </c>
      <c r="C860" s="3">
        <v>3.48</v>
      </c>
      <c r="D860" s="3">
        <v>384.20001200000002</v>
      </c>
      <c r="E860" s="3">
        <v>45.59</v>
      </c>
      <c r="F860" s="3">
        <v>43.294998</v>
      </c>
      <c r="G860" s="3">
        <v>92.410004000000001</v>
      </c>
    </row>
    <row r="861" spans="1:7" x14ac:dyDescent="0.2">
      <c r="A861" s="2">
        <v>41668</v>
      </c>
      <c r="B861" s="3">
        <v>17.883928000000001</v>
      </c>
      <c r="C861" s="3">
        <v>3.48</v>
      </c>
      <c r="D861" s="3">
        <v>403.01001000000002</v>
      </c>
      <c r="E861" s="3">
        <v>46.049999</v>
      </c>
      <c r="F861" s="3">
        <v>45.924999</v>
      </c>
      <c r="G861" s="3">
        <v>93.489998</v>
      </c>
    </row>
    <row r="862" spans="1:7" x14ac:dyDescent="0.2">
      <c r="A862" s="2">
        <v>41669</v>
      </c>
      <c r="B862" s="3">
        <v>17.849284999999998</v>
      </c>
      <c r="C862" s="3">
        <v>3.43</v>
      </c>
      <c r="D862" s="3">
        <v>358.69000199999999</v>
      </c>
      <c r="E862" s="3">
        <v>45.34</v>
      </c>
      <c r="F862" s="3">
        <v>46.009998000000003</v>
      </c>
      <c r="G862" s="3">
        <v>92.879997000000003</v>
      </c>
    </row>
    <row r="863" spans="1:7" x14ac:dyDescent="0.2">
      <c r="A863" s="2">
        <v>41670</v>
      </c>
      <c r="B863" s="3">
        <v>17.878571000000001</v>
      </c>
      <c r="C863" s="3">
        <v>3.33</v>
      </c>
      <c r="D863" s="3">
        <v>346.14999399999999</v>
      </c>
      <c r="E863" s="3">
        <v>44.43</v>
      </c>
      <c r="F863" s="3">
        <v>45.134998000000003</v>
      </c>
      <c r="G863" s="3">
        <v>90.699996999999996</v>
      </c>
    </row>
    <row r="864" spans="1:7" x14ac:dyDescent="0.2">
      <c r="A864" s="2">
        <v>41673</v>
      </c>
      <c r="B864" s="3">
        <v>17.911784999999998</v>
      </c>
      <c r="C864" s="3">
        <v>3.37</v>
      </c>
      <c r="D864" s="3">
        <v>347.95001200000002</v>
      </c>
      <c r="E864" s="3">
        <v>44.77</v>
      </c>
      <c r="F864" s="3">
        <v>44.544998</v>
      </c>
      <c r="G864" s="3">
        <v>91.389999000000003</v>
      </c>
    </row>
    <row r="865" spans="1:7" x14ac:dyDescent="0.2">
      <c r="A865" s="2">
        <v>41674</v>
      </c>
      <c r="B865" s="3">
        <v>18.171071999999999</v>
      </c>
      <c r="C865" s="3">
        <v>3.31</v>
      </c>
      <c r="D865" s="3">
        <v>346.45001200000002</v>
      </c>
      <c r="E865" s="3">
        <v>44.23</v>
      </c>
      <c r="F865" s="3">
        <v>42.150002000000001</v>
      </c>
      <c r="G865" s="3">
        <v>91.25</v>
      </c>
    </row>
    <row r="866" spans="1:7" x14ac:dyDescent="0.2">
      <c r="A866" s="2">
        <v>41675</v>
      </c>
      <c r="B866" s="3">
        <v>18.306785999999999</v>
      </c>
      <c r="C866" s="3">
        <v>3.41</v>
      </c>
      <c r="D866" s="3">
        <v>354.58999599999999</v>
      </c>
      <c r="E866" s="3">
        <v>44.779998999999997</v>
      </c>
      <c r="F866" s="3">
        <v>42.525002000000001</v>
      </c>
      <c r="G866" s="3">
        <v>92.360000999999997</v>
      </c>
    </row>
    <row r="867" spans="1:7" x14ac:dyDescent="0.2">
      <c r="A867" s="2">
        <v>41676</v>
      </c>
      <c r="B867" s="3">
        <v>18.303927999999999</v>
      </c>
      <c r="C867" s="3">
        <v>3.47</v>
      </c>
      <c r="D867" s="3">
        <v>361.07998700000002</v>
      </c>
      <c r="E867" s="3">
        <v>45.369999</v>
      </c>
      <c r="F867" s="3">
        <v>42.02</v>
      </c>
      <c r="G867" s="3">
        <v>93.550003000000004</v>
      </c>
    </row>
    <row r="868" spans="1:7" x14ac:dyDescent="0.2">
      <c r="A868" s="2">
        <v>41677</v>
      </c>
      <c r="B868" s="3">
        <v>18.559999000000001</v>
      </c>
      <c r="C868" s="3">
        <v>3.63</v>
      </c>
      <c r="D868" s="3">
        <v>360.86999500000002</v>
      </c>
      <c r="E868" s="3">
        <v>45.52</v>
      </c>
      <c r="F868" s="3">
        <v>41.889999000000003</v>
      </c>
      <c r="G868" s="3">
        <v>93.660004000000001</v>
      </c>
    </row>
    <row r="869" spans="1:7" x14ac:dyDescent="0.2">
      <c r="A869" s="2">
        <v>41680</v>
      </c>
      <c r="B869" s="3">
        <v>18.892499999999998</v>
      </c>
      <c r="C869" s="3">
        <v>3.7</v>
      </c>
      <c r="D869" s="3">
        <v>361.790009</v>
      </c>
      <c r="E869" s="3">
        <v>45.970001000000003</v>
      </c>
      <c r="F869" s="3">
        <v>41.32</v>
      </c>
      <c r="G869" s="3">
        <v>94.730002999999996</v>
      </c>
    </row>
    <row r="870" spans="1:7" x14ac:dyDescent="0.2">
      <c r="A870" s="2">
        <v>41681</v>
      </c>
      <c r="B870" s="3">
        <v>19.141428000000001</v>
      </c>
      <c r="C870" s="3">
        <v>3.69</v>
      </c>
      <c r="D870" s="3">
        <v>349.25</v>
      </c>
      <c r="E870" s="3">
        <v>45.990001999999997</v>
      </c>
      <c r="F870" s="3">
        <v>41.34</v>
      </c>
      <c r="G870" s="3">
        <v>94.860000999999997</v>
      </c>
    </row>
    <row r="871" spans="1:7" x14ac:dyDescent="0.2">
      <c r="A871" s="2">
        <v>41682</v>
      </c>
      <c r="B871" s="3">
        <v>19.139999</v>
      </c>
      <c r="C871" s="3">
        <v>3.7</v>
      </c>
      <c r="D871" s="3">
        <v>357.20001200000002</v>
      </c>
      <c r="E871" s="3">
        <v>45.98</v>
      </c>
      <c r="F871" s="3">
        <v>40.040000999999997</v>
      </c>
      <c r="G871" s="3">
        <v>95.440002000000007</v>
      </c>
    </row>
    <row r="872" spans="1:7" x14ac:dyDescent="0.2">
      <c r="A872" s="2">
        <v>41683</v>
      </c>
      <c r="B872" s="3">
        <v>19.443928</v>
      </c>
      <c r="C872" s="3">
        <v>3.69</v>
      </c>
      <c r="D872" s="3">
        <v>357.35000600000001</v>
      </c>
      <c r="E872" s="3">
        <v>46.130001</v>
      </c>
      <c r="F872" s="3">
        <v>36.389999000000003</v>
      </c>
      <c r="G872" s="3">
        <v>95.900002000000001</v>
      </c>
    </row>
    <row r="873" spans="1:7" x14ac:dyDescent="0.2">
      <c r="A873" s="2">
        <v>41684</v>
      </c>
      <c r="B873" s="3">
        <v>19.428215000000002</v>
      </c>
      <c r="C873" s="3">
        <v>3.7</v>
      </c>
      <c r="D873" s="3">
        <v>353.64999399999999</v>
      </c>
      <c r="E873" s="3">
        <v>46.130001</v>
      </c>
      <c r="F873" s="3">
        <v>34.709999000000003</v>
      </c>
      <c r="G873" s="3">
        <v>96.18</v>
      </c>
    </row>
    <row r="874" spans="1:7" x14ac:dyDescent="0.2">
      <c r="A874" s="2">
        <v>41688</v>
      </c>
      <c r="B874" s="3">
        <v>19.499642999999999</v>
      </c>
      <c r="C874" s="3">
        <v>3.72</v>
      </c>
      <c r="D874" s="3">
        <v>347.38000499999998</v>
      </c>
      <c r="E874" s="3">
        <v>45.529998999999997</v>
      </c>
      <c r="F874" s="3">
        <v>36.610000999999997</v>
      </c>
      <c r="G874" s="3">
        <v>95.540001000000004</v>
      </c>
    </row>
    <row r="875" spans="1:7" x14ac:dyDescent="0.2">
      <c r="A875" s="2">
        <v>41689</v>
      </c>
      <c r="B875" s="3">
        <v>19.191786</v>
      </c>
      <c r="C875" s="3">
        <v>3.69</v>
      </c>
      <c r="D875" s="3">
        <v>349.79998799999998</v>
      </c>
      <c r="E875" s="3">
        <v>45.630001</v>
      </c>
      <c r="F875" s="3">
        <v>35.049999</v>
      </c>
      <c r="G875" s="3">
        <v>96.18</v>
      </c>
    </row>
    <row r="876" spans="1:7" x14ac:dyDescent="0.2">
      <c r="A876" s="2">
        <v>41690</v>
      </c>
      <c r="B876" s="3">
        <v>18.969643000000001</v>
      </c>
      <c r="C876" s="3">
        <v>3.69</v>
      </c>
      <c r="D876" s="3">
        <v>346.76001000000002</v>
      </c>
      <c r="E876" s="3">
        <v>45.599997999999999</v>
      </c>
      <c r="F876" s="3">
        <v>35.169998</v>
      </c>
      <c r="G876" s="3">
        <v>96.099997999999999</v>
      </c>
    </row>
    <row r="877" spans="1:7" x14ac:dyDescent="0.2">
      <c r="A877" s="2">
        <v>41691</v>
      </c>
      <c r="B877" s="3">
        <v>18.758928000000001</v>
      </c>
      <c r="C877" s="3">
        <v>3.71</v>
      </c>
      <c r="D877" s="3">
        <v>351.77999899999998</v>
      </c>
      <c r="E877" s="3">
        <v>46.080002</v>
      </c>
      <c r="F877" s="3">
        <v>34.540000999999997</v>
      </c>
      <c r="G877" s="3">
        <v>96.650002000000001</v>
      </c>
    </row>
    <row r="878" spans="1:7" x14ac:dyDescent="0.2">
      <c r="A878" s="2">
        <v>41694</v>
      </c>
      <c r="B878" s="3">
        <v>18.841072</v>
      </c>
      <c r="C878" s="3">
        <v>3.69</v>
      </c>
      <c r="D878" s="3">
        <v>358.32000699999998</v>
      </c>
      <c r="E878" s="3">
        <v>46.080002</v>
      </c>
      <c r="F878" s="3">
        <v>35.005001</v>
      </c>
      <c r="G878" s="3">
        <v>96.610000999999997</v>
      </c>
    </row>
    <row r="879" spans="1:7" x14ac:dyDescent="0.2">
      <c r="A879" s="2">
        <v>41695</v>
      </c>
      <c r="B879" s="3">
        <v>18.645</v>
      </c>
      <c r="C879" s="3">
        <v>3.7</v>
      </c>
      <c r="D879" s="3">
        <v>359.79998799999998</v>
      </c>
      <c r="E879" s="3">
        <v>46.049999</v>
      </c>
      <c r="F879" s="3">
        <v>37.049999</v>
      </c>
      <c r="G879" s="3">
        <v>96.709998999999996</v>
      </c>
    </row>
    <row r="880" spans="1:7" x14ac:dyDescent="0.2">
      <c r="A880" s="2">
        <v>41696</v>
      </c>
      <c r="B880" s="3">
        <v>18.476786000000001</v>
      </c>
      <c r="C880" s="3">
        <v>3.71</v>
      </c>
      <c r="D880" s="3">
        <v>360.13000499999998</v>
      </c>
      <c r="E880" s="3">
        <v>46.049999</v>
      </c>
      <c r="F880" s="3">
        <v>36.845001000000003</v>
      </c>
      <c r="G880" s="3">
        <v>97.220000999999996</v>
      </c>
    </row>
    <row r="881" spans="1:7" x14ac:dyDescent="0.2">
      <c r="A881" s="2">
        <v>41697</v>
      </c>
      <c r="B881" s="3">
        <v>18.845358000000001</v>
      </c>
      <c r="C881" s="3">
        <v>3.71</v>
      </c>
      <c r="D881" s="3">
        <v>362.10000600000001</v>
      </c>
      <c r="E881" s="3">
        <v>46.419998</v>
      </c>
      <c r="F881" s="3">
        <v>37.32</v>
      </c>
      <c r="G881" s="3">
        <v>97.400002000000001</v>
      </c>
    </row>
    <row r="882" spans="1:7" x14ac:dyDescent="0.2">
      <c r="A882" s="2">
        <v>41698</v>
      </c>
      <c r="B882" s="3">
        <v>18.794284999999999</v>
      </c>
      <c r="C882" s="3">
        <v>3.67</v>
      </c>
      <c r="D882" s="3">
        <v>359.77999899999998</v>
      </c>
      <c r="E882" s="3">
        <v>46.150002000000001</v>
      </c>
      <c r="F882" s="3">
        <v>36.354999999999997</v>
      </c>
      <c r="G882" s="3">
        <v>96.690002000000007</v>
      </c>
    </row>
    <row r="883" spans="1:7" x14ac:dyDescent="0.2">
      <c r="A883" s="2">
        <v>41701</v>
      </c>
      <c r="B883" s="3">
        <v>18.848572000000001</v>
      </c>
      <c r="C883" s="3">
        <v>3.7</v>
      </c>
      <c r="D883" s="3">
        <v>363.89999399999999</v>
      </c>
      <c r="E883" s="3">
        <v>46.740001999999997</v>
      </c>
      <c r="F883" s="3">
        <v>37.200001</v>
      </c>
      <c r="G883" s="3">
        <v>98.209998999999996</v>
      </c>
    </row>
    <row r="884" spans="1:7" x14ac:dyDescent="0.2">
      <c r="A884" s="2">
        <v>41702</v>
      </c>
      <c r="B884" s="3">
        <v>18.972857000000001</v>
      </c>
      <c r="C884" s="3">
        <v>3.71</v>
      </c>
      <c r="D884" s="3">
        <v>372.36999500000002</v>
      </c>
      <c r="E884" s="3">
        <v>47.09</v>
      </c>
      <c r="F884" s="3">
        <v>37.169998</v>
      </c>
      <c r="G884" s="3">
        <v>98.230002999999996</v>
      </c>
    </row>
    <row r="885" spans="1:7" x14ac:dyDescent="0.2">
      <c r="A885" s="2">
        <v>41703</v>
      </c>
      <c r="B885" s="3">
        <v>19.012857</v>
      </c>
      <c r="C885" s="3">
        <v>3.73</v>
      </c>
      <c r="D885" s="3">
        <v>372.16000400000001</v>
      </c>
      <c r="E885" s="3">
        <v>47.34</v>
      </c>
      <c r="F885" s="3">
        <v>36.119999</v>
      </c>
      <c r="G885" s="3">
        <v>98.410004000000001</v>
      </c>
    </row>
    <row r="886" spans="1:7" x14ac:dyDescent="0.2">
      <c r="A886" s="2">
        <v>41704</v>
      </c>
      <c r="B886" s="3">
        <v>18.955356999999999</v>
      </c>
      <c r="C886" s="3">
        <v>3.95</v>
      </c>
      <c r="D886" s="3">
        <v>372.05999800000001</v>
      </c>
      <c r="E886" s="3">
        <v>47.950001</v>
      </c>
      <c r="F886" s="3">
        <v>38.064999</v>
      </c>
      <c r="G886" s="3">
        <v>98.379997000000003</v>
      </c>
    </row>
    <row r="887" spans="1:7" x14ac:dyDescent="0.2">
      <c r="A887" s="2">
        <v>41705</v>
      </c>
      <c r="B887" s="3">
        <v>18.944286000000002</v>
      </c>
      <c r="C887" s="3">
        <v>3.81</v>
      </c>
      <c r="D887" s="3">
        <v>370.52999899999998</v>
      </c>
      <c r="E887" s="3">
        <v>48.150002000000001</v>
      </c>
      <c r="F887" s="3">
        <v>38.375</v>
      </c>
      <c r="G887" s="3">
        <v>98.309997999999993</v>
      </c>
    </row>
    <row r="888" spans="1:7" x14ac:dyDescent="0.2">
      <c r="A888" s="2">
        <v>41708</v>
      </c>
      <c r="B888" s="3">
        <v>18.961428000000002</v>
      </c>
      <c r="C888" s="3">
        <v>3.85</v>
      </c>
      <c r="D888" s="3">
        <v>368.82000699999998</v>
      </c>
      <c r="E888" s="3">
        <v>47.810001</v>
      </c>
      <c r="F888" s="3">
        <v>38.279998999999997</v>
      </c>
      <c r="G888" s="3">
        <v>97.760002</v>
      </c>
    </row>
    <row r="889" spans="1:7" x14ac:dyDescent="0.2">
      <c r="A889" s="2">
        <v>41709</v>
      </c>
      <c r="B889" s="3">
        <v>19.146070000000002</v>
      </c>
      <c r="C889" s="3">
        <v>3.91</v>
      </c>
      <c r="D889" s="3">
        <v>370.64001500000001</v>
      </c>
      <c r="E889" s="3">
        <v>48.119999</v>
      </c>
      <c r="F889" s="3">
        <v>36.68</v>
      </c>
      <c r="G889" s="3">
        <v>97.830001999999993</v>
      </c>
    </row>
    <row r="890" spans="1:7" x14ac:dyDescent="0.2">
      <c r="A890" s="2">
        <v>41710</v>
      </c>
      <c r="B890" s="3">
        <v>19.164642000000001</v>
      </c>
      <c r="C890" s="3">
        <v>3.86</v>
      </c>
      <c r="D890" s="3">
        <v>371.51001000000002</v>
      </c>
      <c r="E890" s="3">
        <v>47.84</v>
      </c>
      <c r="F890" s="3">
        <v>37.090000000000003</v>
      </c>
      <c r="G890" s="3">
        <v>96.699996999999996</v>
      </c>
    </row>
    <row r="891" spans="1:7" x14ac:dyDescent="0.2">
      <c r="A891" s="2">
        <v>41711</v>
      </c>
      <c r="B891" s="3">
        <v>18.951785999999998</v>
      </c>
      <c r="C891" s="3">
        <v>3.85</v>
      </c>
      <c r="D891" s="3">
        <v>373.73998999999998</v>
      </c>
      <c r="E891" s="3">
        <v>47.400002000000001</v>
      </c>
      <c r="F891" s="3">
        <v>36.174999</v>
      </c>
      <c r="G891" s="3">
        <v>96.580001999999993</v>
      </c>
    </row>
    <row r="892" spans="1:7" x14ac:dyDescent="0.2">
      <c r="A892" s="2">
        <v>41712</v>
      </c>
      <c r="B892" s="3">
        <v>18.738928000000001</v>
      </c>
      <c r="C892" s="3">
        <v>3.8</v>
      </c>
      <c r="D892" s="3">
        <v>375.040009</v>
      </c>
      <c r="E892" s="3">
        <v>48.130001</v>
      </c>
      <c r="F892" s="3">
        <v>37.189999</v>
      </c>
      <c r="G892" s="3">
        <v>97.349997999999999</v>
      </c>
    </row>
    <row r="893" spans="1:7" x14ac:dyDescent="0.2">
      <c r="A893" s="2">
        <v>41715</v>
      </c>
      <c r="B893" s="3">
        <v>18.812142999999999</v>
      </c>
      <c r="C893" s="3">
        <v>3.89</v>
      </c>
      <c r="D893" s="3">
        <v>378.76998900000001</v>
      </c>
      <c r="E893" s="3">
        <v>48.400002000000001</v>
      </c>
      <c r="F893" s="3">
        <v>38.229999999999997</v>
      </c>
      <c r="G893" s="3">
        <v>98.18</v>
      </c>
    </row>
    <row r="894" spans="1:7" x14ac:dyDescent="0.2">
      <c r="A894" s="2">
        <v>41716</v>
      </c>
      <c r="B894" s="3">
        <v>18.978570999999999</v>
      </c>
      <c r="C894" s="3">
        <v>3.98</v>
      </c>
      <c r="D894" s="3">
        <v>373.23001099999999</v>
      </c>
      <c r="E894" s="3">
        <v>47.810001</v>
      </c>
      <c r="F894" s="3">
        <v>39.205002</v>
      </c>
      <c r="G894" s="3">
        <v>97.620002999999997</v>
      </c>
    </row>
    <row r="895" spans="1:7" x14ac:dyDescent="0.2">
      <c r="A895" s="2">
        <v>41717</v>
      </c>
      <c r="B895" s="3">
        <v>18.973572000000001</v>
      </c>
      <c r="C895" s="3">
        <v>4.05</v>
      </c>
      <c r="D895" s="3">
        <v>368.97000100000002</v>
      </c>
      <c r="E895" s="3">
        <v>49.029998999999997</v>
      </c>
      <c r="F895" s="3">
        <v>40.104999999999997</v>
      </c>
      <c r="G895" s="3">
        <v>98.110000999999997</v>
      </c>
    </row>
    <row r="896" spans="1:7" x14ac:dyDescent="0.2">
      <c r="A896" s="2">
        <v>41718</v>
      </c>
      <c r="B896" s="3">
        <v>18.882142999999999</v>
      </c>
      <c r="C896" s="3">
        <v>4.04</v>
      </c>
      <c r="D896" s="3">
        <v>360.61999500000002</v>
      </c>
      <c r="E896" s="3">
        <v>49.119999</v>
      </c>
      <c r="F896" s="3">
        <v>40.145000000000003</v>
      </c>
      <c r="G896" s="3">
        <v>97.75</v>
      </c>
    </row>
    <row r="897" spans="1:7" x14ac:dyDescent="0.2">
      <c r="A897" s="2">
        <v>41719</v>
      </c>
      <c r="B897" s="3">
        <v>19.031071000000001</v>
      </c>
      <c r="C897" s="3">
        <v>4.05</v>
      </c>
      <c r="D897" s="3">
        <v>351.85000600000001</v>
      </c>
      <c r="E897" s="3">
        <v>48.98</v>
      </c>
      <c r="F897" s="3">
        <v>41.435001</v>
      </c>
      <c r="G897" s="3">
        <v>97.18</v>
      </c>
    </row>
    <row r="898" spans="1:7" x14ac:dyDescent="0.2">
      <c r="A898" s="2">
        <v>41722</v>
      </c>
      <c r="B898" s="3">
        <v>19.256786000000002</v>
      </c>
      <c r="C898" s="3">
        <v>4.05</v>
      </c>
      <c r="D898" s="3">
        <v>354.709991</v>
      </c>
      <c r="E898" s="3">
        <v>48.959999000000003</v>
      </c>
      <c r="F898" s="3">
        <v>41.334999000000003</v>
      </c>
      <c r="G898" s="3">
        <v>97.099997999999999</v>
      </c>
    </row>
    <row r="899" spans="1:7" x14ac:dyDescent="0.2">
      <c r="A899" s="2">
        <v>41723</v>
      </c>
      <c r="B899" s="3">
        <v>19.463927999999999</v>
      </c>
      <c r="C899" s="3">
        <v>4.05</v>
      </c>
      <c r="D899" s="3">
        <v>343.41000400000001</v>
      </c>
      <c r="E899" s="3">
        <v>48.5</v>
      </c>
      <c r="F899" s="3">
        <v>42.279998999999997</v>
      </c>
      <c r="G899" s="3">
        <v>96.290001000000004</v>
      </c>
    </row>
    <row r="900" spans="1:7" x14ac:dyDescent="0.2">
      <c r="A900" s="2">
        <v>41724</v>
      </c>
      <c r="B900" s="3">
        <v>19.277857000000001</v>
      </c>
      <c r="C900" s="3">
        <v>3.91</v>
      </c>
      <c r="D900" s="3">
        <v>338.47000100000002</v>
      </c>
      <c r="E900" s="3">
        <v>49.099997999999999</v>
      </c>
      <c r="F900" s="3">
        <v>42.314999</v>
      </c>
      <c r="G900" s="3">
        <v>96.089995999999999</v>
      </c>
    </row>
    <row r="901" spans="1:7" x14ac:dyDescent="0.2">
      <c r="A901" s="2">
        <v>41725</v>
      </c>
      <c r="B901" s="3">
        <v>19.195</v>
      </c>
      <c r="C901" s="3">
        <v>3.88</v>
      </c>
      <c r="D901" s="3">
        <v>338.290009</v>
      </c>
      <c r="E901" s="3">
        <v>49.290000999999997</v>
      </c>
      <c r="F901" s="3">
        <v>42.025002000000001</v>
      </c>
      <c r="G901" s="3">
        <v>96.519997000000004</v>
      </c>
    </row>
    <row r="902" spans="1:7" x14ac:dyDescent="0.2">
      <c r="A902" s="2">
        <v>41726</v>
      </c>
      <c r="B902" s="3">
        <v>19.173570999999999</v>
      </c>
      <c r="C902" s="3">
        <v>4.01</v>
      </c>
      <c r="D902" s="3">
        <v>336.36999500000002</v>
      </c>
      <c r="E902" s="3">
        <v>49.740001999999997</v>
      </c>
      <c r="F902" s="3">
        <v>42.119999</v>
      </c>
      <c r="G902" s="3">
        <v>97.470000999999996</v>
      </c>
    </row>
    <row r="903" spans="1:7" x14ac:dyDescent="0.2">
      <c r="A903" s="2">
        <v>41729</v>
      </c>
      <c r="B903" s="3">
        <v>19.169284999999999</v>
      </c>
      <c r="C903" s="3">
        <v>4.07</v>
      </c>
      <c r="D903" s="3">
        <v>342.98998999999998</v>
      </c>
      <c r="E903" s="3">
        <v>49.77</v>
      </c>
      <c r="F903" s="3">
        <v>41.98</v>
      </c>
      <c r="G903" s="3">
        <v>98.230002999999996</v>
      </c>
    </row>
    <row r="904" spans="1:7" x14ac:dyDescent="0.2">
      <c r="A904" s="2">
        <v>41730</v>
      </c>
      <c r="B904" s="3">
        <v>19.344643000000001</v>
      </c>
      <c r="C904" s="3">
        <v>4.0599999999999996</v>
      </c>
      <c r="D904" s="3">
        <v>341.959991</v>
      </c>
      <c r="E904" s="3">
        <v>49.759998000000003</v>
      </c>
      <c r="F904" s="3">
        <v>41.424999</v>
      </c>
      <c r="G904" s="3">
        <v>98.540001000000004</v>
      </c>
    </row>
    <row r="905" spans="1:7" x14ac:dyDescent="0.2">
      <c r="A905" s="2">
        <v>41731</v>
      </c>
      <c r="B905" s="3">
        <v>19.376785000000002</v>
      </c>
      <c r="C905" s="3">
        <v>4</v>
      </c>
      <c r="D905" s="3">
        <v>333.61999500000002</v>
      </c>
      <c r="E905" s="3">
        <v>49.830002</v>
      </c>
      <c r="F905" s="3">
        <v>41.919998</v>
      </c>
      <c r="G905" s="3">
        <v>98.269997000000004</v>
      </c>
    </row>
    <row r="906" spans="1:7" x14ac:dyDescent="0.2">
      <c r="A906" s="2">
        <v>41732</v>
      </c>
      <c r="B906" s="3">
        <v>19.2425</v>
      </c>
      <c r="C906" s="3">
        <v>4.01</v>
      </c>
      <c r="D906" s="3">
        <v>323</v>
      </c>
      <c r="E906" s="3">
        <v>49.560001</v>
      </c>
      <c r="F906" s="3">
        <v>41.485000999999997</v>
      </c>
      <c r="G906" s="3">
        <v>96.919998000000007</v>
      </c>
    </row>
    <row r="907" spans="1:7" x14ac:dyDescent="0.2">
      <c r="A907" s="2">
        <v>41733</v>
      </c>
      <c r="B907" s="3">
        <v>18.993572</v>
      </c>
      <c r="C907" s="3">
        <v>3.88</v>
      </c>
      <c r="D907" s="3">
        <v>317.76001000000002</v>
      </c>
      <c r="E907" s="3">
        <v>48.66</v>
      </c>
      <c r="F907" s="3">
        <v>41.724997999999999</v>
      </c>
      <c r="G907" s="3">
        <v>95.760002</v>
      </c>
    </row>
    <row r="908" spans="1:7" x14ac:dyDescent="0.2">
      <c r="A908" s="2">
        <v>41736</v>
      </c>
      <c r="B908" s="3">
        <v>18.695356</v>
      </c>
      <c r="C908" s="3">
        <v>3.99</v>
      </c>
      <c r="D908" s="3">
        <v>327.07000699999998</v>
      </c>
      <c r="E908" s="3">
        <v>48.830002</v>
      </c>
      <c r="F908" s="3">
        <v>41.09</v>
      </c>
      <c r="G908" s="3">
        <v>96.18</v>
      </c>
    </row>
    <row r="909" spans="1:7" x14ac:dyDescent="0.2">
      <c r="A909" s="2">
        <v>41737</v>
      </c>
      <c r="B909" s="3">
        <v>18.694286000000002</v>
      </c>
      <c r="C909" s="3">
        <v>3.98</v>
      </c>
      <c r="D909" s="3">
        <v>331.80999800000001</v>
      </c>
      <c r="E909" s="3">
        <v>49.099997999999999</v>
      </c>
      <c r="F909" s="3">
        <v>41.634998000000003</v>
      </c>
      <c r="G909" s="3">
        <v>97.330001999999993</v>
      </c>
    </row>
    <row r="910" spans="1:7" x14ac:dyDescent="0.2">
      <c r="A910" s="2">
        <v>41738</v>
      </c>
      <c r="B910" s="3">
        <v>18.940000999999999</v>
      </c>
      <c r="C910" s="3">
        <v>3.85</v>
      </c>
      <c r="D910" s="3">
        <v>317.10998499999999</v>
      </c>
      <c r="E910" s="3">
        <v>47.709999000000003</v>
      </c>
      <c r="F910" s="3">
        <v>40.884998000000003</v>
      </c>
      <c r="G910" s="3">
        <v>95.190002000000007</v>
      </c>
    </row>
    <row r="911" spans="1:7" x14ac:dyDescent="0.2">
      <c r="A911" s="2">
        <v>41739</v>
      </c>
      <c r="B911" s="3">
        <v>18.695715</v>
      </c>
      <c r="C911" s="3">
        <v>3.65</v>
      </c>
      <c r="D911" s="3">
        <v>311.73001099999999</v>
      </c>
      <c r="E911" s="3">
        <v>48.080002</v>
      </c>
      <c r="F911" s="3">
        <v>41.264999000000003</v>
      </c>
      <c r="G911" s="3">
        <v>94.25</v>
      </c>
    </row>
    <row r="912" spans="1:7" x14ac:dyDescent="0.2">
      <c r="A912" s="2">
        <v>41740</v>
      </c>
      <c r="B912" s="3">
        <v>18.557500999999998</v>
      </c>
      <c r="C912" s="3">
        <v>3.71</v>
      </c>
      <c r="D912" s="3">
        <v>315.91000400000001</v>
      </c>
      <c r="E912" s="3">
        <v>48.110000999999997</v>
      </c>
      <c r="F912" s="3">
        <v>41.034999999999997</v>
      </c>
      <c r="G912" s="3">
        <v>94.889999000000003</v>
      </c>
    </row>
    <row r="913" spans="1:7" x14ac:dyDescent="0.2">
      <c r="A913" s="2">
        <v>41743</v>
      </c>
      <c r="B913" s="3">
        <v>18.631428</v>
      </c>
      <c r="C913" s="3">
        <v>3.79</v>
      </c>
      <c r="D913" s="3">
        <v>316.07998700000002</v>
      </c>
      <c r="E913" s="3">
        <v>48.779998999999997</v>
      </c>
      <c r="F913" s="3">
        <v>42.66</v>
      </c>
      <c r="G913" s="3">
        <v>95.540001000000004</v>
      </c>
    </row>
    <row r="914" spans="1:7" x14ac:dyDescent="0.2">
      <c r="A914" s="2">
        <v>41744</v>
      </c>
      <c r="B914" s="3">
        <v>18.498570999999998</v>
      </c>
      <c r="C914" s="3">
        <v>3.76</v>
      </c>
      <c r="D914" s="3">
        <v>323.67999300000002</v>
      </c>
      <c r="E914" s="3">
        <v>49.09</v>
      </c>
      <c r="F914" s="3">
        <v>42.455002</v>
      </c>
      <c r="G914" s="3">
        <v>96.540001000000004</v>
      </c>
    </row>
    <row r="915" spans="1:7" x14ac:dyDescent="0.2">
      <c r="A915" s="2">
        <v>41745</v>
      </c>
      <c r="B915" s="3">
        <v>18.536072000000001</v>
      </c>
      <c r="C915" s="3">
        <v>3.69</v>
      </c>
      <c r="D915" s="3">
        <v>324.91000400000001</v>
      </c>
      <c r="E915" s="3">
        <v>48.93</v>
      </c>
      <c r="F915" s="3">
        <v>42.595001000000003</v>
      </c>
      <c r="G915" s="3">
        <v>96.730002999999996</v>
      </c>
    </row>
    <row r="916" spans="1:7" x14ac:dyDescent="0.2">
      <c r="A916" s="2">
        <v>41746</v>
      </c>
      <c r="B916" s="3">
        <v>18.747858000000001</v>
      </c>
      <c r="C916" s="3">
        <v>4.12</v>
      </c>
      <c r="D916" s="3">
        <v>330.86999500000002</v>
      </c>
      <c r="E916" s="3">
        <v>49.119999</v>
      </c>
      <c r="F916" s="3">
        <v>43.459999000000003</v>
      </c>
      <c r="G916" s="3">
        <v>97.120002999999997</v>
      </c>
    </row>
    <row r="917" spans="1:7" x14ac:dyDescent="0.2">
      <c r="A917" s="2">
        <v>41750</v>
      </c>
      <c r="B917" s="3">
        <v>18.970358000000001</v>
      </c>
      <c r="C917" s="3">
        <v>4.3</v>
      </c>
      <c r="D917" s="3">
        <v>329.32000699999998</v>
      </c>
      <c r="E917" s="3">
        <v>49.23</v>
      </c>
      <c r="F917" s="3">
        <v>43.41</v>
      </c>
      <c r="G917" s="3">
        <v>97.620002999999997</v>
      </c>
    </row>
    <row r="918" spans="1:7" x14ac:dyDescent="0.2">
      <c r="A918" s="2">
        <v>41751</v>
      </c>
      <c r="B918" s="3">
        <v>18.989286</v>
      </c>
      <c r="C918" s="3">
        <v>4.25</v>
      </c>
      <c r="D918" s="3">
        <v>324.57998700000002</v>
      </c>
      <c r="E918" s="3">
        <v>49.59</v>
      </c>
      <c r="F918" s="3">
        <v>43.509998000000003</v>
      </c>
      <c r="G918" s="3">
        <v>97.370002999999997</v>
      </c>
    </row>
    <row r="919" spans="1:7" x14ac:dyDescent="0.2">
      <c r="A919" s="2">
        <v>41752</v>
      </c>
      <c r="B919" s="3">
        <v>18.741071999999999</v>
      </c>
      <c r="C919" s="3">
        <v>4.28</v>
      </c>
      <c r="D919" s="3">
        <v>337.14999399999999</v>
      </c>
      <c r="E919" s="3">
        <v>49.32</v>
      </c>
      <c r="F919" s="3">
        <v>42.200001</v>
      </c>
      <c r="G919" s="3">
        <v>97.5</v>
      </c>
    </row>
    <row r="920" spans="1:7" x14ac:dyDescent="0.2">
      <c r="A920" s="2">
        <v>41753</v>
      </c>
      <c r="B920" s="3">
        <v>20.2775</v>
      </c>
      <c r="C920" s="3">
        <v>4.05</v>
      </c>
      <c r="D920" s="3">
        <v>303.82998700000002</v>
      </c>
      <c r="E920" s="3">
        <v>49.049999</v>
      </c>
      <c r="F920" s="3">
        <v>42.02</v>
      </c>
      <c r="G920" s="3">
        <v>96.550003000000004</v>
      </c>
    </row>
    <row r="921" spans="1:7" x14ac:dyDescent="0.2">
      <c r="A921" s="2">
        <v>41754</v>
      </c>
      <c r="B921" s="3">
        <v>20.426428000000001</v>
      </c>
      <c r="C921" s="3">
        <v>3.96</v>
      </c>
      <c r="D921" s="3">
        <v>296.57998700000002</v>
      </c>
      <c r="E921" s="3">
        <v>48.939999</v>
      </c>
      <c r="F921" s="3">
        <v>42.485000999999997</v>
      </c>
      <c r="G921" s="3">
        <v>96.690002000000007</v>
      </c>
    </row>
    <row r="922" spans="1:7" x14ac:dyDescent="0.2">
      <c r="A922" s="2">
        <v>41757</v>
      </c>
      <c r="B922" s="3">
        <v>21.217500999999999</v>
      </c>
      <c r="C922" s="3">
        <v>4.03</v>
      </c>
      <c r="D922" s="3">
        <v>300.38000499999998</v>
      </c>
      <c r="E922" s="3">
        <v>49.470001000000003</v>
      </c>
      <c r="F922" s="3">
        <v>42.869999</v>
      </c>
      <c r="G922" s="3">
        <v>97.169998000000007</v>
      </c>
    </row>
    <row r="923" spans="1:7" x14ac:dyDescent="0.2">
      <c r="A923" s="2">
        <v>41758</v>
      </c>
      <c r="B923" s="3">
        <v>21.154641999999999</v>
      </c>
      <c r="C923" s="3">
        <v>4.09</v>
      </c>
      <c r="D923" s="3">
        <v>304.13000499999998</v>
      </c>
      <c r="E923" s="3">
        <v>49.639999000000003</v>
      </c>
      <c r="F923" s="3">
        <v>44.294998</v>
      </c>
      <c r="G923" s="3">
        <v>97.529999000000004</v>
      </c>
    </row>
    <row r="924" spans="1:7" x14ac:dyDescent="0.2">
      <c r="A924" s="2">
        <v>41759</v>
      </c>
      <c r="B924" s="3">
        <v>21.074642000000001</v>
      </c>
      <c r="C924" s="3">
        <v>4.2</v>
      </c>
      <c r="D924" s="3">
        <v>307.89001500000001</v>
      </c>
      <c r="E924" s="3">
        <v>49.639999000000003</v>
      </c>
      <c r="F924" s="3">
        <v>44.799999</v>
      </c>
      <c r="G924" s="3">
        <v>97.559997999999993</v>
      </c>
    </row>
    <row r="925" spans="1:7" x14ac:dyDescent="0.2">
      <c r="A925" s="2">
        <v>41760</v>
      </c>
      <c r="B925" s="3">
        <v>21.124286999999999</v>
      </c>
      <c r="C925" s="3">
        <v>4.12</v>
      </c>
      <c r="D925" s="3">
        <v>308.01001000000002</v>
      </c>
      <c r="E925" s="3">
        <v>49.580002</v>
      </c>
      <c r="F925" s="3">
        <v>43.119999</v>
      </c>
      <c r="G925" s="3">
        <v>97.480002999999996</v>
      </c>
    </row>
    <row r="926" spans="1:7" x14ac:dyDescent="0.2">
      <c r="A926" s="2">
        <v>41761</v>
      </c>
      <c r="B926" s="3">
        <v>21.163571999999998</v>
      </c>
      <c r="C926" s="3">
        <v>4.09</v>
      </c>
      <c r="D926" s="3">
        <v>310.04998799999998</v>
      </c>
      <c r="E926" s="3">
        <v>49.560001</v>
      </c>
      <c r="F926" s="3">
        <v>42.305</v>
      </c>
      <c r="G926" s="3">
        <v>97.639999000000003</v>
      </c>
    </row>
    <row r="927" spans="1:7" x14ac:dyDescent="0.2">
      <c r="A927" s="2">
        <v>41764</v>
      </c>
      <c r="B927" s="3">
        <v>21.462855999999999</v>
      </c>
      <c r="C927" s="3">
        <v>4.01</v>
      </c>
      <c r="D927" s="3">
        <v>297.38000499999998</v>
      </c>
      <c r="E927" s="3">
        <v>49.09</v>
      </c>
      <c r="F927" s="3">
        <v>42.575001</v>
      </c>
      <c r="G927" s="3">
        <v>96.739998</v>
      </c>
    </row>
    <row r="928" spans="1:7" x14ac:dyDescent="0.2">
      <c r="A928" s="2">
        <v>41765</v>
      </c>
      <c r="B928" s="3">
        <v>21.228929999999998</v>
      </c>
      <c r="C928" s="3">
        <v>3.97</v>
      </c>
      <c r="D928" s="3">
        <v>292.709991</v>
      </c>
      <c r="E928" s="3">
        <v>49.389999000000003</v>
      </c>
      <c r="F928" s="3">
        <v>43.610000999999997</v>
      </c>
      <c r="G928" s="3">
        <v>97.190002000000007</v>
      </c>
    </row>
    <row r="929" spans="1:7" x14ac:dyDescent="0.2">
      <c r="A929" s="2">
        <v>41766</v>
      </c>
      <c r="B929" s="3">
        <v>21.154641999999999</v>
      </c>
      <c r="C929" s="3">
        <v>3.93</v>
      </c>
      <c r="D929" s="3">
        <v>288.32000699999998</v>
      </c>
      <c r="E929" s="3">
        <v>49.330002</v>
      </c>
      <c r="F929" s="3">
        <v>44.220001000000003</v>
      </c>
      <c r="G929" s="3">
        <v>96.93</v>
      </c>
    </row>
    <row r="930" spans="1:7" x14ac:dyDescent="0.2">
      <c r="A930" s="2">
        <v>41767</v>
      </c>
      <c r="B930" s="3">
        <v>20.999642999999999</v>
      </c>
      <c r="C930" s="3">
        <v>3.87</v>
      </c>
      <c r="D930" s="3">
        <v>292.23998999999998</v>
      </c>
      <c r="E930" s="3">
        <v>49.080002</v>
      </c>
      <c r="F930" s="3">
        <v>44.279998999999997</v>
      </c>
      <c r="G930" s="3">
        <v>97.169998000000007</v>
      </c>
    </row>
    <row r="931" spans="1:7" x14ac:dyDescent="0.2">
      <c r="A931" s="2">
        <v>41768</v>
      </c>
      <c r="B931" s="3">
        <v>20.912144000000001</v>
      </c>
      <c r="C931" s="3">
        <v>3.97</v>
      </c>
      <c r="D931" s="3">
        <v>302.85998499999999</v>
      </c>
      <c r="E931" s="3">
        <v>49.759998000000003</v>
      </c>
      <c r="F931" s="3">
        <v>42.490001999999997</v>
      </c>
      <c r="G931" s="3">
        <v>98.269997000000004</v>
      </c>
    </row>
    <row r="932" spans="1:7" x14ac:dyDescent="0.2">
      <c r="A932" s="2">
        <v>41771</v>
      </c>
      <c r="B932" s="3">
        <v>21.172501</v>
      </c>
      <c r="C932" s="3">
        <v>4.03</v>
      </c>
      <c r="D932" s="3">
        <v>304.64001500000001</v>
      </c>
      <c r="E932" s="3">
        <v>49.810001</v>
      </c>
      <c r="F932" s="3">
        <v>42.645000000000003</v>
      </c>
      <c r="G932" s="3">
        <v>98.209998999999996</v>
      </c>
    </row>
    <row r="933" spans="1:7" x14ac:dyDescent="0.2">
      <c r="A933" s="2">
        <v>41772</v>
      </c>
      <c r="B933" s="3">
        <v>21.205715000000001</v>
      </c>
      <c r="C933" s="3">
        <v>3.98</v>
      </c>
      <c r="D933" s="3">
        <v>297.61999500000002</v>
      </c>
      <c r="E933" s="3">
        <v>49.290000999999997</v>
      </c>
      <c r="F933" s="3">
        <v>41.595001000000003</v>
      </c>
      <c r="G933" s="3">
        <v>97.669998000000007</v>
      </c>
    </row>
    <row r="934" spans="1:7" x14ac:dyDescent="0.2">
      <c r="A934" s="2">
        <v>41773</v>
      </c>
      <c r="B934" s="3">
        <v>21.209641999999999</v>
      </c>
      <c r="C934" s="3">
        <v>3.96</v>
      </c>
      <c r="D934" s="3">
        <v>295.19000199999999</v>
      </c>
      <c r="E934" s="3">
        <v>49.029998999999997</v>
      </c>
      <c r="F934" s="3">
        <v>42.735000999999997</v>
      </c>
      <c r="G934" s="3">
        <v>96.769997000000004</v>
      </c>
    </row>
    <row r="935" spans="1:7" x14ac:dyDescent="0.2">
      <c r="A935" s="2">
        <v>41774</v>
      </c>
      <c r="B935" s="3">
        <v>21.029285000000002</v>
      </c>
      <c r="C935" s="3">
        <v>4.0199999999999996</v>
      </c>
      <c r="D935" s="3">
        <v>297.70001200000002</v>
      </c>
      <c r="E935" s="3">
        <v>49.080002</v>
      </c>
      <c r="F935" s="3">
        <v>43.205002</v>
      </c>
      <c r="G935" s="3">
        <v>97.18</v>
      </c>
    </row>
    <row r="936" spans="1:7" x14ac:dyDescent="0.2">
      <c r="A936" s="2">
        <v>41775</v>
      </c>
      <c r="B936" s="3">
        <v>21.339642999999999</v>
      </c>
      <c r="C936" s="3">
        <v>4.09</v>
      </c>
      <c r="D936" s="3">
        <v>296.76001000000002</v>
      </c>
      <c r="E936" s="3">
        <v>49.490001999999997</v>
      </c>
      <c r="F936" s="3">
        <v>43.279998999999997</v>
      </c>
      <c r="G936" s="3">
        <v>97.629997000000003</v>
      </c>
    </row>
    <row r="937" spans="1:7" x14ac:dyDescent="0.2">
      <c r="A937" s="2">
        <v>41778</v>
      </c>
      <c r="B937" s="3">
        <v>21.592500999999999</v>
      </c>
      <c r="C937" s="3">
        <v>4.05</v>
      </c>
      <c r="D937" s="3">
        <v>301.19000199999999</v>
      </c>
      <c r="E937" s="3">
        <v>48.959999000000003</v>
      </c>
      <c r="F937" s="3">
        <v>43.029998999999997</v>
      </c>
      <c r="G937" s="3">
        <v>96.900002000000001</v>
      </c>
    </row>
    <row r="938" spans="1:7" x14ac:dyDescent="0.2">
      <c r="A938" s="2">
        <v>41779</v>
      </c>
      <c r="B938" s="3">
        <v>21.596786000000002</v>
      </c>
      <c r="C938" s="3">
        <v>4.0999999999999996</v>
      </c>
      <c r="D938" s="3">
        <v>305.01001000000002</v>
      </c>
      <c r="E938" s="3">
        <v>49.669998</v>
      </c>
      <c r="F938" s="3">
        <v>43.084999000000003</v>
      </c>
      <c r="G938" s="3">
        <v>97.650002000000001</v>
      </c>
    </row>
    <row r="939" spans="1:7" x14ac:dyDescent="0.2">
      <c r="A939" s="2">
        <v>41780</v>
      </c>
      <c r="B939" s="3">
        <v>21.653929000000002</v>
      </c>
      <c r="C939" s="3">
        <v>4.01</v>
      </c>
      <c r="D939" s="3">
        <v>304.91000400000001</v>
      </c>
      <c r="E939" s="3">
        <v>49.990001999999997</v>
      </c>
      <c r="F939" s="3">
        <v>42.604999999999997</v>
      </c>
      <c r="G939" s="3">
        <v>97.980002999999996</v>
      </c>
    </row>
    <row r="940" spans="1:7" x14ac:dyDescent="0.2">
      <c r="A940" s="2">
        <v>41781</v>
      </c>
      <c r="B940" s="3">
        <v>21.688213000000001</v>
      </c>
      <c r="C940" s="3">
        <v>4.0199999999999996</v>
      </c>
      <c r="D940" s="3">
        <v>312.23998999999998</v>
      </c>
      <c r="E940" s="3">
        <v>50.16</v>
      </c>
      <c r="F940" s="3">
        <v>42.810001</v>
      </c>
      <c r="G940" s="3">
        <v>98.489998</v>
      </c>
    </row>
    <row r="941" spans="1:7" x14ac:dyDescent="0.2">
      <c r="A941" s="2">
        <v>41782</v>
      </c>
      <c r="B941" s="3">
        <v>21.933214</v>
      </c>
      <c r="C941" s="3">
        <v>4.04</v>
      </c>
      <c r="D941" s="3">
        <v>310.82000699999998</v>
      </c>
      <c r="E941" s="3">
        <v>50.549999</v>
      </c>
      <c r="F941" s="3">
        <v>44.43</v>
      </c>
      <c r="G941" s="3">
        <v>99.139999000000003</v>
      </c>
    </row>
    <row r="942" spans="1:7" x14ac:dyDescent="0.2">
      <c r="A942" s="2">
        <v>41786</v>
      </c>
      <c r="B942" s="3">
        <v>22.343928999999999</v>
      </c>
      <c r="C942" s="3">
        <v>4</v>
      </c>
      <c r="D942" s="3">
        <v>310.16000400000001</v>
      </c>
      <c r="E942" s="3">
        <v>50.439999</v>
      </c>
      <c r="F942" s="3">
        <v>44.724997999999999</v>
      </c>
      <c r="G942" s="3">
        <v>99.029999000000004</v>
      </c>
    </row>
    <row r="943" spans="1:7" x14ac:dyDescent="0.2">
      <c r="A943" s="2">
        <v>41787</v>
      </c>
      <c r="B943" s="3">
        <v>22.286072000000001</v>
      </c>
      <c r="C943" s="3">
        <v>4.03</v>
      </c>
      <c r="D943" s="3">
        <v>313.77999899999998</v>
      </c>
      <c r="E943" s="3">
        <v>50.27</v>
      </c>
      <c r="F943" s="3">
        <v>44.52</v>
      </c>
      <c r="G943" s="3">
        <v>99.559997999999993</v>
      </c>
    </row>
    <row r="944" spans="1:7" x14ac:dyDescent="0.2">
      <c r="A944" s="2">
        <v>41788</v>
      </c>
      <c r="B944" s="3">
        <v>22.692142</v>
      </c>
      <c r="C944" s="3">
        <v>4</v>
      </c>
      <c r="D944" s="3">
        <v>312.54998799999998</v>
      </c>
      <c r="E944" s="3">
        <v>50.779998999999997</v>
      </c>
      <c r="F944" s="3">
        <v>45.720001000000003</v>
      </c>
      <c r="G944" s="3">
        <v>99.580001999999993</v>
      </c>
    </row>
    <row r="945" spans="1:7" x14ac:dyDescent="0.2">
      <c r="A945" s="2">
        <v>41789</v>
      </c>
      <c r="B945" s="3">
        <v>22.607143000000001</v>
      </c>
      <c r="C945" s="3">
        <v>3.97</v>
      </c>
      <c r="D945" s="3">
        <v>308.83999599999999</v>
      </c>
      <c r="E945" s="3">
        <v>51.09</v>
      </c>
      <c r="F945" s="3">
        <v>45.939999</v>
      </c>
      <c r="G945" s="3">
        <v>99.699996999999996</v>
      </c>
    </row>
    <row r="946" spans="1:7" x14ac:dyDescent="0.2">
      <c r="A946" s="2">
        <v>41792</v>
      </c>
      <c r="B946" s="3">
        <v>22.451785999999998</v>
      </c>
      <c r="C946" s="3">
        <v>3.94</v>
      </c>
      <c r="D946" s="3">
        <v>307.19000199999999</v>
      </c>
      <c r="E946" s="3">
        <v>51.09</v>
      </c>
      <c r="F946" s="3">
        <v>45.615001999999997</v>
      </c>
      <c r="G946" s="3">
        <v>99.660004000000001</v>
      </c>
    </row>
    <row r="947" spans="1:7" x14ac:dyDescent="0.2">
      <c r="A947" s="2">
        <v>41793</v>
      </c>
      <c r="B947" s="3">
        <v>22.769285</v>
      </c>
      <c r="C947" s="3">
        <v>4.04</v>
      </c>
      <c r="D947" s="3">
        <v>306.77999899999998</v>
      </c>
      <c r="E947" s="3">
        <v>51.040000999999997</v>
      </c>
      <c r="F947" s="3">
        <v>45.695</v>
      </c>
      <c r="G947" s="3">
        <v>99.870002999999997</v>
      </c>
    </row>
    <row r="948" spans="1:7" x14ac:dyDescent="0.2">
      <c r="A948" s="2">
        <v>41794</v>
      </c>
      <c r="B948" s="3">
        <v>23.029285000000002</v>
      </c>
      <c r="C948" s="3">
        <v>4.08</v>
      </c>
      <c r="D948" s="3">
        <v>323.57000699999998</v>
      </c>
      <c r="E948" s="3">
        <v>51.630001</v>
      </c>
      <c r="F948" s="3">
        <v>44.34</v>
      </c>
      <c r="G948" s="3">
        <v>100.68</v>
      </c>
    </row>
    <row r="949" spans="1:7" x14ac:dyDescent="0.2">
      <c r="A949" s="2">
        <v>41795</v>
      </c>
      <c r="B949" s="3">
        <v>23.119641999999999</v>
      </c>
      <c r="C949" s="3">
        <v>4.0599999999999996</v>
      </c>
      <c r="D949" s="3">
        <v>329.67001299999998</v>
      </c>
      <c r="E949" s="3">
        <v>51.98</v>
      </c>
      <c r="F949" s="3">
        <v>44.604999999999997</v>
      </c>
      <c r="G949" s="3">
        <v>101.199997</v>
      </c>
    </row>
    <row r="950" spans="1:7" x14ac:dyDescent="0.2">
      <c r="A950" s="2">
        <v>41796</v>
      </c>
      <c r="B950" s="3">
        <v>23.056072</v>
      </c>
      <c r="C950" s="3">
        <v>4.07</v>
      </c>
      <c r="D950" s="3">
        <v>327.5</v>
      </c>
      <c r="E950" s="3">
        <v>52.509998000000003</v>
      </c>
      <c r="F950" s="3">
        <v>44.380001</v>
      </c>
      <c r="G950" s="3">
        <v>101.370003</v>
      </c>
    </row>
    <row r="951" spans="1:7" x14ac:dyDescent="0.2">
      <c r="A951" s="2">
        <v>41799</v>
      </c>
      <c r="B951" s="3">
        <v>23.424999</v>
      </c>
      <c r="C951" s="3">
        <v>4.2</v>
      </c>
      <c r="D951" s="3">
        <v>332.41000400000001</v>
      </c>
      <c r="E951" s="3">
        <v>52.59</v>
      </c>
      <c r="F951" s="3">
        <v>43.715000000000003</v>
      </c>
      <c r="G951" s="3">
        <v>101.349998</v>
      </c>
    </row>
    <row r="952" spans="1:7" x14ac:dyDescent="0.2">
      <c r="A952" s="2">
        <v>41800</v>
      </c>
      <c r="B952" s="3">
        <v>23.5625</v>
      </c>
      <c r="C952" s="3">
        <v>4.29</v>
      </c>
      <c r="D952" s="3">
        <v>335.20001200000002</v>
      </c>
      <c r="E952" s="3">
        <v>52.240001999999997</v>
      </c>
      <c r="F952" s="3">
        <v>43.775002000000001</v>
      </c>
      <c r="G952" s="3">
        <v>101.010002</v>
      </c>
    </row>
    <row r="953" spans="1:7" x14ac:dyDescent="0.2">
      <c r="A953" s="2">
        <v>41801</v>
      </c>
      <c r="B953" s="3">
        <v>23.465</v>
      </c>
      <c r="C953" s="3">
        <v>4.29</v>
      </c>
      <c r="D953" s="3">
        <v>325.91000400000001</v>
      </c>
      <c r="E953" s="3">
        <v>51.709999000000003</v>
      </c>
      <c r="F953" s="3">
        <v>42.16</v>
      </c>
      <c r="G953" s="3">
        <v>100.290001</v>
      </c>
    </row>
    <row r="954" spans="1:7" x14ac:dyDescent="0.2">
      <c r="A954" s="2">
        <v>41802</v>
      </c>
      <c r="B954" s="3">
        <v>23.072500000000002</v>
      </c>
      <c r="C954" s="3">
        <v>4.28</v>
      </c>
      <c r="D954" s="3">
        <v>326.26998900000001</v>
      </c>
      <c r="E954" s="3">
        <v>51.900002000000001</v>
      </c>
      <c r="F954" s="3">
        <v>41.674999</v>
      </c>
      <c r="G954" s="3">
        <v>100.620003</v>
      </c>
    </row>
    <row r="955" spans="1:7" x14ac:dyDescent="0.2">
      <c r="A955" s="2">
        <v>41803</v>
      </c>
      <c r="B955" s="3">
        <v>22.82</v>
      </c>
      <c r="C955" s="3">
        <v>4.4400000000000004</v>
      </c>
      <c r="D955" s="3">
        <v>327.61999500000002</v>
      </c>
      <c r="E955" s="3">
        <v>51.09</v>
      </c>
      <c r="F955" s="3">
        <v>41.924999</v>
      </c>
      <c r="G955" s="3">
        <v>100.699997</v>
      </c>
    </row>
    <row r="956" spans="1:7" x14ac:dyDescent="0.2">
      <c r="A956" s="2">
        <v>41806</v>
      </c>
      <c r="B956" s="3">
        <v>23.049999</v>
      </c>
      <c r="C956" s="3">
        <v>4.47</v>
      </c>
      <c r="D956" s="3">
        <v>325.61999500000002</v>
      </c>
      <c r="E956" s="3">
        <v>51.66</v>
      </c>
      <c r="F956" s="3">
        <v>41.575001</v>
      </c>
      <c r="G956" s="3">
        <v>101.05999799999999</v>
      </c>
    </row>
    <row r="957" spans="1:7" x14ac:dyDescent="0.2">
      <c r="A957" s="2">
        <v>41807</v>
      </c>
      <c r="B957" s="3">
        <v>23.02</v>
      </c>
      <c r="C957" s="3">
        <v>4.4000000000000004</v>
      </c>
      <c r="D957" s="3">
        <v>334.38000499999998</v>
      </c>
      <c r="E957" s="3">
        <v>52.040000999999997</v>
      </c>
      <c r="F957" s="3">
        <v>40.990001999999997</v>
      </c>
      <c r="G957" s="3">
        <v>101.80999799999999</v>
      </c>
    </row>
    <row r="958" spans="1:7" x14ac:dyDescent="0.2">
      <c r="A958" s="2">
        <v>41808</v>
      </c>
      <c r="B958" s="3">
        <v>23.045000000000002</v>
      </c>
      <c r="C958" s="3">
        <v>4.3600000000000003</v>
      </c>
      <c r="D958" s="3">
        <v>327</v>
      </c>
      <c r="E958" s="3">
        <v>52.02</v>
      </c>
      <c r="F958" s="3">
        <v>37.290000999999997</v>
      </c>
      <c r="G958" s="3">
        <v>101.93</v>
      </c>
    </row>
    <row r="959" spans="1:7" x14ac:dyDescent="0.2">
      <c r="A959" s="2">
        <v>41809</v>
      </c>
      <c r="B959" s="3">
        <v>22.965</v>
      </c>
      <c r="C959" s="3">
        <v>4.0999999999999996</v>
      </c>
      <c r="D959" s="3">
        <v>324.20001200000002</v>
      </c>
      <c r="E959" s="3">
        <v>52.889999000000003</v>
      </c>
      <c r="F959" s="3">
        <v>36.955002</v>
      </c>
      <c r="G959" s="3">
        <v>102.16999800000001</v>
      </c>
    </row>
    <row r="960" spans="1:7" x14ac:dyDescent="0.2">
      <c r="A960" s="2">
        <v>41810</v>
      </c>
      <c r="B960" s="3">
        <v>22.727501</v>
      </c>
      <c r="C960" s="3">
        <v>4.01</v>
      </c>
      <c r="D960" s="3">
        <v>327.23998999999998</v>
      </c>
      <c r="E960" s="3">
        <v>52.98</v>
      </c>
      <c r="F960" s="3">
        <v>36.904998999999997</v>
      </c>
      <c r="G960" s="3">
        <v>102.139999</v>
      </c>
    </row>
    <row r="961" spans="1:7" x14ac:dyDescent="0.2">
      <c r="A961" s="2">
        <v>41813</v>
      </c>
      <c r="B961" s="3">
        <v>22.7075</v>
      </c>
      <c r="C961" s="3">
        <v>3.94</v>
      </c>
      <c r="D961" s="3">
        <v>324.16000400000001</v>
      </c>
      <c r="E961" s="3">
        <v>52.490001999999997</v>
      </c>
      <c r="F961" s="3">
        <v>36.735000999999997</v>
      </c>
      <c r="G961" s="3">
        <v>101.010002</v>
      </c>
    </row>
    <row r="962" spans="1:7" x14ac:dyDescent="0.2">
      <c r="A962" s="2">
        <v>41814</v>
      </c>
      <c r="B962" s="3">
        <v>22.57</v>
      </c>
      <c r="C962" s="3">
        <v>3.96</v>
      </c>
      <c r="D962" s="3">
        <v>327.44000199999999</v>
      </c>
      <c r="E962" s="3">
        <v>52.599997999999999</v>
      </c>
      <c r="F962" s="3">
        <v>36.334999000000003</v>
      </c>
      <c r="G962" s="3">
        <v>101.519997</v>
      </c>
    </row>
    <row r="963" spans="1:7" x14ac:dyDescent="0.2">
      <c r="A963" s="2">
        <v>41815</v>
      </c>
      <c r="B963" s="3">
        <v>22.59</v>
      </c>
      <c r="C963" s="3">
        <v>4.03</v>
      </c>
      <c r="D963" s="3">
        <v>325.69000199999999</v>
      </c>
      <c r="E963" s="3">
        <v>52.369999</v>
      </c>
      <c r="F963" s="3">
        <v>36.125</v>
      </c>
      <c r="G963" s="3">
        <v>101.459999</v>
      </c>
    </row>
    <row r="964" spans="1:7" x14ac:dyDescent="0.2">
      <c r="A964" s="2">
        <v>41816</v>
      </c>
      <c r="B964" s="3">
        <v>22.725000000000001</v>
      </c>
      <c r="C964" s="3">
        <v>4.1100000000000003</v>
      </c>
      <c r="D964" s="3">
        <v>324.57000699999998</v>
      </c>
      <c r="E964" s="3">
        <v>52.900002000000001</v>
      </c>
      <c r="F964" s="3">
        <v>36.404998999999997</v>
      </c>
      <c r="G964" s="3">
        <v>101.730003</v>
      </c>
    </row>
    <row r="965" spans="1:7" x14ac:dyDescent="0.2">
      <c r="A965" s="2">
        <v>41817</v>
      </c>
      <c r="B965" s="3">
        <v>22.995000999999998</v>
      </c>
      <c r="C965" s="3">
        <v>4.1900000000000004</v>
      </c>
      <c r="D965" s="3">
        <v>324.77999899999998</v>
      </c>
      <c r="E965" s="3">
        <v>52.560001</v>
      </c>
      <c r="F965" s="3">
        <v>36.025002000000001</v>
      </c>
      <c r="G965" s="3">
        <v>101.769997</v>
      </c>
    </row>
    <row r="966" spans="1:7" x14ac:dyDescent="0.2">
      <c r="A966" s="2">
        <v>41820</v>
      </c>
      <c r="B966" s="3">
        <v>23.232500000000002</v>
      </c>
      <c r="C966" s="3">
        <v>4.22</v>
      </c>
      <c r="D966" s="3">
        <v>332.39001500000001</v>
      </c>
      <c r="E966" s="3">
        <v>52.720001000000003</v>
      </c>
      <c r="F966" s="3">
        <v>36.18</v>
      </c>
      <c r="G966" s="3">
        <v>102.5</v>
      </c>
    </row>
    <row r="967" spans="1:7" x14ac:dyDescent="0.2">
      <c r="A967" s="2">
        <v>41821</v>
      </c>
      <c r="B967" s="3">
        <v>23.379999000000002</v>
      </c>
      <c r="C967" s="3">
        <v>4.34</v>
      </c>
      <c r="D967" s="3">
        <v>332.85000600000001</v>
      </c>
      <c r="E967" s="3">
        <v>52.66</v>
      </c>
      <c r="F967" s="3">
        <v>35.805</v>
      </c>
      <c r="G967" s="3">
        <v>102.44000200000001</v>
      </c>
    </row>
    <row r="968" spans="1:7" x14ac:dyDescent="0.2">
      <c r="A968" s="2">
        <v>41822</v>
      </c>
      <c r="B968" s="3">
        <v>23.370000999999998</v>
      </c>
      <c r="C968" s="3">
        <v>4.24</v>
      </c>
      <c r="D968" s="3">
        <v>337.48998999999998</v>
      </c>
      <c r="E968" s="3">
        <v>53</v>
      </c>
      <c r="F968" s="3">
        <v>35.994999</v>
      </c>
      <c r="G968" s="3">
        <v>102.980003</v>
      </c>
    </row>
    <row r="969" spans="1:7" x14ac:dyDescent="0.2">
      <c r="A969" s="2">
        <v>41823</v>
      </c>
      <c r="B969" s="3">
        <v>23.5075</v>
      </c>
      <c r="C969" s="3">
        <v>4.26</v>
      </c>
      <c r="D969" s="3">
        <v>333.54998799999998</v>
      </c>
      <c r="E969" s="3">
        <v>52.5</v>
      </c>
      <c r="F969" s="3">
        <v>36.375</v>
      </c>
      <c r="G969" s="3">
        <v>102.44000200000001</v>
      </c>
    </row>
    <row r="970" spans="1:7" x14ac:dyDescent="0.2">
      <c r="A970" s="2">
        <v>41827</v>
      </c>
      <c r="B970" s="3">
        <v>23.9925</v>
      </c>
      <c r="C970" s="3">
        <v>4.22</v>
      </c>
      <c r="D970" s="3">
        <v>323.80999800000001</v>
      </c>
      <c r="E970" s="3">
        <v>52.25</v>
      </c>
      <c r="F970" s="3">
        <v>36.244999</v>
      </c>
      <c r="G970" s="3">
        <v>101.660004</v>
      </c>
    </row>
    <row r="971" spans="1:7" x14ac:dyDescent="0.2">
      <c r="A971" s="2">
        <v>41828</v>
      </c>
      <c r="B971" s="3">
        <v>23.837499999999999</v>
      </c>
      <c r="C971" s="3">
        <v>4.2300000000000004</v>
      </c>
      <c r="D971" s="3">
        <v>329.97000100000002</v>
      </c>
      <c r="E971" s="3">
        <v>52.189999</v>
      </c>
      <c r="F971" s="3">
        <v>35.959999000000003</v>
      </c>
      <c r="G971" s="3">
        <v>102.099998</v>
      </c>
    </row>
    <row r="972" spans="1:7" x14ac:dyDescent="0.2">
      <c r="A972" s="2">
        <v>41829</v>
      </c>
      <c r="B972" s="3">
        <v>23.8475</v>
      </c>
      <c r="C972" s="3">
        <v>4.29</v>
      </c>
      <c r="D972" s="3">
        <v>327.92001299999998</v>
      </c>
      <c r="E972" s="3">
        <v>51.810001</v>
      </c>
      <c r="F972" s="3">
        <v>35.080002</v>
      </c>
      <c r="G972" s="3">
        <v>101.650002</v>
      </c>
    </row>
    <row r="973" spans="1:7" x14ac:dyDescent="0.2">
      <c r="A973" s="2">
        <v>41830</v>
      </c>
      <c r="B973" s="3">
        <v>23.76</v>
      </c>
      <c r="C973" s="3">
        <v>4.37</v>
      </c>
      <c r="D973" s="3">
        <v>346.20001200000002</v>
      </c>
      <c r="E973" s="3">
        <v>51.490001999999997</v>
      </c>
      <c r="F973" s="3">
        <v>34.900002000000001</v>
      </c>
      <c r="G973" s="3">
        <v>101.739998</v>
      </c>
    </row>
    <row r="974" spans="1:7" x14ac:dyDescent="0.2">
      <c r="A974" s="2">
        <v>41831</v>
      </c>
      <c r="B974" s="3">
        <v>23.805</v>
      </c>
      <c r="C974" s="3">
        <v>4.6399999999999997</v>
      </c>
      <c r="D974" s="3">
        <v>355.32000699999998</v>
      </c>
      <c r="E974" s="3">
        <v>51.310001</v>
      </c>
      <c r="F974" s="3">
        <v>36.580002</v>
      </c>
      <c r="G974" s="3">
        <v>102.230003</v>
      </c>
    </row>
    <row r="975" spans="1:7" x14ac:dyDescent="0.2">
      <c r="A975" s="2">
        <v>41834</v>
      </c>
      <c r="B975" s="3">
        <v>24.112499</v>
      </c>
      <c r="C975" s="3">
        <v>4.53</v>
      </c>
      <c r="D975" s="3">
        <v>354.44000199999999</v>
      </c>
      <c r="E975" s="3">
        <v>51.349997999999999</v>
      </c>
      <c r="F975" s="3">
        <v>37.330002</v>
      </c>
      <c r="G975" s="3">
        <v>101.970001</v>
      </c>
    </row>
    <row r="976" spans="1:7" x14ac:dyDescent="0.2">
      <c r="A976" s="2">
        <v>41835</v>
      </c>
      <c r="B976" s="3">
        <v>23.83</v>
      </c>
      <c r="C976" s="3">
        <v>4.66</v>
      </c>
      <c r="D976" s="3">
        <v>355.89999399999999</v>
      </c>
      <c r="E976" s="3">
        <v>51.169998</v>
      </c>
      <c r="F976" s="3">
        <v>37.229999999999997</v>
      </c>
      <c r="G976" s="3">
        <v>102.230003</v>
      </c>
    </row>
    <row r="977" spans="1:7" x14ac:dyDescent="0.2">
      <c r="A977" s="2">
        <v>41836</v>
      </c>
      <c r="B977" s="3">
        <v>23.695</v>
      </c>
      <c r="C977" s="3">
        <v>4.57</v>
      </c>
      <c r="D977" s="3">
        <v>352.45001200000002</v>
      </c>
      <c r="E977" s="3">
        <v>50.68</v>
      </c>
      <c r="F977" s="3">
        <v>35.75</v>
      </c>
      <c r="G977" s="3">
        <v>101.050003</v>
      </c>
    </row>
    <row r="978" spans="1:7" x14ac:dyDescent="0.2">
      <c r="A978" s="2">
        <v>41837</v>
      </c>
      <c r="B978" s="3">
        <v>23.272499</v>
      </c>
      <c r="C978" s="3">
        <v>3.83</v>
      </c>
      <c r="D978" s="3">
        <v>358.66000400000001</v>
      </c>
      <c r="E978" s="3">
        <v>51.279998999999997</v>
      </c>
      <c r="F978" s="3">
        <v>36.805</v>
      </c>
      <c r="G978" s="3">
        <v>102.139999</v>
      </c>
    </row>
    <row r="979" spans="1:7" x14ac:dyDescent="0.2">
      <c r="A979" s="2">
        <v>41838</v>
      </c>
      <c r="B979" s="3">
        <v>23.607500000000002</v>
      </c>
      <c r="C979" s="3">
        <v>3.78</v>
      </c>
      <c r="D979" s="3">
        <v>359.76001000000002</v>
      </c>
      <c r="E979" s="3">
        <v>51.049999</v>
      </c>
      <c r="F979" s="3">
        <v>36.544998</v>
      </c>
      <c r="G979" s="3">
        <v>101.900002</v>
      </c>
    </row>
    <row r="980" spans="1:7" x14ac:dyDescent="0.2">
      <c r="A980" s="2">
        <v>41841</v>
      </c>
      <c r="B980" s="3">
        <v>23.485001</v>
      </c>
      <c r="C980" s="3">
        <v>3.8</v>
      </c>
      <c r="D980" s="3">
        <v>360.83999599999999</v>
      </c>
      <c r="E980" s="3">
        <v>51.349997999999999</v>
      </c>
      <c r="F980" s="3">
        <v>36.490001999999997</v>
      </c>
      <c r="G980" s="3">
        <v>102.41999800000001</v>
      </c>
    </row>
    <row r="981" spans="1:7" x14ac:dyDescent="0.2">
      <c r="A981" s="2">
        <v>41842</v>
      </c>
      <c r="B981" s="3">
        <v>23.68</v>
      </c>
      <c r="C981" s="3">
        <v>3.76</v>
      </c>
      <c r="D981" s="3">
        <v>358.14001500000001</v>
      </c>
      <c r="E981" s="3">
        <v>51.330002</v>
      </c>
      <c r="F981" s="3">
        <v>36.590000000000003</v>
      </c>
      <c r="G981" s="3">
        <v>102.660004</v>
      </c>
    </row>
    <row r="982" spans="1:7" x14ac:dyDescent="0.2">
      <c r="A982" s="2">
        <v>41843</v>
      </c>
      <c r="B982" s="3">
        <v>24.297501</v>
      </c>
      <c r="C982" s="3">
        <v>3.73</v>
      </c>
      <c r="D982" s="3">
        <v>358.60998499999999</v>
      </c>
      <c r="E982" s="3">
        <v>51.59</v>
      </c>
      <c r="F982" s="3">
        <v>38.465000000000003</v>
      </c>
      <c r="G982" s="3">
        <v>102.68</v>
      </c>
    </row>
    <row r="983" spans="1:7" x14ac:dyDescent="0.2">
      <c r="A983" s="2">
        <v>41844</v>
      </c>
      <c r="B983" s="3">
        <v>24.2575</v>
      </c>
      <c r="C983" s="3">
        <v>3.76</v>
      </c>
      <c r="D983" s="3">
        <v>324.01001000000002</v>
      </c>
      <c r="E983" s="3">
        <v>51.599997999999999</v>
      </c>
      <c r="F983" s="3">
        <v>37.200001</v>
      </c>
      <c r="G983" s="3">
        <v>102.139999</v>
      </c>
    </row>
    <row r="984" spans="1:7" x14ac:dyDescent="0.2">
      <c r="A984" s="2">
        <v>41845</v>
      </c>
      <c r="B984" s="3">
        <v>24.4175</v>
      </c>
      <c r="C984" s="3">
        <v>3.73</v>
      </c>
      <c r="D984" s="3">
        <v>320.41000400000001</v>
      </c>
      <c r="E984" s="3">
        <v>51.599997999999999</v>
      </c>
      <c r="F984" s="3">
        <v>37.560001</v>
      </c>
      <c r="G984" s="3">
        <v>102.110001</v>
      </c>
    </row>
    <row r="985" spans="1:7" x14ac:dyDescent="0.2">
      <c r="A985" s="2">
        <v>41848</v>
      </c>
      <c r="B985" s="3">
        <v>24.754999000000002</v>
      </c>
      <c r="C985" s="3">
        <v>3.79</v>
      </c>
      <c r="D985" s="3">
        <v>320</v>
      </c>
      <c r="E985" s="3">
        <v>51.540000999999997</v>
      </c>
      <c r="F985" s="3">
        <v>37.615001999999997</v>
      </c>
      <c r="G985" s="3">
        <v>101.739998</v>
      </c>
    </row>
    <row r="986" spans="1:7" x14ac:dyDescent="0.2">
      <c r="A986" s="2">
        <v>41849</v>
      </c>
      <c r="B986" s="3">
        <v>24.594999000000001</v>
      </c>
      <c r="C986" s="3">
        <v>3.82</v>
      </c>
      <c r="D986" s="3">
        <v>322.51001000000002</v>
      </c>
      <c r="E986" s="3">
        <v>52.099997999999999</v>
      </c>
      <c r="F986" s="3">
        <v>37.580002</v>
      </c>
      <c r="G986" s="3">
        <v>101.80999799999999</v>
      </c>
    </row>
    <row r="987" spans="1:7" x14ac:dyDescent="0.2">
      <c r="A987" s="2">
        <v>41850</v>
      </c>
      <c r="B987" s="3">
        <v>24.537500000000001</v>
      </c>
      <c r="C987" s="3">
        <v>3.91</v>
      </c>
      <c r="D987" s="3">
        <v>312.98998999999998</v>
      </c>
      <c r="E987" s="3">
        <v>50.900002000000001</v>
      </c>
      <c r="F987" s="3">
        <v>38.419998</v>
      </c>
      <c r="G987" s="3">
        <v>99.739998</v>
      </c>
    </row>
    <row r="988" spans="1:7" x14ac:dyDescent="0.2">
      <c r="A988" s="2">
        <v>41851</v>
      </c>
      <c r="B988" s="3">
        <v>23.9</v>
      </c>
      <c r="C988" s="3">
        <v>3.97</v>
      </c>
      <c r="D988" s="3">
        <v>307.05999800000001</v>
      </c>
      <c r="E988" s="3">
        <v>50.349997999999999</v>
      </c>
      <c r="F988" s="3">
        <v>38.615001999999997</v>
      </c>
      <c r="G988" s="3">
        <v>99.489998</v>
      </c>
    </row>
    <row r="989" spans="1:7" x14ac:dyDescent="0.2">
      <c r="A989" s="2">
        <v>41852</v>
      </c>
      <c r="B989" s="3">
        <v>24.032499000000001</v>
      </c>
      <c r="C989" s="3">
        <v>4</v>
      </c>
      <c r="D989" s="3">
        <v>313.64999399999999</v>
      </c>
      <c r="E989" s="3">
        <v>50.990001999999997</v>
      </c>
      <c r="F989" s="3">
        <v>39.110000999999997</v>
      </c>
      <c r="G989" s="3">
        <v>100.16999800000001</v>
      </c>
    </row>
    <row r="990" spans="1:7" x14ac:dyDescent="0.2">
      <c r="A990" s="2">
        <v>41855</v>
      </c>
      <c r="B990" s="3">
        <v>23.897499</v>
      </c>
      <c r="C990" s="3">
        <v>4.08</v>
      </c>
      <c r="D990" s="3">
        <v>312.32000699999998</v>
      </c>
      <c r="E990" s="3">
        <v>50.400002000000001</v>
      </c>
      <c r="F990" s="3">
        <v>40.564999</v>
      </c>
      <c r="G990" s="3">
        <v>99.290001000000004</v>
      </c>
    </row>
    <row r="991" spans="1:7" x14ac:dyDescent="0.2">
      <c r="A991" s="2">
        <v>41856</v>
      </c>
      <c r="B991" s="3">
        <v>23.780000999999999</v>
      </c>
      <c r="C991" s="3">
        <v>4.12</v>
      </c>
      <c r="D991" s="3">
        <v>313.89001500000001</v>
      </c>
      <c r="E991" s="3">
        <v>50.060001</v>
      </c>
      <c r="F991" s="3">
        <v>39.709999000000003</v>
      </c>
      <c r="G991" s="3">
        <v>99.309997999999993</v>
      </c>
    </row>
    <row r="992" spans="1:7" x14ac:dyDescent="0.2">
      <c r="A992" s="2">
        <v>41857</v>
      </c>
      <c r="B992" s="3">
        <v>23.74</v>
      </c>
      <c r="C992" s="3">
        <v>4.0999999999999996</v>
      </c>
      <c r="D992" s="3">
        <v>311.45001200000002</v>
      </c>
      <c r="E992" s="3">
        <v>49.700001</v>
      </c>
      <c r="F992" s="3">
        <v>39.875</v>
      </c>
      <c r="G992" s="3">
        <v>98.790001000000004</v>
      </c>
    </row>
    <row r="993" spans="1:7" x14ac:dyDescent="0.2">
      <c r="A993" s="2">
        <v>41858</v>
      </c>
      <c r="B993" s="3">
        <v>23.620000999999998</v>
      </c>
      <c r="C993" s="3">
        <v>4.12</v>
      </c>
      <c r="D993" s="3">
        <v>316.79998799999998</v>
      </c>
      <c r="E993" s="3">
        <v>50</v>
      </c>
      <c r="F993" s="3">
        <v>39.875</v>
      </c>
      <c r="G993" s="3">
        <v>99.93</v>
      </c>
    </row>
    <row r="994" spans="1:7" x14ac:dyDescent="0.2">
      <c r="A994" s="2">
        <v>41859</v>
      </c>
      <c r="B994" s="3">
        <v>23.684999000000001</v>
      </c>
      <c r="C994" s="3">
        <v>4.1399999999999997</v>
      </c>
      <c r="D994" s="3">
        <v>318.32998700000002</v>
      </c>
      <c r="E994" s="3">
        <v>49.889999000000003</v>
      </c>
      <c r="F994" s="3">
        <v>39.549999</v>
      </c>
      <c r="G994" s="3">
        <v>100.290001</v>
      </c>
    </row>
    <row r="995" spans="1:7" x14ac:dyDescent="0.2">
      <c r="A995" s="2">
        <v>41862</v>
      </c>
      <c r="B995" s="3">
        <v>23.997499000000001</v>
      </c>
      <c r="C995" s="3">
        <v>4.08</v>
      </c>
      <c r="D995" s="3">
        <v>319.32000699999998</v>
      </c>
      <c r="E995" s="3">
        <v>49.779998999999997</v>
      </c>
      <c r="F995" s="3">
        <v>39.834999000000003</v>
      </c>
      <c r="G995" s="3">
        <v>100.110001</v>
      </c>
    </row>
    <row r="996" spans="1:7" x14ac:dyDescent="0.2">
      <c r="A996" s="2">
        <v>41863</v>
      </c>
      <c r="B996" s="3">
        <v>23.9925</v>
      </c>
      <c r="C996" s="3">
        <v>4.1100000000000003</v>
      </c>
      <c r="D996" s="3">
        <v>326.27999899999998</v>
      </c>
      <c r="E996" s="3">
        <v>49.990001999999997</v>
      </c>
      <c r="F996" s="3">
        <v>40.389999000000003</v>
      </c>
      <c r="G996" s="3">
        <v>100.82</v>
      </c>
    </row>
    <row r="997" spans="1:7" x14ac:dyDescent="0.2">
      <c r="A997" s="2">
        <v>41864</v>
      </c>
      <c r="B997" s="3">
        <v>24.309999000000001</v>
      </c>
      <c r="C997" s="3">
        <v>4.08</v>
      </c>
      <c r="D997" s="3">
        <v>333.209991</v>
      </c>
      <c r="E997" s="3">
        <v>50.380001</v>
      </c>
      <c r="F997" s="3">
        <v>40.055</v>
      </c>
      <c r="G997" s="3">
        <v>101.260002</v>
      </c>
    </row>
    <row r="998" spans="1:7" x14ac:dyDescent="0.2">
      <c r="A998" s="2">
        <v>41865</v>
      </c>
      <c r="B998" s="3">
        <v>24.375</v>
      </c>
      <c r="C998" s="3">
        <v>4.13</v>
      </c>
      <c r="D998" s="3">
        <v>333.63000499999998</v>
      </c>
      <c r="E998" s="3">
        <v>50.209999000000003</v>
      </c>
      <c r="F998" s="3">
        <v>41.205002</v>
      </c>
      <c r="G998" s="3">
        <v>101.269997</v>
      </c>
    </row>
    <row r="999" spans="1:7" x14ac:dyDescent="0.2">
      <c r="A999" s="2">
        <v>41866</v>
      </c>
      <c r="B999" s="3">
        <v>24.495000999999998</v>
      </c>
      <c r="C999" s="3">
        <v>4.21</v>
      </c>
      <c r="D999" s="3">
        <v>334.52999899999998</v>
      </c>
      <c r="E999" s="3">
        <v>50.689999</v>
      </c>
      <c r="F999" s="3">
        <v>41.034999999999997</v>
      </c>
      <c r="G999" s="3">
        <v>102.18</v>
      </c>
    </row>
    <row r="1000" spans="1:7" x14ac:dyDescent="0.2">
      <c r="A1000" s="2">
        <v>41869</v>
      </c>
      <c r="B1000" s="3">
        <v>24.790001</v>
      </c>
      <c r="C1000" s="3">
        <v>4.2699999999999996</v>
      </c>
      <c r="D1000" s="3">
        <v>335.13000499999998</v>
      </c>
      <c r="E1000" s="3">
        <v>50.860000999999997</v>
      </c>
      <c r="F1000" s="3">
        <v>41.799999</v>
      </c>
      <c r="G1000" s="3">
        <v>102.69000200000001</v>
      </c>
    </row>
    <row r="1001" spans="1:7" x14ac:dyDescent="0.2">
      <c r="A1001" s="2">
        <v>41870</v>
      </c>
      <c r="B1001" s="3">
        <v>25.1325</v>
      </c>
      <c r="C1001" s="3">
        <v>4.28</v>
      </c>
      <c r="D1001" s="3">
        <v>335.77999899999998</v>
      </c>
      <c r="E1001" s="3">
        <v>50.849997999999999</v>
      </c>
      <c r="F1001" s="3">
        <v>41.755001</v>
      </c>
      <c r="G1001" s="3">
        <v>102.93</v>
      </c>
    </row>
    <row r="1002" spans="1:7" x14ac:dyDescent="0.2">
      <c r="A1002" s="2">
        <v>41871</v>
      </c>
      <c r="B1002" s="3">
        <v>25.142499999999998</v>
      </c>
      <c r="C1002" s="3">
        <v>4.24</v>
      </c>
      <c r="D1002" s="3">
        <v>332.91000400000001</v>
      </c>
      <c r="E1002" s="3">
        <v>51.290000999999997</v>
      </c>
      <c r="F1002" s="3">
        <v>41.854999999999997</v>
      </c>
      <c r="G1002" s="3">
        <v>103.160004</v>
      </c>
    </row>
    <row r="1003" spans="1:7" x14ac:dyDescent="0.2">
      <c r="A1003" s="2">
        <v>41872</v>
      </c>
      <c r="B1003" s="3">
        <v>25.145</v>
      </c>
      <c r="C1003" s="3">
        <v>4.25</v>
      </c>
      <c r="D1003" s="3">
        <v>331.58999599999999</v>
      </c>
      <c r="E1003" s="3">
        <v>51.18</v>
      </c>
      <c r="F1003" s="3">
        <v>41.834999000000003</v>
      </c>
      <c r="G1003" s="3">
        <v>103.010002</v>
      </c>
    </row>
    <row r="1004" spans="1:7" x14ac:dyDescent="0.2">
      <c r="A1004" s="2">
        <v>41873</v>
      </c>
      <c r="B1004" s="3">
        <v>25.33</v>
      </c>
      <c r="C1004" s="3">
        <v>4.18</v>
      </c>
      <c r="D1004" s="3">
        <v>334.01998900000001</v>
      </c>
      <c r="E1004" s="3">
        <v>51.450001</v>
      </c>
      <c r="F1004" s="3">
        <v>42.235000999999997</v>
      </c>
      <c r="G1004" s="3">
        <v>103.550003</v>
      </c>
    </row>
    <row r="1005" spans="1:7" x14ac:dyDescent="0.2">
      <c r="A1005" s="2">
        <v>41876</v>
      </c>
      <c r="B1005" s="3">
        <v>25.385000000000002</v>
      </c>
      <c r="C1005" s="3">
        <v>4.1900000000000004</v>
      </c>
      <c r="D1005" s="3">
        <v>341.82998700000002</v>
      </c>
      <c r="E1005" s="3">
        <v>51.560001</v>
      </c>
      <c r="F1005" s="3">
        <v>42.16</v>
      </c>
      <c r="G1005" s="3">
        <v>103.739998</v>
      </c>
    </row>
    <row r="1006" spans="1:7" x14ac:dyDescent="0.2">
      <c r="A1006" s="2">
        <v>41877</v>
      </c>
      <c r="B1006" s="3">
        <v>25.2225</v>
      </c>
      <c r="C1006" s="3">
        <v>4.16</v>
      </c>
      <c r="D1006" s="3">
        <v>343.17999300000002</v>
      </c>
      <c r="E1006" s="3">
        <v>51.34</v>
      </c>
      <c r="F1006" s="3">
        <v>42.025002000000001</v>
      </c>
      <c r="G1006" s="3">
        <v>103.68</v>
      </c>
    </row>
    <row r="1007" spans="1:7" x14ac:dyDescent="0.2">
      <c r="A1007" s="2">
        <v>41878</v>
      </c>
      <c r="B1007" s="3">
        <v>25.532499000000001</v>
      </c>
      <c r="C1007" s="3">
        <v>4.1399999999999997</v>
      </c>
      <c r="D1007" s="3">
        <v>340.01998900000001</v>
      </c>
      <c r="E1007" s="3">
        <v>51.150002000000001</v>
      </c>
      <c r="F1007" s="3">
        <v>41.509998000000003</v>
      </c>
      <c r="G1007" s="3">
        <v>103.57</v>
      </c>
    </row>
    <row r="1008" spans="1:7" x14ac:dyDescent="0.2">
      <c r="A1008" s="2">
        <v>41879</v>
      </c>
      <c r="B1008" s="3">
        <v>25.5625</v>
      </c>
      <c r="C1008" s="3">
        <v>4.17</v>
      </c>
      <c r="D1008" s="3">
        <v>339.040009</v>
      </c>
      <c r="E1008" s="3">
        <v>51.439999</v>
      </c>
      <c r="F1008" s="3">
        <v>41.895000000000003</v>
      </c>
      <c r="G1008" s="3">
        <v>103.879997</v>
      </c>
    </row>
    <row r="1009" spans="1:7" x14ac:dyDescent="0.2">
      <c r="A1009" s="2">
        <v>41880</v>
      </c>
      <c r="B1009" s="3">
        <v>25.625</v>
      </c>
      <c r="C1009" s="3">
        <v>4.16</v>
      </c>
      <c r="D1009" s="3">
        <v>342.38000499999998</v>
      </c>
      <c r="E1009" s="3">
        <v>51.57</v>
      </c>
      <c r="F1009" s="3">
        <v>43.055</v>
      </c>
      <c r="G1009" s="3">
        <v>103.959999</v>
      </c>
    </row>
    <row r="1010" spans="1:7" x14ac:dyDescent="0.2">
      <c r="A1010" s="2">
        <v>41884</v>
      </c>
      <c r="B1010" s="3">
        <v>25.825001</v>
      </c>
      <c r="C1010" s="3">
        <v>4.1900000000000004</v>
      </c>
      <c r="D1010" s="3">
        <v>339</v>
      </c>
      <c r="E1010" s="3">
        <v>51.549999</v>
      </c>
      <c r="F1010" s="3">
        <v>42.845001000000003</v>
      </c>
      <c r="G1010" s="3">
        <v>103.849998</v>
      </c>
    </row>
    <row r="1011" spans="1:7" x14ac:dyDescent="0.2">
      <c r="A1011" s="2">
        <v>41885</v>
      </c>
      <c r="B1011" s="3">
        <v>24.735001</v>
      </c>
      <c r="C1011" s="3">
        <v>4.1500000000000004</v>
      </c>
      <c r="D1011" s="3">
        <v>345.95001200000002</v>
      </c>
      <c r="E1011" s="3">
        <v>51.57</v>
      </c>
      <c r="F1011" s="3">
        <v>43.474997999999999</v>
      </c>
      <c r="G1011" s="3">
        <v>103.629997</v>
      </c>
    </row>
    <row r="1012" spans="1:7" x14ac:dyDescent="0.2">
      <c r="A1012" s="2">
        <v>41886</v>
      </c>
      <c r="B1012" s="3">
        <v>24.530000999999999</v>
      </c>
      <c r="C1012" s="3">
        <v>4.1500000000000004</v>
      </c>
      <c r="D1012" s="3">
        <v>346.38000499999998</v>
      </c>
      <c r="E1012" s="3">
        <v>51.650002000000001</v>
      </c>
      <c r="F1012" s="3">
        <v>42.875</v>
      </c>
      <c r="G1012" s="3">
        <v>104.110001</v>
      </c>
    </row>
    <row r="1013" spans="1:7" x14ac:dyDescent="0.2">
      <c r="A1013" s="2">
        <v>41887</v>
      </c>
      <c r="B1013" s="3">
        <v>24.7425</v>
      </c>
      <c r="C1013" s="3">
        <v>4.13</v>
      </c>
      <c r="D1013" s="3">
        <v>342.33999599999999</v>
      </c>
      <c r="E1013" s="3">
        <v>51.470001000000003</v>
      </c>
      <c r="F1013" s="3">
        <v>43.674999</v>
      </c>
      <c r="G1013" s="3">
        <v>103.900002</v>
      </c>
    </row>
    <row r="1014" spans="1:7" x14ac:dyDescent="0.2">
      <c r="A1014" s="2">
        <v>41890</v>
      </c>
      <c r="B1014" s="3">
        <v>24.59</v>
      </c>
      <c r="C1014" s="3">
        <v>4.08</v>
      </c>
      <c r="D1014" s="3">
        <v>329.75</v>
      </c>
      <c r="E1014" s="3">
        <v>51.07</v>
      </c>
      <c r="F1014" s="3">
        <v>43.349997999999999</v>
      </c>
      <c r="G1014" s="3">
        <v>103.16999800000001</v>
      </c>
    </row>
    <row r="1015" spans="1:7" x14ac:dyDescent="0.2">
      <c r="A1015" s="2">
        <v>41891</v>
      </c>
      <c r="B1015" s="3">
        <v>24.497499000000001</v>
      </c>
      <c r="C1015" s="3">
        <v>4.08</v>
      </c>
      <c r="D1015" s="3">
        <v>331.32998700000002</v>
      </c>
      <c r="E1015" s="3">
        <v>51.52</v>
      </c>
      <c r="F1015" s="3">
        <v>43.845001000000003</v>
      </c>
      <c r="G1015" s="3">
        <v>103.55999799999999</v>
      </c>
    </row>
    <row r="1016" spans="1:7" x14ac:dyDescent="0.2">
      <c r="A1016" s="2">
        <v>41892</v>
      </c>
      <c r="B1016" s="3">
        <v>25.25</v>
      </c>
      <c r="C1016" s="3">
        <v>4.08</v>
      </c>
      <c r="D1016" s="3">
        <v>330.51998900000001</v>
      </c>
      <c r="E1016" s="3">
        <v>51.59</v>
      </c>
      <c r="F1016" s="3">
        <v>45.095001000000003</v>
      </c>
      <c r="G1016" s="3">
        <v>103.75</v>
      </c>
    </row>
    <row r="1017" spans="1:7" x14ac:dyDescent="0.2">
      <c r="A1017" s="2">
        <v>41893</v>
      </c>
      <c r="B1017" s="3">
        <v>25.357500000000002</v>
      </c>
      <c r="C1017" s="3">
        <v>3.96</v>
      </c>
      <c r="D1017" s="3">
        <v>331.19000199999999</v>
      </c>
      <c r="E1017" s="3">
        <v>51.700001</v>
      </c>
      <c r="F1017" s="3">
        <v>45.419998</v>
      </c>
      <c r="G1017" s="3">
        <v>103.08000199999999</v>
      </c>
    </row>
    <row r="1018" spans="1:7" x14ac:dyDescent="0.2">
      <c r="A1018" s="2">
        <v>41894</v>
      </c>
      <c r="B1018" s="3">
        <v>25.415001</v>
      </c>
      <c r="C1018" s="3">
        <v>3.91</v>
      </c>
      <c r="D1018" s="3">
        <v>323.89001500000001</v>
      </c>
      <c r="E1018" s="3">
        <v>51.939999</v>
      </c>
      <c r="F1018" s="3">
        <v>45.23</v>
      </c>
      <c r="G1018" s="3">
        <v>102.80999799999999</v>
      </c>
    </row>
    <row r="1019" spans="1:7" x14ac:dyDescent="0.2">
      <c r="A1019" s="2">
        <v>41897</v>
      </c>
      <c r="B1019" s="3">
        <v>25.407499000000001</v>
      </c>
      <c r="C1019" s="3">
        <v>3.81</v>
      </c>
      <c r="D1019" s="3">
        <v>327.76001000000002</v>
      </c>
      <c r="E1019" s="3">
        <v>52.310001</v>
      </c>
      <c r="F1019" s="3">
        <v>45.134998000000003</v>
      </c>
      <c r="G1019" s="3">
        <v>103.540001</v>
      </c>
    </row>
    <row r="1020" spans="1:7" x14ac:dyDescent="0.2">
      <c r="A1020" s="2">
        <v>41898</v>
      </c>
      <c r="B1020" s="3">
        <v>25.215</v>
      </c>
      <c r="C1020" s="3">
        <v>3.82</v>
      </c>
      <c r="D1020" s="3">
        <v>324</v>
      </c>
      <c r="E1020" s="3">
        <v>52.509998000000003</v>
      </c>
      <c r="F1020" s="3">
        <v>46.139999000000003</v>
      </c>
      <c r="G1020" s="3">
        <v>103.650002</v>
      </c>
    </row>
    <row r="1021" spans="1:7" x14ac:dyDescent="0.2">
      <c r="A1021" s="2">
        <v>41899</v>
      </c>
      <c r="B1021" s="3">
        <v>25.395</v>
      </c>
      <c r="C1021" s="3">
        <v>3.88</v>
      </c>
      <c r="D1021" s="3">
        <v>325</v>
      </c>
      <c r="E1021" s="3">
        <v>53.240001999999997</v>
      </c>
      <c r="F1021" s="3">
        <v>46.110000999999997</v>
      </c>
      <c r="G1021" s="3">
        <v>104.18</v>
      </c>
    </row>
    <row r="1022" spans="1:7" x14ac:dyDescent="0.2">
      <c r="A1022" s="2">
        <v>41900</v>
      </c>
      <c r="B1022" s="3">
        <v>25.447500000000002</v>
      </c>
      <c r="C1022" s="3">
        <v>3.81</v>
      </c>
      <c r="D1022" s="3">
        <v>331.32000699999998</v>
      </c>
      <c r="E1022" s="3">
        <v>53.360000999999997</v>
      </c>
      <c r="F1022" s="3">
        <v>49.064999</v>
      </c>
      <c r="G1022" s="3">
        <v>103.980003</v>
      </c>
    </row>
    <row r="1023" spans="1:7" x14ac:dyDescent="0.2">
      <c r="A1023" s="2">
        <v>41901</v>
      </c>
      <c r="B1023" s="3">
        <v>25.24</v>
      </c>
      <c r="C1023" s="3">
        <v>3.76</v>
      </c>
      <c r="D1023" s="3">
        <v>324.5</v>
      </c>
      <c r="E1023" s="3">
        <v>52.900002000000001</v>
      </c>
      <c r="F1023" s="3">
        <v>49.549999</v>
      </c>
      <c r="G1023" s="3">
        <v>103.019997</v>
      </c>
    </row>
    <row r="1024" spans="1:7" x14ac:dyDescent="0.2">
      <c r="A1024" s="2">
        <v>41904</v>
      </c>
      <c r="B1024" s="3">
        <v>25.264999</v>
      </c>
      <c r="C1024" s="3">
        <v>3.69</v>
      </c>
      <c r="D1024" s="3">
        <v>323.63000499999998</v>
      </c>
      <c r="E1024" s="3">
        <v>52.099997999999999</v>
      </c>
      <c r="F1024" s="3">
        <v>49.595001000000003</v>
      </c>
      <c r="G1024" s="3">
        <v>102.360001</v>
      </c>
    </row>
    <row r="1025" spans="1:7" x14ac:dyDescent="0.2">
      <c r="A1025" s="2">
        <v>41905</v>
      </c>
      <c r="B1025" s="3">
        <v>25.66</v>
      </c>
      <c r="C1025" s="3">
        <v>3.7</v>
      </c>
      <c r="D1025" s="3">
        <v>328.209991</v>
      </c>
      <c r="E1025" s="3">
        <v>52.130001</v>
      </c>
      <c r="F1025" s="3">
        <v>50.115001999999997</v>
      </c>
      <c r="G1025" s="3">
        <v>102.69000200000001</v>
      </c>
    </row>
    <row r="1026" spans="1:7" x14ac:dyDescent="0.2">
      <c r="A1026" s="2">
        <v>41906</v>
      </c>
      <c r="B1026" s="3">
        <v>25.4375</v>
      </c>
      <c r="C1026" s="3">
        <v>3.63</v>
      </c>
      <c r="D1026" s="3">
        <v>321.92999300000002</v>
      </c>
      <c r="E1026" s="3">
        <v>51.41</v>
      </c>
      <c r="F1026" s="3">
        <v>51.099997999999999</v>
      </c>
      <c r="G1026" s="3">
        <v>101.08000199999999</v>
      </c>
    </row>
    <row r="1027" spans="1:7" x14ac:dyDescent="0.2">
      <c r="A1027" s="2">
        <v>41907</v>
      </c>
      <c r="B1027" s="3">
        <v>24.467500999999999</v>
      </c>
      <c r="C1027" s="3">
        <v>3.6</v>
      </c>
      <c r="D1027" s="3">
        <v>323.209991</v>
      </c>
      <c r="E1027" s="3">
        <v>51.869999</v>
      </c>
      <c r="F1027" s="3">
        <v>50.639999000000003</v>
      </c>
      <c r="G1027" s="3">
        <v>101.900002</v>
      </c>
    </row>
    <row r="1028" spans="1:7" x14ac:dyDescent="0.2">
      <c r="A1028" s="2">
        <v>41908</v>
      </c>
      <c r="B1028" s="3">
        <v>25.1875</v>
      </c>
      <c r="C1028" s="3">
        <v>3.55</v>
      </c>
      <c r="D1028" s="3">
        <v>321.82000699999998</v>
      </c>
      <c r="E1028" s="3">
        <v>51.689999</v>
      </c>
      <c r="F1028" s="3">
        <v>51.354999999999997</v>
      </c>
      <c r="G1028" s="3">
        <v>101.720001</v>
      </c>
    </row>
    <row r="1029" spans="1:7" x14ac:dyDescent="0.2">
      <c r="A1029" s="2">
        <v>41911</v>
      </c>
      <c r="B1029" s="3">
        <v>25.0275</v>
      </c>
      <c r="C1029" s="3">
        <v>3.41</v>
      </c>
      <c r="D1029" s="3">
        <v>322.44000199999999</v>
      </c>
      <c r="E1029" s="3">
        <v>51.869999</v>
      </c>
      <c r="F1029" s="3">
        <v>53.799999</v>
      </c>
      <c r="G1029" s="3">
        <v>101.239998</v>
      </c>
    </row>
    <row r="1030" spans="1:7" x14ac:dyDescent="0.2">
      <c r="A1030" s="2">
        <v>41912</v>
      </c>
      <c r="B1030" s="3">
        <v>25.1875</v>
      </c>
      <c r="C1030" s="3">
        <v>3.35</v>
      </c>
      <c r="D1030" s="3">
        <v>317.459991</v>
      </c>
      <c r="E1030" s="3">
        <v>51.259998000000003</v>
      </c>
      <c r="F1030" s="3">
        <v>53.055</v>
      </c>
      <c r="G1030" s="3">
        <v>99.910004000000001</v>
      </c>
    </row>
    <row r="1031" spans="1:7" x14ac:dyDescent="0.2">
      <c r="A1031" s="2">
        <v>41913</v>
      </c>
      <c r="B1031" s="3">
        <v>24.795000000000002</v>
      </c>
      <c r="C1031" s="3">
        <v>3.39</v>
      </c>
      <c r="D1031" s="3">
        <v>318.41000400000001</v>
      </c>
      <c r="E1031" s="3">
        <v>51.400002000000001</v>
      </c>
      <c r="F1031" s="3">
        <v>53.645000000000003</v>
      </c>
      <c r="G1031" s="3">
        <v>99.959998999999996</v>
      </c>
    </row>
    <row r="1032" spans="1:7" x14ac:dyDescent="0.2">
      <c r="A1032" s="2">
        <v>41914</v>
      </c>
      <c r="B1032" s="3">
        <v>24.975000000000001</v>
      </c>
      <c r="C1032" s="3">
        <v>3.4</v>
      </c>
      <c r="D1032" s="3">
        <v>322.73998999999998</v>
      </c>
      <c r="E1032" s="3">
        <v>52.099997999999999</v>
      </c>
      <c r="F1032" s="3">
        <v>55.305</v>
      </c>
      <c r="G1032" s="3">
        <v>101.08000199999999</v>
      </c>
    </row>
    <row r="1033" spans="1:7" x14ac:dyDescent="0.2">
      <c r="A1033" s="2">
        <v>41915</v>
      </c>
      <c r="B1033" s="3">
        <v>24.905000999999999</v>
      </c>
      <c r="C1033" s="3">
        <v>3.36</v>
      </c>
      <c r="D1033" s="3">
        <v>322.20001200000002</v>
      </c>
      <c r="E1033" s="3">
        <v>52.029998999999997</v>
      </c>
      <c r="F1033" s="3">
        <v>52.310001</v>
      </c>
      <c r="G1033" s="3">
        <v>100.879997</v>
      </c>
    </row>
    <row r="1034" spans="1:7" x14ac:dyDescent="0.2">
      <c r="A1034" s="2">
        <v>41918</v>
      </c>
      <c r="B1034" s="3">
        <v>24.905000999999999</v>
      </c>
      <c r="C1034" s="3">
        <v>3.28</v>
      </c>
      <c r="D1034" s="3">
        <v>316.98001099999999</v>
      </c>
      <c r="E1034" s="3">
        <v>51.080002</v>
      </c>
      <c r="F1034" s="3">
        <v>53.189999</v>
      </c>
      <c r="G1034" s="3">
        <v>99.32</v>
      </c>
    </row>
    <row r="1035" spans="1:7" x14ac:dyDescent="0.2">
      <c r="A1035" s="2">
        <v>41919</v>
      </c>
      <c r="B1035" s="3">
        <v>24.6875</v>
      </c>
      <c r="C1035" s="3">
        <v>3.28</v>
      </c>
      <c r="D1035" s="3">
        <v>322.70001200000002</v>
      </c>
      <c r="E1035" s="3">
        <v>52.150002000000001</v>
      </c>
      <c r="F1035" s="3">
        <v>51.695</v>
      </c>
      <c r="G1035" s="3">
        <v>100.970001</v>
      </c>
    </row>
    <row r="1036" spans="1:7" x14ac:dyDescent="0.2">
      <c r="A1036" s="2">
        <v>41920</v>
      </c>
      <c r="B1036" s="3">
        <v>25.200001</v>
      </c>
      <c r="C1036" s="3">
        <v>2.95</v>
      </c>
      <c r="D1036" s="3">
        <v>315.36999500000002</v>
      </c>
      <c r="E1036" s="3">
        <v>51.119999</v>
      </c>
      <c r="F1036" s="3">
        <v>51.974997999999999</v>
      </c>
      <c r="G1036" s="3">
        <v>98.889999000000003</v>
      </c>
    </row>
    <row r="1037" spans="1:7" x14ac:dyDescent="0.2">
      <c r="A1037" s="2">
        <v>41921</v>
      </c>
      <c r="B1037" s="3">
        <v>25.254999000000002</v>
      </c>
      <c r="C1037" s="3">
        <v>2.72</v>
      </c>
      <c r="D1037" s="3">
        <v>311.39001500000001</v>
      </c>
      <c r="E1037" s="3">
        <v>50.639999000000003</v>
      </c>
      <c r="F1037" s="3">
        <v>51.775002000000001</v>
      </c>
      <c r="G1037" s="3">
        <v>97.660004000000001</v>
      </c>
    </row>
    <row r="1038" spans="1:7" x14ac:dyDescent="0.2">
      <c r="A1038" s="2">
        <v>41922</v>
      </c>
      <c r="B1038" s="3">
        <v>25.182500999999998</v>
      </c>
      <c r="C1038" s="3">
        <v>2.74</v>
      </c>
      <c r="D1038" s="3">
        <v>306.45001200000002</v>
      </c>
      <c r="E1038" s="3">
        <v>50.200001</v>
      </c>
      <c r="F1038" s="3">
        <v>51.330002</v>
      </c>
      <c r="G1038" s="3">
        <v>96.099997999999999</v>
      </c>
    </row>
    <row r="1039" spans="1:7" x14ac:dyDescent="0.2">
      <c r="A1039" s="2">
        <v>41925</v>
      </c>
      <c r="B1039" s="3">
        <v>24.952499</v>
      </c>
      <c r="C1039" s="3">
        <v>2.62</v>
      </c>
      <c r="D1039" s="3">
        <v>308.30999800000001</v>
      </c>
      <c r="E1039" s="3">
        <v>48.830002</v>
      </c>
      <c r="F1039" s="3">
        <v>51.73</v>
      </c>
      <c r="G1039" s="3">
        <v>96.400002000000001</v>
      </c>
    </row>
    <row r="1040" spans="1:7" x14ac:dyDescent="0.2">
      <c r="A1040" s="2">
        <v>41926</v>
      </c>
      <c r="B1040" s="3">
        <v>24.6875</v>
      </c>
      <c r="C1040" s="3">
        <v>2.61</v>
      </c>
      <c r="D1040" s="3">
        <v>305.97000100000002</v>
      </c>
      <c r="E1040" s="3">
        <v>47.849997999999999</v>
      </c>
      <c r="F1040" s="3">
        <v>50.98</v>
      </c>
      <c r="G1040" s="3">
        <v>95.860000999999997</v>
      </c>
    </row>
    <row r="1041" spans="1:7" x14ac:dyDescent="0.2">
      <c r="A1041" s="2">
        <v>41927</v>
      </c>
      <c r="B1041" s="3">
        <v>24.385000000000002</v>
      </c>
      <c r="C1041" s="3">
        <v>2.64</v>
      </c>
      <c r="D1041" s="3">
        <v>302.85998499999999</v>
      </c>
      <c r="E1041" s="3">
        <v>48.130001</v>
      </c>
      <c r="F1041" s="3">
        <v>51.215000000000003</v>
      </c>
      <c r="G1041" s="3">
        <v>96.07</v>
      </c>
    </row>
    <row r="1042" spans="1:7" x14ac:dyDescent="0.2">
      <c r="A1042" s="2">
        <v>41928</v>
      </c>
      <c r="B1042" s="3">
        <v>24.065000999999999</v>
      </c>
      <c r="C1042" s="3">
        <v>2.72</v>
      </c>
      <c r="D1042" s="3">
        <v>303.64001500000001</v>
      </c>
      <c r="E1042" s="3">
        <v>48.689999</v>
      </c>
      <c r="F1042" s="3">
        <v>51.895000000000003</v>
      </c>
      <c r="G1042" s="3">
        <v>97.120002999999997</v>
      </c>
    </row>
    <row r="1043" spans="1:7" x14ac:dyDescent="0.2">
      <c r="A1043" s="2">
        <v>41929</v>
      </c>
      <c r="B1043" s="3">
        <v>24.4175</v>
      </c>
      <c r="C1043" s="3">
        <v>2.67</v>
      </c>
      <c r="D1043" s="3">
        <v>306.209991</v>
      </c>
      <c r="E1043" s="3">
        <v>49.18</v>
      </c>
      <c r="F1043" s="3">
        <v>50.884998000000003</v>
      </c>
      <c r="G1043" s="3">
        <v>98.089995999999999</v>
      </c>
    </row>
    <row r="1044" spans="1:7" x14ac:dyDescent="0.2">
      <c r="A1044" s="2">
        <v>41932</v>
      </c>
      <c r="B1044" s="3">
        <v>24.940000999999999</v>
      </c>
      <c r="C1044" s="3">
        <v>2.77</v>
      </c>
      <c r="D1044" s="3">
        <v>315.32998700000002</v>
      </c>
      <c r="E1044" s="3">
        <v>50.450001</v>
      </c>
      <c r="F1044" s="3">
        <v>50.564999</v>
      </c>
      <c r="G1044" s="3">
        <v>100.029999</v>
      </c>
    </row>
    <row r="1045" spans="1:7" x14ac:dyDescent="0.2">
      <c r="A1045" s="2">
        <v>41933</v>
      </c>
      <c r="B1045" s="3">
        <v>25.6175</v>
      </c>
      <c r="C1045" s="3">
        <v>2.64</v>
      </c>
      <c r="D1045" s="3">
        <v>312.97000100000002</v>
      </c>
      <c r="E1045" s="3">
        <v>50.169998</v>
      </c>
      <c r="F1045" s="3">
        <v>52.740001999999997</v>
      </c>
      <c r="G1045" s="3">
        <v>99.25</v>
      </c>
    </row>
    <row r="1046" spans="1:7" x14ac:dyDescent="0.2">
      <c r="A1046" s="2">
        <v>41934</v>
      </c>
      <c r="B1046" s="3">
        <v>25.747499000000001</v>
      </c>
      <c r="C1046" s="3">
        <v>2.69</v>
      </c>
      <c r="D1046" s="3">
        <v>313.17999300000002</v>
      </c>
      <c r="E1046" s="3">
        <v>50.599997999999999</v>
      </c>
      <c r="F1046" s="3">
        <v>52.445</v>
      </c>
      <c r="G1046" s="3">
        <v>100.449997</v>
      </c>
    </row>
    <row r="1047" spans="1:7" x14ac:dyDescent="0.2">
      <c r="A1047" s="2">
        <v>41935</v>
      </c>
      <c r="B1047" s="3">
        <v>26.2075</v>
      </c>
      <c r="C1047" s="3">
        <v>2.68</v>
      </c>
      <c r="D1047" s="3">
        <v>287.05999800000001</v>
      </c>
      <c r="E1047" s="3">
        <v>51.200001</v>
      </c>
      <c r="F1047" s="3">
        <v>52.43</v>
      </c>
      <c r="G1047" s="3">
        <v>101.150002</v>
      </c>
    </row>
    <row r="1048" spans="1:7" x14ac:dyDescent="0.2">
      <c r="A1048" s="2">
        <v>41936</v>
      </c>
      <c r="B1048" s="3">
        <v>26.305</v>
      </c>
      <c r="C1048" s="3">
        <v>2.66</v>
      </c>
      <c r="D1048" s="3">
        <v>289.97000100000002</v>
      </c>
      <c r="E1048" s="3">
        <v>51.310001</v>
      </c>
      <c r="F1048" s="3">
        <v>52.935001</v>
      </c>
      <c r="G1048" s="3">
        <v>101.010002</v>
      </c>
    </row>
    <row r="1049" spans="1:7" x14ac:dyDescent="0.2">
      <c r="A1049" s="2">
        <v>41939</v>
      </c>
      <c r="B1049" s="3">
        <v>26.2775</v>
      </c>
      <c r="C1049" s="3">
        <v>2.72</v>
      </c>
      <c r="D1049" s="3">
        <v>295.58999599999999</v>
      </c>
      <c r="E1049" s="3">
        <v>51.779998999999997</v>
      </c>
      <c r="F1049" s="3">
        <v>52.384998000000003</v>
      </c>
      <c r="G1049" s="3">
        <v>102.32</v>
      </c>
    </row>
    <row r="1050" spans="1:7" x14ac:dyDescent="0.2">
      <c r="A1050" s="2">
        <v>41940</v>
      </c>
      <c r="B1050" s="3">
        <v>26.684999000000001</v>
      </c>
      <c r="C1050" s="3">
        <v>2.77</v>
      </c>
      <c r="D1050" s="3">
        <v>294.11999500000002</v>
      </c>
      <c r="E1050" s="3">
        <v>52.169998</v>
      </c>
      <c r="F1050" s="3">
        <v>53.25</v>
      </c>
      <c r="G1050" s="3">
        <v>102.16999800000001</v>
      </c>
    </row>
    <row r="1051" spans="1:7" x14ac:dyDescent="0.2">
      <c r="A1051" s="2">
        <v>41941</v>
      </c>
      <c r="B1051" s="3">
        <v>26.834999</v>
      </c>
      <c r="C1051" s="3">
        <v>2.75</v>
      </c>
      <c r="D1051" s="3">
        <v>299.07000699999998</v>
      </c>
      <c r="E1051" s="3">
        <v>52.459999000000003</v>
      </c>
      <c r="F1051" s="3">
        <v>56.790000999999997</v>
      </c>
      <c r="G1051" s="3">
        <v>102.800003</v>
      </c>
    </row>
    <row r="1052" spans="1:7" x14ac:dyDescent="0.2">
      <c r="A1052" s="2">
        <v>41942</v>
      </c>
      <c r="B1052" s="3">
        <v>26.745000999999998</v>
      </c>
      <c r="C1052" s="3">
        <v>2.8</v>
      </c>
      <c r="D1052" s="3">
        <v>305.459991</v>
      </c>
      <c r="E1052" s="3">
        <v>53.09</v>
      </c>
      <c r="F1052" s="3">
        <v>58.965000000000003</v>
      </c>
      <c r="G1052" s="3">
        <v>104.019997</v>
      </c>
    </row>
    <row r="1053" spans="1:7" x14ac:dyDescent="0.2">
      <c r="A1053" s="2">
        <v>41943</v>
      </c>
      <c r="B1053" s="3">
        <v>27</v>
      </c>
      <c r="C1053" s="3">
        <v>2.87</v>
      </c>
      <c r="D1053" s="3">
        <v>305.72000100000002</v>
      </c>
      <c r="E1053" s="3">
        <v>53.369999</v>
      </c>
      <c r="F1053" s="3">
        <v>59.165000999999997</v>
      </c>
      <c r="G1053" s="3">
        <v>104.08000199999999</v>
      </c>
    </row>
    <row r="1054" spans="1:7" x14ac:dyDescent="0.2">
      <c r="A1054" s="2">
        <v>41946</v>
      </c>
      <c r="B1054" s="3">
        <v>27.35</v>
      </c>
      <c r="C1054" s="3">
        <v>2.83</v>
      </c>
      <c r="D1054" s="3">
        <v>302.80999800000001</v>
      </c>
      <c r="E1054" s="3">
        <v>53.27</v>
      </c>
      <c r="F1054" s="3">
        <v>59.974997999999999</v>
      </c>
      <c r="G1054" s="3">
        <v>103.699997</v>
      </c>
    </row>
    <row r="1055" spans="1:7" x14ac:dyDescent="0.2">
      <c r="A1055" s="2">
        <v>41947</v>
      </c>
      <c r="B1055" s="3">
        <v>27.15</v>
      </c>
      <c r="C1055" s="3">
        <v>2.8</v>
      </c>
      <c r="D1055" s="3">
        <v>296.51998900000001</v>
      </c>
      <c r="E1055" s="3">
        <v>53.529998999999997</v>
      </c>
      <c r="F1055" s="3">
        <v>65.489998</v>
      </c>
      <c r="G1055" s="3">
        <v>104.19000200000001</v>
      </c>
    </row>
    <row r="1056" spans="1:7" x14ac:dyDescent="0.2">
      <c r="A1056" s="2">
        <v>41948</v>
      </c>
      <c r="B1056" s="3">
        <v>27.215</v>
      </c>
      <c r="C1056" s="3">
        <v>2.76</v>
      </c>
      <c r="D1056" s="3">
        <v>296.64001500000001</v>
      </c>
      <c r="E1056" s="3">
        <v>54.060001</v>
      </c>
      <c r="F1056" s="3">
        <v>64.004997000000003</v>
      </c>
      <c r="G1056" s="3">
        <v>104.699997</v>
      </c>
    </row>
    <row r="1057" spans="1:7" x14ac:dyDescent="0.2">
      <c r="A1057" s="2">
        <v>41949</v>
      </c>
      <c r="B1057" s="3">
        <v>27.174999</v>
      </c>
      <c r="C1057" s="3">
        <v>2.78</v>
      </c>
      <c r="D1057" s="3">
        <v>299.85998499999999</v>
      </c>
      <c r="E1057" s="3">
        <v>53.84</v>
      </c>
      <c r="F1057" s="3">
        <v>61.57</v>
      </c>
      <c r="G1057" s="3">
        <v>104.779999</v>
      </c>
    </row>
    <row r="1058" spans="1:7" x14ac:dyDescent="0.2">
      <c r="A1058" s="2">
        <v>41950</v>
      </c>
      <c r="B1058" s="3">
        <v>27.252500999999999</v>
      </c>
      <c r="C1058" s="3">
        <v>2.76</v>
      </c>
      <c r="D1058" s="3">
        <v>305.10998499999999</v>
      </c>
      <c r="E1058" s="3">
        <v>53.830002</v>
      </c>
      <c r="F1058" s="3">
        <v>63.150002000000001</v>
      </c>
      <c r="G1058" s="3">
        <v>105.099998</v>
      </c>
    </row>
    <row r="1059" spans="1:7" x14ac:dyDescent="0.2">
      <c r="A1059" s="2">
        <v>41953</v>
      </c>
      <c r="B1059" s="3">
        <v>27.2075</v>
      </c>
      <c r="C1059" s="3">
        <v>2.73</v>
      </c>
      <c r="D1059" s="3">
        <v>312.01001000000002</v>
      </c>
      <c r="E1059" s="3">
        <v>53.580002</v>
      </c>
      <c r="F1059" s="3">
        <v>61.544998</v>
      </c>
      <c r="G1059" s="3">
        <v>105.199997</v>
      </c>
    </row>
    <row r="1060" spans="1:7" x14ac:dyDescent="0.2">
      <c r="A1060" s="2">
        <v>41954</v>
      </c>
      <c r="B1060" s="3">
        <v>27.424999</v>
      </c>
      <c r="C1060" s="3">
        <v>2.71</v>
      </c>
      <c r="D1060" s="3">
        <v>311.51001000000002</v>
      </c>
      <c r="E1060" s="3">
        <v>53.540000999999997</v>
      </c>
      <c r="F1060" s="3">
        <v>62.41</v>
      </c>
      <c r="G1060" s="3">
        <v>105.18</v>
      </c>
    </row>
    <row r="1061" spans="1:7" x14ac:dyDescent="0.2">
      <c r="A1061" s="2">
        <v>41955</v>
      </c>
      <c r="B1061" s="3">
        <v>27.8125</v>
      </c>
      <c r="C1061" s="3">
        <v>2.66</v>
      </c>
      <c r="D1061" s="3">
        <v>316.48001099999999</v>
      </c>
      <c r="E1061" s="3">
        <v>53.389999000000003</v>
      </c>
      <c r="F1061" s="3">
        <v>62.805</v>
      </c>
      <c r="G1061" s="3">
        <v>105.160004</v>
      </c>
    </row>
    <row r="1062" spans="1:7" x14ac:dyDescent="0.2">
      <c r="A1062" s="2">
        <v>41956</v>
      </c>
      <c r="B1062" s="3">
        <v>28.204999999999998</v>
      </c>
      <c r="C1062" s="3">
        <v>2.61</v>
      </c>
      <c r="D1062" s="3">
        <v>327.82000699999998</v>
      </c>
      <c r="E1062" s="3">
        <v>53.349997999999999</v>
      </c>
      <c r="F1062" s="3">
        <v>56.845001000000003</v>
      </c>
      <c r="G1062" s="3">
        <v>105.16999800000001</v>
      </c>
    </row>
    <row r="1063" spans="1:7" x14ac:dyDescent="0.2">
      <c r="A1063" s="2">
        <v>41957</v>
      </c>
      <c r="B1063" s="3">
        <v>28.545000000000002</v>
      </c>
      <c r="C1063" s="3">
        <v>2.67</v>
      </c>
      <c r="D1063" s="3">
        <v>323.04998799999998</v>
      </c>
      <c r="E1063" s="3">
        <v>53.439999</v>
      </c>
      <c r="F1063" s="3">
        <v>57.779998999999997</v>
      </c>
      <c r="G1063" s="3">
        <v>105.160004</v>
      </c>
    </row>
    <row r="1064" spans="1:7" x14ac:dyDescent="0.2">
      <c r="A1064" s="2">
        <v>41960</v>
      </c>
      <c r="B1064" s="3">
        <v>28.497499000000001</v>
      </c>
      <c r="C1064" s="3">
        <v>2.65</v>
      </c>
      <c r="D1064" s="3">
        <v>324.92999300000002</v>
      </c>
      <c r="E1064" s="3">
        <v>53.27</v>
      </c>
      <c r="F1064" s="3">
        <v>57.375</v>
      </c>
      <c r="G1064" s="3">
        <v>105.779999</v>
      </c>
    </row>
    <row r="1065" spans="1:7" x14ac:dyDescent="0.2">
      <c r="A1065" s="2">
        <v>41961</v>
      </c>
      <c r="B1065" s="3">
        <v>28.8675</v>
      </c>
      <c r="C1065" s="3">
        <v>2.63</v>
      </c>
      <c r="D1065" s="3">
        <v>326.540009</v>
      </c>
      <c r="E1065" s="3">
        <v>53.360000999999997</v>
      </c>
      <c r="F1065" s="3">
        <v>58.125</v>
      </c>
      <c r="G1065" s="3">
        <v>105.510002</v>
      </c>
    </row>
    <row r="1066" spans="1:7" x14ac:dyDescent="0.2">
      <c r="A1066" s="2">
        <v>41962</v>
      </c>
      <c r="B1066" s="3">
        <v>28.6675</v>
      </c>
      <c r="C1066" s="3">
        <v>2.69</v>
      </c>
      <c r="D1066" s="3">
        <v>330.540009</v>
      </c>
      <c r="E1066" s="3">
        <v>53.48</v>
      </c>
      <c r="F1066" s="3">
        <v>57.215000000000003</v>
      </c>
      <c r="G1066" s="3">
        <v>105.80999799999999</v>
      </c>
    </row>
    <row r="1067" spans="1:7" x14ac:dyDescent="0.2">
      <c r="A1067" s="2">
        <v>41963</v>
      </c>
      <c r="B1067" s="3">
        <v>29.077499</v>
      </c>
      <c r="C1067" s="3">
        <v>2.77</v>
      </c>
      <c r="D1067" s="3">
        <v>332.63000499999998</v>
      </c>
      <c r="E1067" s="3">
        <v>53.810001</v>
      </c>
      <c r="F1067" s="3">
        <v>55.630001</v>
      </c>
      <c r="G1067" s="3">
        <v>106.370003</v>
      </c>
    </row>
    <row r="1068" spans="1:7" x14ac:dyDescent="0.2">
      <c r="A1068" s="2">
        <v>41964</v>
      </c>
      <c r="B1068" s="3">
        <v>29.1175</v>
      </c>
      <c r="C1068" s="3">
        <v>2.83</v>
      </c>
      <c r="D1068" s="3">
        <v>335.64001500000001</v>
      </c>
      <c r="E1068" s="3">
        <v>54.099997999999999</v>
      </c>
      <c r="F1068" s="3">
        <v>55.825001</v>
      </c>
      <c r="G1068" s="3">
        <v>106.760002</v>
      </c>
    </row>
    <row r="1069" spans="1:7" x14ac:dyDescent="0.2">
      <c r="A1069" s="2">
        <v>41967</v>
      </c>
      <c r="B1069" s="3">
        <v>29.657499000000001</v>
      </c>
      <c r="C1069" s="3">
        <v>2.83</v>
      </c>
      <c r="D1069" s="3">
        <v>335.040009</v>
      </c>
      <c r="E1069" s="3">
        <v>53.880001</v>
      </c>
      <c r="F1069" s="3">
        <v>54.345001000000003</v>
      </c>
      <c r="G1069" s="3">
        <v>106.739998</v>
      </c>
    </row>
    <row r="1070" spans="1:7" x14ac:dyDescent="0.2">
      <c r="A1070" s="2">
        <v>41968</v>
      </c>
      <c r="B1070" s="3">
        <v>29.4</v>
      </c>
      <c r="C1070" s="3">
        <v>2.84</v>
      </c>
      <c r="D1070" s="3">
        <v>333.57000699999998</v>
      </c>
      <c r="E1070" s="3">
        <v>54.279998999999997</v>
      </c>
      <c r="F1070" s="3">
        <v>55.145000000000003</v>
      </c>
      <c r="G1070" s="3">
        <v>106.980003</v>
      </c>
    </row>
    <row r="1071" spans="1:7" x14ac:dyDescent="0.2">
      <c r="A1071" s="2">
        <v>41969</v>
      </c>
      <c r="B1071" s="3">
        <v>29.75</v>
      </c>
      <c r="C1071" s="3">
        <v>2.79</v>
      </c>
      <c r="D1071" s="3">
        <v>338.64001500000001</v>
      </c>
      <c r="E1071" s="3">
        <v>54.48</v>
      </c>
      <c r="F1071" s="3">
        <v>62.534999999999997</v>
      </c>
      <c r="G1071" s="3">
        <v>106.599998</v>
      </c>
    </row>
    <row r="1072" spans="1:7" x14ac:dyDescent="0.2">
      <c r="A1072" s="2">
        <v>41971</v>
      </c>
      <c r="B1072" s="3">
        <v>29.732500000000002</v>
      </c>
      <c r="C1072" s="3">
        <v>2.67</v>
      </c>
      <c r="D1072" s="3">
        <v>326</v>
      </c>
      <c r="E1072" s="3">
        <v>53.82</v>
      </c>
      <c r="F1072" s="3">
        <v>54.970001000000003</v>
      </c>
      <c r="G1072" s="3">
        <v>105.699997</v>
      </c>
    </row>
    <row r="1073" spans="1:7" x14ac:dyDescent="0.2">
      <c r="A1073" s="2">
        <v>41974</v>
      </c>
      <c r="B1073" s="3">
        <v>28.767499999999998</v>
      </c>
      <c r="C1073" s="3">
        <v>2.68</v>
      </c>
      <c r="D1073" s="3">
        <v>326.30999800000001</v>
      </c>
      <c r="E1073" s="3">
        <v>54.220001000000003</v>
      </c>
      <c r="F1073" s="3">
        <v>55.384998000000003</v>
      </c>
      <c r="G1073" s="3">
        <v>106.360001</v>
      </c>
    </row>
    <row r="1074" spans="1:7" x14ac:dyDescent="0.2">
      <c r="A1074" s="2">
        <v>41975</v>
      </c>
      <c r="B1074" s="3">
        <v>28.657499000000001</v>
      </c>
      <c r="C1074" s="3">
        <v>2.74</v>
      </c>
      <c r="D1074" s="3">
        <v>316.5</v>
      </c>
      <c r="E1074" s="3">
        <v>54.389999000000003</v>
      </c>
      <c r="F1074" s="3">
        <v>55.494999</v>
      </c>
      <c r="G1074" s="3">
        <v>106.839996</v>
      </c>
    </row>
    <row r="1075" spans="1:7" x14ac:dyDescent="0.2">
      <c r="A1075" s="2">
        <v>41976</v>
      </c>
      <c r="B1075" s="3">
        <v>28.982500000000002</v>
      </c>
      <c r="C1075" s="3">
        <v>2.69</v>
      </c>
      <c r="D1075" s="3">
        <v>316.92999300000002</v>
      </c>
      <c r="E1075" s="3">
        <v>54.5</v>
      </c>
      <c r="F1075" s="3">
        <v>55.48</v>
      </c>
      <c r="G1075" s="3">
        <v>106.709999</v>
      </c>
    </row>
    <row r="1076" spans="1:7" x14ac:dyDescent="0.2">
      <c r="A1076" s="2">
        <v>41977</v>
      </c>
      <c r="B1076" s="3">
        <v>28.872499000000001</v>
      </c>
      <c r="C1076" s="3">
        <v>2.66</v>
      </c>
      <c r="D1076" s="3">
        <v>312.63000499999998</v>
      </c>
      <c r="E1076" s="3">
        <v>55.029998999999997</v>
      </c>
      <c r="F1076" s="3">
        <v>56.505001</v>
      </c>
      <c r="G1076" s="3">
        <v>106.949997</v>
      </c>
    </row>
    <row r="1077" spans="1:7" x14ac:dyDescent="0.2">
      <c r="A1077" s="2">
        <v>41978</v>
      </c>
      <c r="B1077" s="3">
        <v>28.75</v>
      </c>
      <c r="C1077" s="3">
        <v>2.58</v>
      </c>
      <c r="D1077" s="3">
        <v>306.64001500000001</v>
      </c>
      <c r="E1077" s="3">
        <v>54.77</v>
      </c>
      <c r="F1077" s="3">
        <v>55.634998000000003</v>
      </c>
      <c r="G1077" s="3">
        <v>106.19000200000001</v>
      </c>
    </row>
    <row r="1078" spans="1:7" x14ac:dyDescent="0.2">
      <c r="A1078" s="2">
        <v>41981</v>
      </c>
      <c r="B1078" s="3">
        <v>28.1</v>
      </c>
      <c r="C1078" s="3">
        <v>2.59</v>
      </c>
      <c r="D1078" s="3">
        <v>312.5</v>
      </c>
      <c r="E1078" s="3">
        <v>54.830002</v>
      </c>
      <c r="F1078" s="3">
        <v>51.384998000000003</v>
      </c>
      <c r="G1078" s="3">
        <v>106.25</v>
      </c>
    </row>
    <row r="1079" spans="1:7" x14ac:dyDescent="0.2">
      <c r="A1079" s="2">
        <v>41982</v>
      </c>
      <c r="B1079" s="3">
        <v>28.530000999999999</v>
      </c>
      <c r="C1079" s="3">
        <v>2.48</v>
      </c>
      <c r="D1079" s="3">
        <v>305.83999599999999</v>
      </c>
      <c r="E1079" s="3">
        <v>54.259998000000003</v>
      </c>
      <c r="F1079" s="3">
        <v>50.985000999999997</v>
      </c>
      <c r="G1079" s="3">
        <v>104.510002</v>
      </c>
    </row>
    <row r="1080" spans="1:7" x14ac:dyDescent="0.2">
      <c r="A1080" s="2">
        <v>41983</v>
      </c>
      <c r="B1080" s="3">
        <v>27.987499</v>
      </c>
      <c r="C1080" s="3">
        <v>2.4900000000000002</v>
      </c>
      <c r="D1080" s="3">
        <v>307.35998499999999</v>
      </c>
      <c r="E1080" s="3">
        <v>54.43</v>
      </c>
      <c r="F1080" s="3">
        <v>51.299999</v>
      </c>
      <c r="G1080" s="3">
        <v>104.989998</v>
      </c>
    </row>
    <row r="1081" spans="1:7" x14ac:dyDescent="0.2">
      <c r="A1081" s="2">
        <v>41984</v>
      </c>
      <c r="B1081" s="3">
        <v>27.905000999999999</v>
      </c>
      <c r="C1081" s="3">
        <v>2.52</v>
      </c>
      <c r="D1081" s="3">
        <v>307.32000699999998</v>
      </c>
      <c r="E1081" s="3">
        <v>53.700001</v>
      </c>
      <c r="F1081" s="3">
        <v>51.275002000000001</v>
      </c>
      <c r="G1081" s="3">
        <v>103.339996</v>
      </c>
    </row>
    <row r="1082" spans="1:7" x14ac:dyDescent="0.2">
      <c r="A1082" s="2">
        <v>41985</v>
      </c>
      <c r="B1082" s="3">
        <v>27.432500999999998</v>
      </c>
      <c r="C1082" s="3">
        <v>2.4700000000000002</v>
      </c>
      <c r="D1082" s="3">
        <v>306.07000699999998</v>
      </c>
      <c r="E1082" s="3">
        <v>53.189999</v>
      </c>
      <c r="F1082" s="3">
        <v>56.709999000000003</v>
      </c>
      <c r="G1082" s="3">
        <v>102.589996</v>
      </c>
    </row>
    <row r="1083" spans="1:7" x14ac:dyDescent="0.2">
      <c r="A1083" s="2">
        <v>41988</v>
      </c>
      <c r="B1083" s="3">
        <v>27.057500999999998</v>
      </c>
      <c r="C1083" s="3">
        <v>2.5</v>
      </c>
      <c r="D1083" s="3">
        <v>295.05999800000001</v>
      </c>
      <c r="E1083" s="3">
        <v>52.77</v>
      </c>
      <c r="F1083" s="3">
        <v>59.814999</v>
      </c>
      <c r="G1083" s="3">
        <v>101.83000199999999</v>
      </c>
    </row>
    <row r="1084" spans="1:7" x14ac:dyDescent="0.2">
      <c r="A1084" s="2">
        <v>41989</v>
      </c>
      <c r="B1084" s="3">
        <v>26.6875</v>
      </c>
      <c r="C1084" s="3">
        <v>2.5499999999999998</v>
      </c>
      <c r="D1084" s="3">
        <v>298.88000499999998</v>
      </c>
      <c r="E1084" s="3">
        <v>53.790000999999997</v>
      </c>
      <c r="F1084" s="3">
        <v>59.740001999999997</v>
      </c>
      <c r="G1084" s="3">
        <v>104.010002</v>
      </c>
    </row>
    <row r="1085" spans="1:7" x14ac:dyDescent="0.2">
      <c r="A1085" s="2">
        <v>41990</v>
      </c>
      <c r="B1085" s="3">
        <v>27.352501</v>
      </c>
      <c r="C1085" s="3">
        <v>2.5499999999999998</v>
      </c>
      <c r="D1085" s="3">
        <v>297.73001099999999</v>
      </c>
      <c r="E1085" s="3">
        <v>55.209999000000003</v>
      </c>
      <c r="F1085" s="3">
        <v>58.505001</v>
      </c>
      <c r="G1085" s="3">
        <v>106.470001</v>
      </c>
    </row>
    <row r="1086" spans="1:7" x14ac:dyDescent="0.2">
      <c r="A1086" s="2">
        <v>41991</v>
      </c>
      <c r="B1086" s="3">
        <v>28.162500000000001</v>
      </c>
      <c r="C1086" s="3">
        <v>2.57</v>
      </c>
      <c r="D1086" s="3">
        <v>299.89999399999999</v>
      </c>
      <c r="E1086" s="3">
        <v>54.450001</v>
      </c>
      <c r="F1086" s="3">
        <v>57.404998999999997</v>
      </c>
      <c r="G1086" s="3">
        <v>106.910004</v>
      </c>
    </row>
    <row r="1087" spans="1:7" x14ac:dyDescent="0.2">
      <c r="A1087" s="2">
        <v>41992</v>
      </c>
      <c r="B1087" s="3">
        <v>27.945</v>
      </c>
      <c r="C1087" s="3">
        <v>2.66</v>
      </c>
      <c r="D1087" s="3">
        <v>306.540009</v>
      </c>
      <c r="E1087" s="3">
        <v>54.970001000000003</v>
      </c>
      <c r="F1087" s="3">
        <v>60.099997999999999</v>
      </c>
      <c r="G1087" s="3">
        <v>106.769997</v>
      </c>
    </row>
    <row r="1088" spans="1:7" x14ac:dyDescent="0.2">
      <c r="A1088" s="2">
        <v>41995</v>
      </c>
      <c r="B1088" s="3">
        <v>28.235001</v>
      </c>
      <c r="C1088" s="3">
        <v>2.67</v>
      </c>
      <c r="D1088" s="3">
        <v>306.290009</v>
      </c>
      <c r="E1088" s="3">
        <v>55.470001000000003</v>
      </c>
      <c r="F1088" s="3">
        <v>60.034999999999997</v>
      </c>
      <c r="G1088" s="3">
        <v>107.010002</v>
      </c>
    </row>
    <row r="1089" spans="1:7" x14ac:dyDescent="0.2">
      <c r="A1089" s="2">
        <v>41996</v>
      </c>
      <c r="B1089" s="3">
        <v>28.135000000000002</v>
      </c>
      <c r="C1089" s="3">
        <v>2.65</v>
      </c>
      <c r="D1089" s="3">
        <v>303.02999899999998</v>
      </c>
      <c r="E1089" s="3">
        <v>55.34</v>
      </c>
      <c r="F1089" s="3">
        <v>59.91</v>
      </c>
      <c r="G1089" s="3">
        <v>107.040001</v>
      </c>
    </row>
    <row r="1090" spans="1:7" x14ac:dyDescent="0.2">
      <c r="A1090" s="2">
        <v>41997</v>
      </c>
      <c r="B1090" s="3">
        <v>28.002500999999999</v>
      </c>
      <c r="C1090" s="3">
        <v>2.65</v>
      </c>
      <c r="D1090" s="3">
        <v>309.08999599999999</v>
      </c>
      <c r="E1090" s="3">
        <v>55.279998999999997</v>
      </c>
      <c r="F1090" s="3">
        <v>57.215000000000003</v>
      </c>
      <c r="G1090" s="3">
        <v>107.360001</v>
      </c>
    </row>
    <row r="1091" spans="1:7" x14ac:dyDescent="0.2">
      <c r="A1091" s="2">
        <v>41999</v>
      </c>
      <c r="B1091" s="3">
        <v>28.497499000000001</v>
      </c>
      <c r="C1091" s="3">
        <v>2.66</v>
      </c>
      <c r="D1091" s="3">
        <v>312.040009</v>
      </c>
      <c r="E1091" s="3">
        <v>55.709999000000003</v>
      </c>
      <c r="F1091" s="3">
        <v>59.25</v>
      </c>
      <c r="G1091" s="3">
        <v>107.589996</v>
      </c>
    </row>
    <row r="1092" spans="1:7" x14ac:dyDescent="0.2">
      <c r="A1092" s="2">
        <v>42002</v>
      </c>
      <c r="B1092" s="3">
        <v>28.477501</v>
      </c>
      <c r="C1092" s="3">
        <v>2.63</v>
      </c>
      <c r="D1092" s="3">
        <v>310.29998799999998</v>
      </c>
      <c r="E1092" s="3">
        <v>55.419998</v>
      </c>
      <c r="F1092" s="3">
        <v>55.540000999999997</v>
      </c>
      <c r="G1092" s="3">
        <v>107.05999799999999</v>
      </c>
    </row>
    <row r="1093" spans="1:7" x14ac:dyDescent="0.2">
      <c r="A1093" s="2">
        <v>42003</v>
      </c>
      <c r="B1093" s="3">
        <v>28.129999000000002</v>
      </c>
      <c r="C1093" s="3">
        <v>2.67</v>
      </c>
      <c r="D1093" s="3">
        <v>310.35000600000001</v>
      </c>
      <c r="E1093" s="3">
        <v>54.82</v>
      </c>
      <c r="F1093" s="3">
        <v>59.695</v>
      </c>
      <c r="G1093" s="3">
        <v>106</v>
      </c>
    </row>
    <row r="1094" spans="1:7" x14ac:dyDescent="0.2">
      <c r="A1094" s="2">
        <v>42004</v>
      </c>
      <c r="B1094" s="3">
        <v>27.594999000000001</v>
      </c>
      <c r="C1094" s="3">
        <v>2.67</v>
      </c>
      <c r="D1094" s="3">
        <v>308.51998900000001</v>
      </c>
      <c r="E1094" s="3">
        <v>54.700001</v>
      </c>
      <c r="F1094" s="3">
        <v>58.895000000000003</v>
      </c>
      <c r="G1094" s="3">
        <v>105.91999800000001</v>
      </c>
    </row>
    <row r="1095" spans="1:7" x14ac:dyDescent="0.2">
      <c r="A1095" s="2">
        <v>42006</v>
      </c>
      <c r="B1095" s="3">
        <v>27.3325</v>
      </c>
      <c r="C1095" s="3">
        <v>2.66</v>
      </c>
      <c r="D1095" s="3">
        <v>302.19000199999999</v>
      </c>
      <c r="E1095" s="3">
        <v>53.200001</v>
      </c>
      <c r="F1095" s="3">
        <v>56.080002</v>
      </c>
      <c r="G1095" s="3">
        <v>104.099998</v>
      </c>
    </row>
    <row r="1096" spans="1:7" x14ac:dyDescent="0.2">
      <c r="A1096" s="2">
        <v>42009</v>
      </c>
      <c r="B1096" s="3">
        <v>26.5625</v>
      </c>
      <c r="C1096" s="3">
        <v>2.63</v>
      </c>
      <c r="D1096" s="3">
        <v>295.290009</v>
      </c>
      <c r="E1096" s="3">
        <v>52.09</v>
      </c>
      <c r="F1096" s="3">
        <v>53.814999</v>
      </c>
      <c r="G1096" s="3">
        <v>103.08000199999999</v>
      </c>
    </row>
    <row r="1097" spans="1:7" x14ac:dyDescent="0.2">
      <c r="A1097" s="2">
        <v>42010</v>
      </c>
      <c r="B1097" s="3">
        <v>26.565000999999999</v>
      </c>
      <c r="C1097" s="3">
        <v>2.58</v>
      </c>
      <c r="D1097" s="3">
        <v>298.42001299999998</v>
      </c>
      <c r="E1097" s="3">
        <v>52.400002000000001</v>
      </c>
      <c r="F1097" s="3">
        <v>53.779998999999997</v>
      </c>
      <c r="G1097" s="3">
        <v>104.30999799999999</v>
      </c>
    </row>
    <row r="1098" spans="1:7" x14ac:dyDescent="0.2">
      <c r="A1098" s="2">
        <v>42011</v>
      </c>
      <c r="B1098" s="3">
        <v>26.9375</v>
      </c>
      <c r="C1098" s="3">
        <v>2.61</v>
      </c>
      <c r="D1098" s="3">
        <v>300.459991</v>
      </c>
      <c r="E1098" s="3">
        <v>53.560001</v>
      </c>
      <c r="F1098" s="3">
        <v>55.25</v>
      </c>
      <c r="G1098" s="3">
        <v>106.150002</v>
      </c>
    </row>
    <row r="1099" spans="1:7" x14ac:dyDescent="0.2">
      <c r="A1099" s="2">
        <v>42012</v>
      </c>
      <c r="B1099" s="3">
        <v>27.9725</v>
      </c>
      <c r="C1099" s="3">
        <v>2.63</v>
      </c>
      <c r="D1099" s="3">
        <v>296.92999300000002</v>
      </c>
      <c r="E1099" s="3">
        <v>52.68</v>
      </c>
      <c r="F1099" s="3">
        <v>54.334999000000003</v>
      </c>
      <c r="G1099" s="3">
        <v>105.269997</v>
      </c>
    </row>
    <row r="1100" spans="1:7" x14ac:dyDescent="0.2">
      <c r="A1100" s="2">
        <v>42013</v>
      </c>
      <c r="B1100" s="3">
        <v>28.002500999999999</v>
      </c>
      <c r="C1100" s="3">
        <v>2.63</v>
      </c>
      <c r="D1100" s="3">
        <v>291.41000400000001</v>
      </c>
      <c r="E1100" s="3">
        <v>52.049999</v>
      </c>
      <c r="F1100" s="3">
        <v>53.529998999999997</v>
      </c>
      <c r="G1100" s="3">
        <v>104.519997</v>
      </c>
    </row>
    <row r="1101" spans="1:7" x14ac:dyDescent="0.2">
      <c r="A1101" s="2">
        <v>42016</v>
      </c>
      <c r="B1101" s="3">
        <v>27.3125</v>
      </c>
      <c r="C1101" s="3">
        <v>2.66</v>
      </c>
      <c r="D1101" s="3">
        <v>294.73998999999998</v>
      </c>
      <c r="E1101" s="3">
        <v>51.849997999999999</v>
      </c>
      <c r="F1101" s="3">
        <v>50.740001999999997</v>
      </c>
      <c r="G1101" s="3">
        <v>104.279999</v>
      </c>
    </row>
    <row r="1102" spans="1:7" x14ac:dyDescent="0.2">
      <c r="A1102" s="2">
        <v>42017</v>
      </c>
      <c r="B1102" s="3">
        <v>27.555</v>
      </c>
      <c r="C1102" s="3">
        <v>2.63</v>
      </c>
      <c r="D1102" s="3">
        <v>293.26998900000001</v>
      </c>
      <c r="E1102" s="3">
        <v>51.25</v>
      </c>
      <c r="F1102" s="3">
        <v>51.314999</v>
      </c>
      <c r="G1102" s="3">
        <v>103.709999</v>
      </c>
    </row>
    <row r="1103" spans="1:7" x14ac:dyDescent="0.2">
      <c r="A1103" s="2">
        <v>42018</v>
      </c>
      <c r="B1103" s="3">
        <v>27.450001</v>
      </c>
      <c r="C1103" s="3">
        <v>2.52</v>
      </c>
      <c r="D1103" s="3">
        <v>286.95001200000002</v>
      </c>
      <c r="E1103" s="3">
        <v>50.720001000000003</v>
      </c>
      <c r="F1103" s="3">
        <v>51.095001000000003</v>
      </c>
      <c r="G1103" s="3">
        <v>102.660004</v>
      </c>
    </row>
    <row r="1104" spans="1:7" x14ac:dyDescent="0.2">
      <c r="A1104" s="2">
        <v>42019</v>
      </c>
      <c r="B1104" s="3">
        <v>26.704999999999998</v>
      </c>
      <c r="C1104" s="3">
        <v>2.39</v>
      </c>
      <c r="D1104" s="3">
        <v>290.73998999999998</v>
      </c>
      <c r="E1104" s="3">
        <v>51.639999000000003</v>
      </c>
      <c r="F1104" s="3">
        <v>46.34</v>
      </c>
      <c r="G1104" s="3">
        <v>104.019997</v>
      </c>
    </row>
    <row r="1105" spans="1:7" x14ac:dyDescent="0.2">
      <c r="A1105" s="2">
        <v>42020</v>
      </c>
      <c r="B1105" s="3">
        <v>26.497499000000001</v>
      </c>
      <c r="C1105" s="3">
        <v>2.2400000000000002</v>
      </c>
      <c r="D1105" s="3">
        <v>289.44000199999999</v>
      </c>
      <c r="E1105" s="3">
        <v>52</v>
      </c>
      <c r="F1105" s="3">
        <v>44.830002</v>
      </c>
      <c r="G1105" s="3">
        <v>104.16999800000001</v>
      </c>
    </row>
    <row r="1106" spans="1:7" x14ac:dyDescent="0.2">
      <c r="A1106" s="2">
        <v>42024</v>
      </c>
      <c r="B1106" s="3">
        <v>27.18</v>
      </c>
      <c r="C1106" s="3">
        <v>2.4500000000000002</v>
      </c>
      <c r="D1106" s="3">
        <v>297.25</v>
      </c>
      <c r="E1106" s="3">
        <v>52.099997999999999</v>
      </c>
      <c r="F1106" s="3">
        <v>43.755001</v>
      </c>
      <c r="G1106" s="3">
        <v>104.639999</v>
      </c>
    </row>
    <row r="1107" spans="1:7" x14ac:dyDescent="0.2">
      <c r="A1107" s="2">
        <v>42025</v>
      </c>
      <c r="B1107" s="3">
        <v>27.387501</v>
      </c>
      <c r="C1107" s="3">
        <v>2.4700000000000002</v>
      </c>
      <c r="D1107" s="3">
        <v>310.32000699999998</v>
      </c>
      <c r="E1107" s="3">
        <v>53.77</v>
      </c>
      <c r="F1107" s="3">
        <v>42.534999999999997</v>
      </c>
      <c r="G1107" s="3">
        <v>106.230003</v>
      </c>
    </row>
    <row r="1108" spans="1:7" x14ac:dyDescent="0.2">
      <c r="A1108" s="2">
        <v>42026</v>
      </c>
      <c r="B1108" s="3">
        <v>28.1</v>
      </c>
      <c r="C1108" s="3">
        <v>2.4500000000000002</v>
      </c>
      <c r="D1108" s="3">
        <v>312.39001500000001</v>
      </c>
      <c r="E1108" s="3">
        <v>53.259998000000003</v>
      </c>
      <c r="F1108" s="3">
        <v>42.955002</v>
      </c>
      <c r="G1108" s="3">
        <v>105.75</v>
      </c>
    </row>
    <row r="1109" spans="1:7" x14ac:dyDescent="0.2">
      <c r="A1109" s="2">
        <v>42027</v>
      </c>
      <c r="B1109" s="3">
        <v>28.245000999999998</v>
      </c>
      <c r="C1109" s="3">
        <v>2.61</v>
      </c>
      <c r="D1109" s="3">
        <v>309.66000400000001</v>
      </c>
      <c r="E1109" s="3">
        <v>53.580002</v>
      </c>
      <c r="F1109" s="3">
        <v>44.939999</v>
      </c>
      <c r="G1109" s="3">
        <v>106.19000200000001</v>
      </c>
    </row>
    <row r="1110" spans="1:7" x14ac:dyDescent="0.2">
      <c r="A1110" s="2">
        <v>42030</v>
      </c>
      <c r="B1110" s="3">
        <v>28.274999999999999</v>
      </c>
      <c r="C1110" s="3">
        <v>2.7</v>
      </c>
      <c r="D1110" s="3">
        <v>306.75</v>
      </c>
      <c r="E1110" s="3">
        <v>52.970001000000003</v>
      </c>
      <c r="F1110" s="3">
        <v>43.880001</v>
      </c>
      <c r="G1110" s="3">
        <v>104.949997</v>
      </c>
    </row>
    <row r="1111" spans="1:7" x14ac:dyDescent="0.2">
      <c r="A1111" s="2">
        <v>42031</v>
      </c>
      <c r="B1111" s="3">
        <v>27.285</v>
      </c>
      <c r="C1111" s="3">
        <v>2.63</v>
      </c>
      <c r="D1111" s="3">
        <v>303.91000400000001</v>
      </c>
      <c r="E1111" s="3">
        <v>52.16</v>
      </c>
      <c r="F1111" s="3">
        <v>44.424999</v>
      </c>
      <c r="G1111" s="3">
        <v>103.529999</v>
      </c>
    </row>
    <row r="1112" spans="1:7" x14ac:dyDescent="0.2">
      <c r="A1112" s="2">
        <v>42032</v>
      </c>
      <c r="B1112" s="3">
        <v>28.827499</v>
      </c>
      <c r="C1112" s="3">
        <v>2.61</v>
      </c>
      <c r="D1112" s="3">
        <v>311.77999899999998</v>
      </c>
      <c r="E1112" s="3">
        <v>52.759998000000003</v>
      </c>
      <c r="F1112" s="3">
        <v>49.784999999999997</v>
      </c>
      <c r="G1112" s="3">
        <v>104.519997</v>
      </c>
    </row>
    <row r="1113" spans="1:7" x14ac:dyDescent="0.2">
      <c r="A1113" s="2">
        <v>42033</v>
      </c>
      <c r="B1113" s="3">
        <v>29.725000000000001</v>
      </c>
      <c r="C1113" s="3">
        <v>2.57</v>
      </c>
      <c r="D1113" s="3">
        <v>354.52999899999998</v>
      </c>
      <c r="E1113" s="3">
        <v>51.919998</v>
      </c>
      <c r="F1113" s="3">
        <v>47.845001000000003</v>
      </c>
      <c r="G1113" s="3">
        <v>103.099998</v>
      </c>
    </row>
    <row r="1114" spans="1:7" x14ac:dyDescent="0.2">
      <c r="A1114" s="2">
        <v>42034</v>
      </c>
      <c r="B1114" s="3">
        <v>29.290001</v>
      </c>
      <c r="C1114" s="3">
        <v>2.67</v>
      </c>
      <c r="D1114" s="3">
        <v>364.47000100000002</v>
      </c>
      <c r="E1114" s="3">
        <v>52.810001</v>
      </c>
      <c r="F1114" s="3">
        <v>48.514999000000003</v>
      </c>
      <c r="G1114" s="3">
        <v>104.260002</v>
      </c>
    </row>
    <row r="1115" spans="1:7" x14ac:dyDescent="0.2">
      <c r="A1115" s="2">
        <v>42037</v>
      </c>
      <c r="B1115" s="3">
        <v>29.657499000000001</v>
      </c>
      <c r="C1115" s="3">
        <v>2.76</v>
      </c>
      <c r="D1115" s="3">
        <v>363.54998799999998</v>
      </c>
      <c r="E1115" s="3">
        <v>53.450001</v>
      </c>
      <c r="F1115" s="3">
        <v>47.77</v>
      </c>
      <c r="G1115" s="3">
        <v>105.860001</v>
      </c>
    </row>
    <row r="1116" spans="1:7" x14ac:dyDescent="0.2">
      <c r="A1116" s="2">
        <v>42038</v>
      </c>
      <c r="B1116" s="3">
        <v>29.662500000000001</v>
      </c>
      <c r="C1116" s="3">
        <v>2.85</v>
      </c>
      <c r="D1116" s="3">
        <v>364.75</v>
      </c>
      <c r="E1116" s="3">
        <v>53.029998999999997</v>
      </c>
      <c r="F1116" s="3">
        <v>47.470001000000003</v>
      </c>
      <c r="G1116" s="3">
        <v>105.489998</v>
      </c>
    </row>
    <row r="1117" spans="1:7" x14ac:dyDescent="0.2">
      <c r="A1117" s="2">
        <v>42039</v>
      </c>
      <c r="B1117" s="3">
        <v>29.889999</v>
      </c>
      <c r="C1117" s="3">
        <v>3.31</v>
      </c>
      <c r="D1117" s="3">
        <v>373.89001500000001</v>
      </c>
      <c r="E1117" s="3">
        <v>53.669998</v>
      </c>
      <c r="F1117" s="3">
        <v>47.595001000000003</v>
      </c>
      <c r="G1117" s="3">
        <v>106.650002</v>
      </c>
    </row>
    <row r="1118" spans="1:7" x14ac:dyDescent="0.2">
      <c r="A1118" s="2">
        <v>42040</v>
      </c>
      <c r="B1118" s="3">
        <v>29.985001</v>
      </c>
      <c r="C1118" s="3">
        <v>3.03</v>
      </c>
      <c r="D1118" s="3">
        <v>374.27999899999998</v>
      </c>
      <c r="E1118" s="3">
        <v>54.450001</v>
      </c>
      <c r="F1118" s="3">
        <v>50.994999</v>
      </c>
      <c r="G1118" s="3">
        <v>106.33000199999999</v>
      </c>
    </row>
    <row r="1119" spans="1:7" x14ac:dyDescent="0.2">
      <c r="A1119" s="2">
        <v>42041</v>
      </c>
      <c r="B1119" s="3">
        <v>29.732500000000002</v>
      </c>
      <c r="C1119" s="3">
        <v>3.04</v>
      </c>
      <c r="D1119" s="3">
        <v>370.55999800000001</v>
      </c>
      <c r="E1119" s="3">
        <v>54.209999000000003</v>
      </c>
      <c r="F1119" s="3">
        <v>48.945</v>
      </c>
      <c r="G1119" s="3">
        <v>105.800003</v>
      </c>
    </row>
    <row r="1120" spans="1:7" x14ac:dyDescent="0.2">
      <c r="A1120" s="2">
        <v>42044</v>
      </c>
      <c r="B1120" s="3">
        <v>29.93</v>
      </c>
      <c r="C1120" s="3">
        <v>3.04</v>
      </c>
      <c r="D1120" s="3">
        <v>373</v>
      </c>
      <c r="E1120" s="3">
        <v>54.57</v>
      </c>
      <c r="F1120" s="3">
        <v>49.955002</v>
      </c>
      <c r="G1120" s="3">
        <v>106.879997</v>
      </c>
    </row>
    <row r="1121" spans="1:7" x14ac:dyDescent="0.2">
      <c r="A1121" s="2">
        <v>42045</v>
      </c>
      <c r="B1121" s="3">
        <v>30.504999000000002</v>
      </c>
      <c r="C1121" s="3">
        <v>3.07</v>
      </c>
      <c r="D1121" s="3">
        <v>375.14001500000001</v>
      </c>
      <c r="E1121" s="3">
        <v>53.900002000000001</v>
      </c>
      <c r="F1121" s="3">
        <v>50.700001</v>
      </c>
      <c r="G1121" s="3">
        <v>106.93</v>
      </c>
    </row>
    <row r="1122" spans="1:7" x14ac:dyDescent="0.2">
      <c r="A1122" s="2">
        <v>42046</v>
      </c>
      <c r="B1122" s="3">
        <v>31.219999000000001</v>
      </c>
      <c r="C1122" s="3">
        <v>3.12</v>
      </c>
      <c r="D1122" s="3">
        <v>377.17001299999998</v>
      </c>
      <c r="E1122" s="3">
        <v>54.860000999999997</v>
      </c>
      <c r="F1122" s="3">
        <v>50</v>
      </c>
      <c r="G1122" s="3">
        <v>107.959999</v>
      </c>
    </row>
    <row r="1123" spans="1:7" x14ac:dyDescent="0.2">
      <c r="A1123" s="2">
        <v>42047</v>
      </c>
      <c r="B1123" s="3">
        <v>31.614999999999998</v>
      </c>
      <c r="C1123" s="3">
        <v>3.15</v>
      </c>
      <c r="D1123" s="3">
        <v>381.82998700000002</v>
      </c>
      <c r="E1123" s="3">
        <v>55.330002</v>
      </c>
      <c r="F1123" s="3">
        <v>47.575001</v>
      </c>
      <c r="G1123" s="3">
        <v>108.470001</v>
      </c>
    </row>
    <row r="1124" spans="1:7" x14ac:dyDescent="0.2">
      <c r="A1124" s="2">
        <v>42048</v>
      </c>
      <c r="B1124" s="3">
        <v>31.77</v>
      </c>
      <c r="C1124" s="3">
        <v>3.11</v>
      </c>
      <c r="D1124" s="3">
        <v>375.42999300000002</v>
      </c>
      <c r="E1124" s="3">
        <v>55.369999</v>
      </c>
      <c r="F1124" s="3">
        <v>51.900002000000001</v>
      </c>
      <c r="G1124" s="3">
        <v>108.639999</v>
      </c>
    </row>
    <row r="1125" spans="1:7" x14ac:dyDescent="0.2">
      <c r="A1125" s="2">
        <v>42052</v>
      </c>
      <c r="B1125" s="3">
        <v>31.9575</v>
      </c>
      <c r="C1125" s="3">
        <v>3.08</v>
      </c>
      <c r="D1125" s="3">
        <v>373.36999500000002</v>
      </c>
      <c r="E1125" s="3">
        <v>54.52</v>
      </c>
      <c r="F1125" s="3">
        <v>52.445</v>
      </c>
      <c r="G1125" s="3">
        <v>108.699997</v>
      </c>
    </row>
    <row r="1126" spans="1:7" x14ac:dyDescent="0.2">
      <c r="A1126" s="2">
        <v>42053</v>
      </c>
      <c r="B1126" s="3">
        <v>32.18</v>
      </c>
      <c r="C1126" s="3">
        <v>3.06</v>
      </c>
      <c r="D1126" s="3">
        <v>379</v>
      </c>
      <c r="E1126" s="3">
        <v>54.560001</v>
      </c>
      <c r="F1126" s="3">
        <v>52.794998</v>
      </c>
      <c r="G1126" s="3">
        <v>108.66999800000001</v>
      </c>
    </row>
    <row r="1127" spans="1:7" x14ac:dyDescent="0.2">
      <c r="A1127" s="2">
        <v>42054</v>
      </c>
      <c r="B1127" s="3">
        <v>32.112499</v>
      </c>
      <c r="C1127" s="3">
        <v>3.06</v>
      </c>
      <c r="D1127" s="3">
        <v>383.66000400000001</v>
      </c>
      <c r="E1127" s="3">
        <v>54.830002</v>
      </c>
      <c r="F1127" s="3">
        <v>53.75</v>
      </c>
      <c r="G1127" s="3">
        <v>109.279999</v>
      </c>
    </row>
    <row r="1128" spans="1:7" x14ac:dyDescent="0.2">
      <c r="A1128" s="2">
        <v>42055</v>
      </c>
      <c r="B1128" s="3">
        <v>32.375</v>
      </c>
      <c r="C1128" s="3">
        <v>3.06</v>
      </c>
      <c r="D1128" s="3">
        <v>380.14001500000001</v>
      </c>
      <c r="E1128" s="3">
        <v>55.099997999999999</v>
      </c>
      <c r="F1128" s="3">
        <v>53.07</v>
      </c>
      <c r="G1128" s="3">
        <v>109.269997</v>
      </c>
    </row>
    <row r="1129" spans="1:7" x14ac:dyDescent="0.2">
      <c r="A1129" s="2">
        <v>42058</v>
      </c>
      <c r="B1129" s="3">
        <v>33.25</v>
      </c>
      <c r="C1129" s="3">
        <v>3.11</v>
      </c>
      <c r="D1129" s="3">
        <v>378.58999599999999</v>
      </c>
      <c r="E1129" s="3">
        <v>55.369999</v>
      </c>
      <c r="F1129" s="3">
        <v>53.534999999999997</v>
      </c>
      <c r="G1129" s="3">
        <v>109.519997</v>
      </c>
    </row>
    <row r="1130" spans="1:7" x14ac:dyDescent="0.2">
      <c r="A1130" s="2">
        <v>42059</v>
      </c>
      <c r="B1130" s="3">
        <v>33.042499999999997</v>
      </c>
      <c r="C1130" s="3">
        <v>3.1</v>
      </c>
      <c r="D1130" s="3">
        <v>385.36999500000002</v>
      </c>
      <c r="E1130" s="3">
        <v>55.330002</v>
      </c>
      <c r="F1130" s="3">
        <v>51.654998999999997</v>
      </c>
      <c r="G1130" s="3">
        <v>109.480003</v>
      </c>
    </row>
    <row r="1131" spans="1:7" x14ac:dyDescent="0.2">
      <c r="A1131" s="2">
        <v>42060</v>
      </c>
      <c r="B1131" s="3">
        <v>32.197498000000003</v>
      </c>
      <c r="C1131" s="3">
        <v>3.08</v>
      </c>
      <c r="D1131" s="3">
        <v>384.79998799999998</v>
      </c>
      <c r="E1131" s="3">
        <v>55.150002000000001</v>
      </c>
      <c r="F1131" s="3">
        <v>51.630001</v>
      </c>
      <c r="G1131" s="3">
        <v>109.410004</v>
      </c>
    </row>
    <row r="1132" spans="1:7" x14ac:dyDescent="0.2">
      <c r="A1132" s="2">
        <v>42061</v>
      </c>
      <c r="B1132" s="3">
        <v>32.604999999999997</v>
      </c>
      <c r="C1132" s="3">
        <v>3.11</v>
      </c>
      <c r="D1132" s="3">
        <v>380.16000400000001</v>
      </c>
      <c r="E1132" s="3">
        <v>54.790000999999997</v>
      </c>
      <c r="F1132" s="3">
        <v>51.284999999999997</v>
      </c>
      <c r="G1132" s="3">
        <v>109.019997</v>
      </c>
    </row>
    <row r="1133" spans="1:7" x14ac:dyDescent="0.2">
      <c r="A1133" s="2">
        <v>42062</v>
      </c>
      <c r="B1133" s="3">
        <v>32.115001999999997</v>
      </c>
      <c r="C1133" s="3">
        <v>3.21</v>
      </c>
      <c r="D1133" s="3">
        <v>385.66000400000001</v>
      </c>
      <c r="E1133" s="3">
        <v>55.549999</v>
      </c>
      <c r="F1133" s="3">
        <v>52.685001</v>
      </c>
      <c r="G1133" s="3">
        <v>109.69000200000001</v>
      </c>
    </row>
    <row r="1134" spans="1:7" x14ac:dyDescent="0.2">
      <c r="A1134" s="2">
        <v>42065</v>
      </c>
      <c r="B1134" s="3">
        <v>32.272499000000003</v>
      </c>
      <c r="C1134" s="3">
        <v>3.14</v>
      </c>
      <c r="D1134" s="3">
        <v>384.60998499999999</v>
      </c>
      <c r="E1134" s="3">
        <v>55.450001</v>
      </c>
      <c r="F1134" s="3">
        <v>53.244999</v>
      </c>
      <c r="G1134" s="3">
        <v>109.239998</v>
      </c>
    </row>
    <row r="1135" spans="1:7" x14ac:dyDescent="0.2">
      <c r="A1135" s="2">
        <v>42066</v>
      </c>
      <c r="B1135" s="3">
        <v>32.340000000000003</v>
      </c>
      <c r="C1135" s="3">
        <v>3.05</v>
      </c>
      <c r="D1135" s="3">
        <v>382.72000100000002</v>
      </c>
      <c r="E1135" s="3">
        <v>54.82</v>
      </c>
      <c r="F1135" s="3">
        <v>53.639999000000003</v>
      </c>
      <c r="G1135" s="3">
        <v>108.800003</v>
      </c>
    </row>
    <row r="1136" spans="1:7" x14ac:dyDescent="0.2">
      <c r="A1136" s="2">
        <v>42067</v>
      </c>
      <c r="B1136" s="3">
        <v>32.134998000000003</v>
      </c>
      <c r="C1136" s="3">
        <v>2.98</v>
      </c>
      <c r="D1136" s="3">
        <v>387.82998700000002</v>
      </c>
      <c r="E1136" s="3">
        <v>54.84</v>
      </c>
      <c r="F1136" s="3">
        <v>53.779998999999997</v>
      </c>
      <c r="G1136" s="3">
        <v>108.970001</v>
      </c>
    </row>
    <row r="1137" spans="1:7" x14ac:dyDescent="0.2">
      <c r="A1137" s="2">
        <v>42068</v>
      </c>
      <c r="B1137" s="3">
        <v>31.602501</v>
      </c>
      <c r="C1137" s="3">
        <v>2.92</v>
      </c>
      <c r="D1137" s="3">
        <v>380.08999599999999</v>
      </c>
      <c r="E1137" s="3">
        <v>54.59</v>
      </c>
      <c r="F1137" s="3">
        <v>55.825001</v>
      </c>
      <c r="G1137" s="3">
        <v>107.459999</v>
      </c>
    </row>
    <row r="1138" spans="1:7" x14ac:dyDescent="0.2">
      <c r="A1138" s="2">
        <v>42069</v>
      </c>
      <c r="B1138" s="3">
        <v>31.65</v>
      </c>
      <c r="C1138" s="3">
        <v>2.93</v>
      </c>
      <c r="D1138" s="3">
        <v>378.55999800000001</v>
      </c>
      <c r="E1138" s="3">
        <v>54.669998</v>
      </c>
      <c r="F1138" s="3">
        <v>56.634998000000003</v>
      </c>
      <c r="G1138" s="3">
        <v>107.860001</v>
      </c>
    </row>
    <row r="1139" spans="1:7" x14ac:dyDescent="0.2">
      <c r="A1139" s="2">
        <v>42072</v>
      </c>
      <c r="B1139" s="3">
        <v>31.785</v>
      </c>
      <c r="C1139" s="3">
        <v>2.92</v>
      </c>
      <c r="D1139" s="3">
        <v>369.51001000000002</v>
      </c>
      <c r="E1139" s="3">
        <v>53.290000999999997</v>
      </c>
      <c r="F1139" s="3">
        <v>57.334999000000003</v>
      </c>
      <c r="G1139" s="3">
        <v>106.220001</v>
      </c>
    </row>
    <row r="1140" spans="1:7" x14ac:dyDescent="0.2">
      <c r="A1140" s="2">
        <v>42073</v>
      </c>
      <c r="B1140" s="3">
        <v>31.127500999999999</v>
      </c>
      <c r="C1140" s="3">
        <v>2.84</v>
      </c>
      <c r="D1140" s="3">
        <v>366.36999500000002</v>
      </c>
      <c r="E1140" s="3">
        <v>53.700001</v>
      </c>
      <c r="F1140" s="3">
        <v>58.534999999999997</v>
      </c>
      <c r="G1140" s="3">
        <v>106.139999</v>
      </c>
    </row>
    <row r="1141" spans="1:7" x14ac:dyDescent="0.2">
      <c r="A1141" s="2">
        <v>42074</v>
      </c>
      <c r="B1141" s="3">
        <v>30.559999000000001</v>
      </c>
      <c r="C1141" s="3">
        <v>2.76</v>
      </c>
      <c r="D1141" s="3">
        <v>374.23998999999998</v>
      </c>
      <c r="E1141" s="3">
        <v>55.59</v>
      </c>
      <c r="F1141" s="3">
        <v>57.695</v>
      </c>
      <c r="G1141" s="3">
        <v>107.470001</v>
      </c>
    </row>
    <row r="1142" spans="1:7" x14ac:dyDescent="0.2">
      <c r="A1142" s="2">
        <v>42075</v>
      </c>
      <c r="B1142" s="3">
        <v>31.112499</v>
      </c>
      <c r="C1142" s="3">
        <v>2.75</v>
      </c>
      <c r="D1142" s="3">
        <v>370.57998700000002</v>
      </c>
      <c r="E1142" s="3">
        <v>55.34</v>
      </c>
      <c r="F1142" s="3">
        <v>57.889999000000003</v>
      </c>
      <c r="G1142" s="3">
        <v>106.870003</v>
      </c>
    </row>
    <row r="1143" spans="1:7" x14ac:dyDescent="0.2">
      <c r="A1143" s="2">
        <v>42076</v>
      </c>
      <c r="B1143" s="3">
        <v>30.897499</v>
      </c>
      <c r="C1143" s="3">
        <v>2.76</v>
      </c>
      <c r="D1143" s="3">
        <v>373.35000600000001</v>
      </c>
      <c r="E1143" s="3">
        <v>55.73</v>
      </c>
      <c r="F1143" s="3">
        <v>57.575001</v>
      </c>
      <c r="G1143" s="3">
        <v>108.209999</v>
      </c>
    </row>
    <row r="1144" spans="1:7" x14ac:dyDescent="0.2">
      <c r="A1144" s="2">
        <v>42079</v>
      </c>
      <c r="B1144" s="3">
        <v>31.237499</v>
      </c>
      <c r="C1144" s="3">
        <v>2.77</v>
      </c>
      <c r="D1144" s="3">
        <v>371.92001299999998</v>
      </c>
      <c r="E1144" s="3">
        <v>55.91</v>
      </c>
      <c r="F1144" s="3">
        <v>58.009998000000003</v>
      </c>
      <c r="G1144" s="3">
        <v>108</v>
      </c>
    </row>
    <row r="1145" spans="1:7" x14ac:dyDescent="0.2">
      <c r="A1145" s="2">
        <v>42080</v>
      </c>
      <c r="B1145" s="3">
        <v>31.76</v>
      </c>
      <c r="C1145" s="3">
        <v>2.75</v>
      </c>
      <c r="D1145" s="3">
        <v>375.14001500000001</v>
      </c>
      <c r="E1145" s="3">
        <v>56.169998</v>
      </c>
      <c r="F1145" s="3">
        <v>54.494999</v>
      </c>
      <c r="G1145" s="3">
        <v>109.239998</v>
      </c>
    </row>
    <row r="1146" spans="1:7" x14ac:dyDescent="0.2">
      <c r="A1146" s="2">
        <v>42081</v>
      </c>
      <c r="B1146" s="3">
        <v>32.1175</v>
      </c>
      <c r="C1146" s="3">
        <v>2.74</v>
      </c>
      <c r="D1146" s="3">
        <v>373.23998999999998</v>
      </c>
      <c r="E1146" s="3">
        <v>55.509998000000003</v>
      </c>
      <c r="F1146" s="3">
        <v>54</v>
      </c>
      <c r="G1146" s="3">
        <v>108.849998</v>
      </c>
    </row>
    <row r="1147" spans="1:7" x14ac:dyDescent="0.2">
      <c r="A1147" s="2">
        <v>42082</v>
      </c>
      <c r="B1147" s="3">
        <v>31.875</v>
      </c>
      <c r="C1147" s="3">
        <v>2.8</v>
      </c>
      <c r="D1147" s="3">
        <v>378.48998999999998</v>
      </c>
      <c r="E1147" s="3">
        <v>56.009998000000003</v>
      </c>
      <c r="F1147" s="3">
        <v>50.125</v>
      </c>
      <c r="G1147" s="3">
        <v>109.760002</v>
      </c>
    </row>
    <row r="1148" spans="1:7" x14ac:dyDescent="0.2">
      <c r="A1148" s="2">
        <v>42083</v>
      </c>
      <c r="B1148" s="3">
        <v>31.475000000000001</v>
      </c>
      <c r="C1148" s="3">
        <v>2.84</v>
      </c>
      <c r="D1148" s="3">
        <v>375.10998499999999</v>
      </c>
      <c r="E1148" s="3">
        <v>55.779998999999997</v>
      </c>
      <c r="F1148" s="3">
        <v>48.259998000000003</v>
      </c>
      <c r="G1148" s="3">
        <v>109.57</v>
      </c>
    </row>
    <row r="1149" spans="1:7" x14ac:dyDescent="0.2">
      <c r="A1149" s="2">
        <v>42086</v>
      </c>
      <c r="B1149" s="3">
        <v>31.802499999999998</v>
      </c>
      <c r="C1149" s="3">
        <v>2.79</v>
      </c>
      <c r="D1149" s="3">
        <v>374.08999599999999</v>
      </c>
      <c r="E1149" s="3">
        <v>55.349997999999999</v>
      </c>
      <c r="F1149" s="3">
        <v>48.330002</v>
      </c>
      <c r="G1149" s="3">
        <v>108.989998</v>
      </c>
    </row>
    <row r="1150" spans="1:7" x14ac:dyDescent="0.2">
      <c r="A1150" s="2">
        <v>42087</v>
      </c>
      <c r="B1150" s="3">
        <v>31.672501</v>
      </c>
      <c r="C1150" s="3">
        <v>2.63</v>
      </c>
      <c r="D1150" s="3">
        <v>370.959991</v>
      </c>
      <c r="E1150" s="3">
        <v>54.540000999999997</v>
      </c>
      <c r="F1150" s="3">
        <v>48.75</v>
      </c>
      <c r="G1150" s="3">
        <v>106.790001</v>
      </c>
    </row>
    <row r="1151" spans="1:7" x14ac:dyDescent="0.2">
      <c r="A1151" s="2">
        <v>42088</v>
      </c>
      <c r="B1151" s="3">
        <v>30.844999000000001</v>
      </c>
      <c r="C1151" s="3">
        <v>2.65</v>
      </c>
      <c r="D1151" s="3">
        <v>367.35000600000001</v>
      </c>
      <c r="E1151" s="3">
        <v>54.5</v>
      </c>
      <c r="F1151" s="3">
        <v>48.034999999999997</v>
      </c>
      <c r="G1151" s="3">
        <v>106.58000199999999</v>
      </c>
    </row>
    <row r="1152" spans="1:7" x14ac:dyDescent="0.2">
      <c r="A1152" s="2">
        <v>42089</v>
      </c>
      <c r="B1152" s="3">
        <v>31.059999000000001</v>
      </c>
      <c r="C1152" s="3">
        <v>2.72</v>
      </c>
      <c r="D1152" s="3">
        <v>370.55999800000001</v>
      </c>
      <c r="E1152" s="3">
        <v>54.119999</v>
      </c>
      <c r="F1152" s="3">
        <v>48.735000999999997</v>
      </c>
      <c r="G1152" s="3">
        <v>106.870003</v>
      </c>
    </row>
    <row r="1153" spans="1:7" x14ac:dyDescent="0.2">
      <c r="A1153" s="2">
        <v>42090</v>
      </c>
      <c r="B1153" s="3">
        <v>30.8125</v>
      </c>
      <c r="C1153" s="3">
        <v>2.7</v>
      </c>
      <c r="D1153" s="3">
        <v>374.58999599999999</v>
      </c>
      <c r="E1153" s="3">
        <v>54.77</v>
      </c>
      <c r="F1153" s="3">
        <v>49.84</v>
      </c>
      <c r="G1153" s="3">
        <v>108.230003</v>
      </c>
    </row>
    <row r="1154" spans="1:7" x14ac:dyDescent="0.2">
      <c r="A1154" s="2">
        <v>42093</v>
      </c>
      <c r="B1154" s="3">
        <v>31.592500999999999</v>
      </c>
      <c r="C1154" s="3">
        <v>2.68</v>
      </c>
      <c r="D1154" s="3">
        <v>372.10000600000001</v>
      </c>
      <c r="E1154" s="3">
        <v>54.400002000000001</v>
      </c>
      <c r="F1154" s="3">
        <v>50.424999</v>
      </c>
      <c r="G1154" s="3">
        <v>107.25</v>
      </c>
    </row>
    <row r="1155" spans="1:7" x14ac:dyDescent="0.2">
      <c r="A1155" s="2">
        <v>42094</v>
      </c>
      <c r="B1155" s="3">
        <v>31.107500000000002</v>
      </c>
      <c r="C1155" s="3">
        <v>2.69</v>
      </c>
      <c r="D1155" s="3">
        <v>370.26001000000002</v>
      </c>
      <c r="E1155" s="3">
        <v>53.939999</v>
      </c>
      <c r="F1155" s="3">
        <v>48.349997999999999</v>
      </c>
      <c r="G1155" s="3">
        <v>107.050003</v>
      </c>
    </row>
    <row r="1156" spans="1:7" x14ac:dyDescent="0.2">
      <c r="A1156" s="2">
        <v>42095</v>
      </c>
      <c r="B1156" s="3">
        <v>31.0625</v>
      </c>
      <c r="C1156" s="3">
        <v>2.69</v>
      </c>
      <c r="D1156" s="3">
        <v>372.25</v>
      </c>
      <c r="E1156" s="3">
        <v>54.369999</v>
      </c>
      <c r="F1156" s="3">
        <v>49.639999000000003</v>
      </c>
      <c r="G1156" s="3">
        <v>107.389999</v>
      </c>
    </row>
    <row r="1157" spans="1:7" x14ac:dyDescent="0.2">
      <c r="A1157" s="2">
        <v>42096</v>
      </c>
      <c r="B1157" s="3">
        <v>31.33</v>
      </c>
      <c r="C1157" s="3">
        <v>2.7</v>
      </c>
      <c r="D1157" s="3">
        <v>377.040009</v>
      </c>
      <c r="E1157" s="3">
        <v>54.080002</v>
      </c>
      <c r="F1157" s="3">
        <v>48.150002000000001</v>
      </c>
      <c r="G1157" s="3">
        <v>108.129997</v>
      </c>
    </row>
    <row r="1158" spans="1:7" x14ac:dyDescent="0.2">
      <c r="A1158" s="2">
        <v>42100</v>
      </c>
      <c r="B1158" s="3">
        <v>31.837499999999999</v>
      </c>
      <c r="C1158" s="3">
        <v>2.7</v>
      </c>
      <c r="D1158" s="3">
        <v>374.41000400000001</v>
      </c>
      <c r="E1158" s="3">
        <v>54.02</v>
      </c>
      <c r="F1158" s="3">
        <v>48.799999</v>
      </c>
      <c r="G1158" s="3">
        <v>107.769997</v>
      </c>
    </row>
    <row r="1159" spans="1:7" x14ac:dyDescent="0.2">
      <c r="A1159" s="2">
        <v>42101</v>
      </c>
      <c r="B1159" s="3">
        <v>31.502500999999999</v>
      </c>
      <c r="C1159" s="3">
        <v>2.71</v>
      </c>
      <c r="D1159" s="3">
        <v>381.20001200000002</v>
      </c>
      <c r="E1159" s="3">
        <v>54</v>
      </c>
      <c r="F1159" s="3">
        <v>50.889999000000003</v>
      </c>
      <c r="G1159" s="3">
        <v>108.230003</v>
      </c>
    </row>
    <row r="1160" spans="1:7" x14ac:dyDescent="0.2">
      <c r="A1160" s="2">
        <v>42102</v>
      </c>
      <c r="B1160" s="3">
        <v>31.4</v>
      </c>
      <c r="C1160" s="3">
        <v>2.72</v>
      </c>
      <c r="D1160" s="3">
        <v>383.540009</v>
      </c>
      <c r="E1160" s="3">
        <v>54.189999</v>
      </c>
      <c r="F1160" s="3">
        <v>52.889999000000003</v>
      </c>
      <c r="G1160" s="3">
        <v>108.610001</v>
      </c>
    </row>
    <row r="1161" spans="1:7" x14ac:dyDescent="0.2">
      <c r="A1161" s="2">
        <v>42103</v>
      </c>
      <c r="B1161" s="3">
        <v>31.639999</v>
      </c>
      <c r="C1161" s="3">
        <v>2.76</v>
      </c>
      <c r="D1161" s="3">
        <v>382.64999399999999</v>
      </c>
      <c r="E1161" s="3">
        <v>54.32</v>
      </c>
      <c r="F1161" s="3">
        <v>50.895000000000003</v>
      </c>
      <c r="G1161" s="3">
        <v>109.120003</v>
      </c>
    </row>
    <row r="1162" spans="1:7" x14ac:dyDescent="0.2">
      <c r="A1162" s="2">
        <v>42104</v>
      </c>
      <c r="B1162" s="3">
        <v>31.774999999999999</v>
      </c>
      <c r="C1162" s="3">
        <v>2.78</v>
      </c>
      <c r="D1162" s="3">
        <v>382.35998499999999</v>
      </c>
      <c r="E1162" s="3">
        <v>54.59</v>
      </c>
      <c r="F1162" s="3">
        <v>52.080002</v>
      </c>
      <c r="G1162" s="3">
        <v>108.69000200000001</v>
      </c>
    </row>
    <row r="1163" spans="1:7" x14ac:dyDescent="0.2">
      <c r="A1163" s="2">
        <v>42107</v>
      </c>
      <c r="B1163" s="3">
        <v>31.712499999999999</v>
      </c>
      <c r="C1163" s="3">
        <v>2.67</v>
      </c>
      <c r="D1163" s="3">
        <v>385.10998499999999</v>
      </c>
      <c r="E1163" s="3">
        <v>54.189999</v>
      </c>
      <c r="F1163" s="3">
        <v>52.650002000000001</v>
      </c>
      <c r="G1163" s="3">
        <v>108.849998</v>
      </c>
    </row>
    <row r="1164" spans="1:7" x14ac:dyDescent="0.2">
      <c r="A1164" s="2">
        <v>42108</v>
      </c>
      <c r="B1164" s="3">
        <v>31.575001</v>
      </c>
      <c r="C1164" s="3">
        <v>2.7</v>
      </c>
      <c r="D1164" s="3">
        <v>383.45001200000002</v>
      </c>
      <c r="E1164" s="3">
        <v>54.810001</v>
      </c>
      <c r="F1164" s="3">
        <v>51.904998999999997</v>
      </c>
      <c r="G1164" s="3">
        <v>109.400002</v>
      </c>
    </row>
    <row r="1165" spans="1:7" x14ac:dyDescent="0.2">
      <c r="A1165" s="2">
        <v>42109</v>
      </c>
      <c r="B1165" s="3">
        <v>31.695</v>
      </c>
      <c r="C1165" s="3">
        <v>2.87</v>
      </c>
      <c r="D1165" s="3">
        <v>386.040009</v>
      </c>
      <c r="E1165" s="3">
        <v>54.810001</v>
      </c>
      <c r="F1165" s="3">
        <v>52.334999000000003</v>
      </c>
      <c r="G1165" s="3">
        <v>109.349998</v>
      </c>
    </row>
    <row r="1166" spans="1:7" x14ac:dyDescent="0.2">
      <c r="A1166" s="2">
        <v>42110</v>
      </c>
      <c r="B1166" s="3">
        <v>31.5425</v>
      </c>
      <c r="C1166" s="3">
        <v>2.58</v>
      </c>
      <c r="D1166" s="3">
        <v>375.55999800000001</v>
      </c>
      <c r="E1166" s="3">
        <v>54.049999</v>
      </c>
      <c r="F1166" s="3">
        <v>52.195</v>
      </c>
      <c r="G1166" s="3">
        <v>108.08000199999999</v>
      </c>
    </row>
    <row r="1167" spans="1:7" x14ac:dyDescent="0.2">
      <c r="A1167" s="2">
        <v>42111</v>
      </c>
      <c r="B1167" s="3">
        <v>31.1875</v>
      </c>
      <c r="C1167" s="3">
        <v>2.4900000000000002</v>
      </c>
      <c r="D1167" s="3">
        <v>389.51001000000002</v>
      </c>
      <c r="E1167" s="3">
        <v>54.360000999999997</v>
      </c>
      <c r="F1167" s="3">
        <v>54.049999</v>
      </c>
      <c r="G1167" s="3">
        <v>108.959999</v>
      </c>
    </row>
    <row r="1168" spans="1:7" x14ac:dyDescent="0.2">
      <c r="A1168" s="2">
        <v>42114</v>
      </c>
      <c r="B1168" s="3">
        <v>31.9</v>
      </c>
      <c r="C1168" s="3">
        <v>2.35</v>
      </c>
      <c r="D1168" s="3">
        <v>391.17999300000002</v>
      </c>
      <c r="E1168" s="3">
        <v>54.279998999999997</v>
      </c>
      <c r="F1168" s="3">
        <v>53.830002</v>
      </c>
      <c r="G1168" s="3">
        <v>108.93</v>
      </c>
    </row>
    <row r="1169" spans="1:7" x14ac:dyDescent="0.2">
      <c r="A1169" s="2">
        <v>42115</v>
      </c>
      <c r="B1169" s="3">
        <v>31.727501</v>
      </c>
      <c r="C1169" s="3">
        <v>2.2799999999999998</v>
      </c>
      <c r="D1169" s="3">
        <v>389.79998799999998</v>
      </c>
      <c r="E1169" s="3">
        <v>54.669998</v>
      </c>
      <c r="F1169" s="3">
        <v>55.25</v>
      </c>
      <c r="G1169" s="3">
        <v>109.389999</v>
      </c>
    </row>
    <row r="1170" spans="1:7" x14ac:dyDescent="0.2">
      <c r="A1170" s="2">
        <v>42116</v>
      </c>
      <c r="B1170" s="3">
        <v>32.154998999999997</v>
      </c>
      <c r="C1170" s="3">
        <v>2.33</v>
      </c>
      <c r="D1170" s="3">
        <v>389.98998999999998</v>
      </c>
      <c r="E1170" s="3">
        <v>54.860000999999997</v>
      </c>
      <c r="F1170" s="3">
        <v>54.604999999999997</v>
      </c>
      <c r="G1170" s="3">
        <v>109.730003</v>
      </c>
    </row>
    <row r="1171" spans="1:7" x14ac:dyDescent="0.2">
      <c r="A1171" s="2">
        <v>42117</v>
      </c>
      <c r="B1171" s="3">
        <v>32.417499999999997</v>
      </c>
      <c r="C1171" s="3">
        <v>2.2999999999999998</v>
      </c>
      <c r="D1171" s="3">
        <v>445.10000600000001</v>
      </c>
      <c r="E1171" s="3">
        <v>54.700001</v>
      </c>
      <c r="F1171" s="3">
        <v>55.740001999999997</v>
      </c>
      <c r="G1171" s="3">
        <v>109.849998</v>
      </c>
    </row>
    <row r="1172" spans="1:7" x14ac:dyDescent="0.2">
      <c r="A1172" s="2">
        <v>42118</v>
      </c>
      <c r="B1172" s="3">
        <v>32.57</v>
      </c>
      <c r="C1172" s="3">
        <v>2.34</v>
      </c>
      <c r="D1172" s="3">
        <v>438.55999800000001</v>
      </c>
      <c r="E1172" s="3">
        <v>54.970001000000003</v>
      </c>
      <c r="F1172" s="3">
        <v>51.435001</v>
      </c>
      <c r="G1172" s="3">
        <v>109.279999</v>
      </c>
    </row>
    <row r="1173" spans="1:7" x14ac:dyDescent="0.2">
      <c r="A1173" s="2">
        <v>42121</v>
      </c>
      <c r="B1173" s="3">
        <v>33.162497999999999</v>
      </c>
      <c r="C1173" s="3">
        <v>2.31</v>
      </c>
      <c r="D1173" s="3">
        <v>429.30999800000001</v>
      </c>
      <c r="E1173" s="3">
        <v>55.41</v>
      </c>
      <c r="F1173" s="3">
        <v>49.924999</v>
      </c>
      <c r="G1173" s="3">
        <v>109.57</v>
      </c>
    </row>
    <row r="1174" spans="1:7" x14ac:dyDescent="0.2">
      <c r="A1174" s="2">
        <v>42122</v>
      </c>
      <c r="B1174" s="3">
        <v>32.639999000000003</v>
      </c>
      <c r="C1174" s="3">
        <v>2.2799999999999998</v>
      </c>
      <c r="D1174" s="3">
        <v>429.36999500000002</v>
      </c>
      <c r="E1174" s="3">
        <v>55.459999000000003</v>
      </c>
      <c r="F1174" s="3">
        <v>50.560001</v>
      </c>
      <c r="G1174" s="3">
        <v>109.089996</v>
      </c>
    </row>
    <row r="1175" spans="1:7" x14ac:dyDescent="0.2">
      <c r="A1175" s="2">
        <v>42123</v>
      </c>
      <c r="B1175" s="3">
        <v>32.159999999999997</v>
      </c>
      <c r="C1175" s="3">
        <v>2.2599999999999998</v>
      </c>
      <c r="D1175" s="3">
        <v>421.77999899999998</v>
      </c>
      <c r="E1175" s="3">
        <v>55.099997999999999</v>
      </c>
      <c r="F1175" s="3">
        <v>52.77</v>
      </c>
      <c r="G1175" s="3">
        <v>107.910004</v>
      </c>
    </row>
    <row r="1176" spans="1:7" x14ac:dyDescent="0.2">
      <c r="A1176" s="2">
        <v>42124</v>
      </c>
      <c r="B1176" s="3">
        <v>31.287500000000001</v>
      </c>
      <c r="C1176" s="3">
        <v>2.31</v>
      </c>
      <c r="D1176" s="3">
        <v>422.86999500000002</v>
      </c>
      <c r="E1176" s="3">
        <v>55.189999</v>
      </c>
      <c r="F1176" s="3">
        <v>52.294998</v>
      </c>
      <c r="G1176" s="3">
        <v>108.900002</v>
      </c>
    </row>
    <row r="1177" spans="1:7" x14ac:dyDescent="0.2">
      <c r="A1177" s="2">
        <v>42125</v>
      </c>
      <c r="B1177" s="3">
        <v>32.237499</v>
      </c>
      <c r="C1177" s="3">
        <v>2.31</v>
      </c>
      <c r="D1177" s="3">
        <v>423.040009</v>
      </c>
      <c r="E1177" s="3">
        <v>55.73</v>
      </c>
      <c r="F1177" s="3">
        <v>51</v>
      </c>
      <c r="G1177" s="3">
        <v>109.279999</v>
      </c>
    </row>
    <row r="1178" spans="1:7" x14ac:dyDescent="0.2">
      <c r="A1178" s="2">
        <v>42128</v>
      </c>
      <c r="B1178" s="3">
        <v>32.174999</v>
      </c>
      <c r="C1178" s="3">
        <v>2.2799999999999998</v>
      </c>
      <c r="D1178" s="3">
        <v>421.19000199999999</v>
      </c>
      <c r="E1178" s="3">
        <v>55.720001000000003</v>
      </c>
      <c r="F1178" s="3">
        <v>50.049999</v>
      </c>
      <c r="G1178" s="3">
        <v>107.980003</v>
      </c>
    </row>
    <row r="1179" spans="1:7" x14ac:dyDescent="0.2">
      <c r="A1179" s="2">
        <v>42129</v>
      </c>
      <c r="B1179" s="3">
        <v>31.450001</v>
      </c>
      <c r="C1179" s="3">
        <v>2.29</v>
      </c>
      <c r="D1179" s="3">
        <v>419.10000600000001</v>
      </c>
      <c r="E1179" s="3">
        <v>54.919998</v>
      </c>
      <c r="F1179" s="3">
        <v>50.32</v>
      </c>
      <c r="G1179" s="3">
        <v>107.68</v>
      </c>
    </row>
    <row r="1180" spans="1:7" x14ac:dyDescent="0.2">
      <c r="A1180" s="2">
        <v>42130</v>
      </c>
      <c r="B1180" s="3">
        <v>31.252500999999999</v>
      </c>
      <c r="C1180" s="3">
        <v>2.3199999999999998</v>
      </c>
      <c r="D1180" s="3">
        <v>426.88000499999998</v>
      </c>
      <c r="E1180" s="3">
        <v>54.810001</v>
      </c>
      <c r="F1180" s="3">
        <v>51.610000999999997</v>
      </c>
      <c r="G1180" s="3">
        <v>108.089996</v>
      </c>
    </row>
    <row r="1181" spans="1:7" x14ac:dyDescent="0.2">
      <c r="A1181" s="2">
        <v>42131</v>
      </c>
      <c r="B1181" s="3">
        <v>31.315000999999999</v>
      </c>
      <c r="C1181" s="3">
        <v>2.31</v>
      </c>
      <c r="D1181" s="3">
        <v>433.69000199999999</v>
      </c>
      <c r="E1181" s="3">
        <v>56.049999</v>
      </c>
      <c r="F1181" s="3">
        <v>50.695</v>
      </c>
      <c r="G1181" s="3">
        <v>109.449997</v>
      </c>
    </row>
    <row r="1182" spans="1:7" x14ac:dyDescent="0.2">
      <c r="A1182" s="2">
        <v>42132</v>
      </c>
      <c r="B1182" s="3">
        <v>31.905000999999999</v>
      </c>
      <c r="C1182" s="3">
        <v>2.3199999999999998</v>
      </c>
      <c r="D1182" s="3">
        <v>432.85000600000001</v>
      </c>
      <c r="E1182" s="3">
        <v>55.509998000000003</v>
      </c>
      <c r="F1182" s="3">
        <v>51.985000999999997</v>
      </c>
      <c r="G1182" s="3">
        <v>108.989998</v>
      </c>
    </row>
    <row r="1183" spans="1:7" x14ac:dyDescent="0.2">
      <c r="A1183" s="2">
        <v>42135</v>
      </c>
      <c r="B1183" s="3">
        <v>31.58</v>
      </c>
      <c r="C1183" s="3">
        <v>2.35</v>
      </c>
      <c r="D1183" s="3">
        <v>431.01998900000001</v>
      </c>
      <c r="E1183" s="3">
        <v>55.470001000000003</v>
      </c>
      <c r="F1183" s="3">
        <v>50.224997999999999</v>
      </c>
      <c r="G1183" s="3">
        <v>108.66999800000001</v>
      </c>
    </row>
    <row r="1184" spans="1:7" x14ac:dyDescent="0.2">
      <c r="A1184" s="2">
        <v>42136</v>
      </c>
      <c r="B1184" s="3">
        <v>31.467500999999999</v>
      </c>
      <c r="C1184" s="3">
        <v>2.37</v>
      </c>
      <c r="D1184" s="3">
        <v>426.86999500000002</v>
      </c>
      <c r="E1184" s="3">
        <v>55.599997999999999</v>
      </c>
      <c r="F1184" s="3">
        <v>46.865001999999997</v>
      </c>
      <c r="G1184" s="3">
        <v>108.730003</v>
      </c>
    </row>
    <row r="1185" spans="1:7" x14ac:dyDescent="0.2">
      <c r="A1185" s="2">
        <v>42137</v>
      </c>
      <c r="B1185" s="3">
        <v>31.502500999999999</v>
      </c>
      <c r="C1185" s="3">
        <v>2.33</v>
      </c>
      <c r="D1185" s="3">
        <v>432.27999899999998</v>
      </c>
      <c r="E1185" s="3">
        <v>56.040000999999997</v>
      </c>
      <c r="F1185" s="3">
        <v>44.794998</v>
      </c>
      <c r="G1185" s="3">
        <v>109.80999799999999</v>
      </c>
    </row>
    <row r="1186" spans="1:7" x14ac:dyDescent="0.2">
      <c r="A1186" s="2">
        <v>42138</v>
      </c>
      <c r="B1186" s="3">
        <v>32.237499</v>
      </c>
      <c r="C1186" s="3">
        <v>2.3199999999999998</v>
      </c>
      <c r="D1186" s="3">
        <v>426</v>
      </c>
      <c r="E1186" s="3">
        <v>55.52</v>
      </c>
      <c r="F1186" s="3">
        <v>44.529998999999997</v>
      </c>
      <c r="G1186" s="3">
        <v>109.94000200000001</v>
      </c>
    </row>
    <row r="1187" spans="1:7" x14ac:dyDescent="0.2">
      <c r="A1187" s="2">
        <v>42139</v>
      </c>
      <c r="B1187" s="3">
        <v>32.192501</v>
      </c>
      <c r="C1187" s="3">
        <v>2.35</v>
      </c>
      <c r="D1187" s="3">
        <v>425.23998999999998</v>
      </c>
      <c r="E1187" s="3">
        <v>55.75</v>
      </c>
      <c r="F1187" s="3">
        <v>43.625</v>
      </c>
      <c r="G1187" s="3">
        <v>110.349998</v>
      </c>
    </row>
    <row r="1188" spans="1:7" x14ac:dyDescent="0.2">
      <c r="A1188" s="2">
        <v>42142</v>
      </c>
      <c r="B1188" s="3">
        <v>32.547500999999997</v>
      </c>
      <c r="C1188" s="3">
        <v>2.2799999999999998</v>
      </c>
      <c r="D1188" s="3">
        <v>421.709991</v>
      </c>
      <c r="E1188" s="3">
        <v>56.400002000000001</v>
      </c>
      <c r="F1188" s="3">
        <v>46.23</v>
      </c>
      <c r="G1188" s="3">
        <v>110.300003</v>
      </c>
    </row>
    <row r="1189" spans="1:7" x14ac:dyDescent="0.2">
      <c r="A1189" s="2">
        <v>42143</v>
      </c>
      <c r="B1189" s="3">
        <v>32.517502</v>
      </c>
      <c r="C1189" s="3">
        <v>2.3199999999999998</v>
      </c>
      <c r="D1189" s="3">
        <v>423.85998499999999</v>
      </c>
      <c r="E1189" s="3">
        <v>56.080002</v>
      </c>
      <c r="F1189" s="3">
        <v>46.314999</v>
      </c>
      <c r="G1189" s="3">
        <v>110.230003</v>
      </c>
    </row>
    <row r="1190" spans="1:7" x14ac:dyDescent="0.2">
      <c r="A1190" s="2">
        <v>42144</v>
      </c>
      <c r="B1190" s="3">
        <v>32.514999000000003</v>
      </c>
      <c r="C1190" s="3">
        <v>2.2799999999999998</v>
      </c>
      <c r="D1190" s="3">
        <v>431.63000499999998</v>
      </c>
      <c r="E1190" s="3">
        <v>56.009998000000003</v>
      </c>
      <c r="F1190" s="3">
        <v>46.305</v>
      </c>
      <c r="G1190" s="3">
        <v>110.510002</v>
      </c>
    </row>
    <row r="1191" spans="1:7" x14ac:dyDescent="0.2">
      <c r="A1191" s="2">
        <v>42145</v>
      </c>
      <c r="B1191" s="3">
        <v>32.847499999999997</v>
      </c>
      <c r="C1191" s="3">
        <v>2.2799999999999998</v>
      </c>
      <c r="D1191" s="3">
        <v>427.63000499999998</v>
      </c>
      <c r="E1191" s="3">
        <v>56</v>
      </c>
      <c r="F1191" s="3">
        <v>46.494999</v>
      </c>
      <c r="G1191" s="3">
        <v>110.300003</v>
      </c>
    </row>
    <row r="1192" spans="1:7" x14ac:dyDescent="0.2">
      <c r="A1192" s="2">
        <v>42146</v>
      </c>
      <c r="B1192" s="3">
        <v>33.134998000000003</v>
      </c>
      <c r="C1192" s="3">
        <v>2.2200000000000002</v>
      </c>
      <c r="D1192" s="3">
        <v>425.47000100000002</v>
      </c>
      <c r="E1192" s="3">
        <v>55.66</v>
      </c>
      <c r="F1192" s="3">
        <v>48.330002</v>
      </c>
      <c r="G1192" s="3">
        <v>109.150002</v>
      </c>
    </row>
    <row r="1193" spans="1:7" x14ac:dyDescent="0.2">
      <c r="A1193" s="2">
        <v>42150</v>
      </c>
      <c r="B1193" s="3">
        <v>32.404998999999997</v>
      </c>
      <c r="C1193" s="3">
        <v>2.2799999999999998</v>
      </c>
      <c r="D1193" s="3">
        <v>431.42001299999998</v>
      </c>
      <c r="E1193" s="3">
        <v>56.07</v>
      </c>
      <c r="F1193" s="3">
        <v>48.630001</v>
      </c>
      <c r="G1193" s="3">
        <v>110.150002</v>
      </c>
    </row>
    <row r="1194" spans="1:7" x14ac:dyDescent="0.2">
      <c r="A1194" s="2">
        <v>42151</v>
      </c>
      <c r="B1194" s="3">
        <v>33.009998000000003</v>
      </c>
      <c r="C1194" s="3">
        <v>2.27</v>
      </c>
      <c r="D1194" s="3">
        <v>426.57000699999998</v>
      </c>
      <c r="E1194" s="3">
        <v>56.209999000000003</v>
      </c>
      <c r="F1194" s="3">
        <v>48.595001000000003</v>
      </c>
      <c r="G1194" s="3">
        <v>110.050003</v>
      </c>
    </row>
    <row r="1195" spans="1:7" x14ac:dyDescent="0.2">
      <c r="A1195" s="2">
        <v>42152</v>
      </c>
      <c r="B1195" s="3">
        <v>32.945</v>
      </c>
      <c r="C1195" s="3">
        <v>2.2799999999999998</v>
      </c>
      <c r="D1195" s="3">
        <v>429.23001099999999</v>
      </c>
      <c r="E1195" s="3">
        <v>55.959999000000003</v>
      </c>
      <c r="F1195" s="3">
        <v>48.450001</v>
      </c>
      <c r="G1195" s="3">
        <v>109.30999799999999</v>
      </c>
    </row>
    <row r="1196" spans="1:7" x14ac:dyDescent="0.2">
      <c r="A1196" s="2">
        <v>42153</v>
      </c>
      <c r="B1196" s="3">
        <v>32.57</v>
      </c>
      <c r="C1196" s="3">
        <v>2.25</v>
      </c>
      <c r="D1196" s="3">
        <v>430.92001299999998</v>
      </c>
      <c r="E1196" s="3">
        <v>56.040000999999997</v>
      </c>
      <c r="F1196" s="3">
        <v>48.310001</v>
      </c>
      <c r="G1196" s="3">
        <v>109.58000199999999</v>
      </c>
    </row>
    <row r="1197" spans="1:7" x14ac:dyDescent="0.2">
      <c r="A1197" s="2">
        <v>42156</v>
      </c>
      <c r="B1197" s="3">
        <v>32.634998000000003</v>
      </c>
      <c r="C1197" s="3">
        <v>2.2999999999999998</v>
      </c>
      <c r="D1197" s="3">
        <v>430.98998999999998</v>
      </c>
      <c r="E1197" s="3">
        <v>56.18</v>
      </c>
      <c r="F1197" s="3">
        <v>47.959999000000003</v>
      </c>
      <c r="G1197" s="3">
        <v>109.5</v>
      </c>
    </row>
    <row r="1198" spans="1:7" x14ac:dyDescent="0.2">
      <c r="A1198" s="2">
        <v>42157</v>
      </c>
      <c r="B1198" s="3">
        <v>32.490001999999997</v>
      </c>
      <c r="C1198" s="3">
        <v>2.2799999999999998</v>
      </c>
      <c r="D1198" s="3">
        <v>436.58999599999999</v>
      </c>
      <c r="E1198" s="3">
        <v>56.91</v>
      </c>
      <c r="F1198" s="3">
        <v>49.455002</v>
      </c>
      <c r="G1198" s="3">
        <v>109.879997</v>
      </c>
    </row>
    <row r="1199" spans="1:7" x14ac:dyDescent="0.2">
      <c r="A1199" s="2">
        <v>42158</v>
      </c>
      <c r="B1199" s="3">
        <v>32.529998999999997</v>
      </c>
      <c r="C1199" s="3">
        <v>2.33</v>
      </c>
      <c r="D1199" s="3">
        <v>430.77999899999998</v>
      </c>
      <c r="E1199" s="3">
        <v>56.139999000000003</v>
      </c>
      <c r="F1199" s="3">
        <v>51.564999</v>
      </c>
      <c r="G1199" s="3">
        <v>109</v>
      </c>
    </row>
    <row r="1200" spans="1:7" x14ac:dyDescent="0.2">
      <c r="A1200" s="2">
        <v>42159</v>
      </c>
      <c r="B1200" s="3">
        <v>32.340000000000003</v>
      </c>
      <c r="C1200" s="3">
        <v>2.33</v>
      </c>
      <c r="D1200" s="3">
        <v>426.95001200000002</v>
      </c>
      <c r="E1200" s="3">
        <v>56.610000999999997</v>
      </c>
      <c r="F1200" s="3">
        <v>52.139999000000003</v>
      </c>
      <c r="G1200" s="3">
        <v>108.910004</v>
      </c>
    </row>
    <row r="1201" spans="1:7" x14ac:dyDescent="0.2">
      <c r="A1201" s="2">
        <v>42160</v>
      </c>
      <c r="B1201" s="3">
        <v>32.162497999999999</v>
      </c>
      <c r="C1201" s="3">
        <v>2.31</v>
      </c>
      <c r="D1201" s="3">
        <v>423.5</v>
      </c>
      <c r="E1201" s="3">
        <v>56.119999</v>
      </c>
      <c r="F1201" s="3">
        <v>52.615001999999997</v>
      </c>
      <c r="G1201" s="3">
        <v>108.239998</v>
      </c>
    </row>
    <row r="1202" spans="1:7" x14ac:dyDescent="0.2">
      <c r="A1202" s="2">
        <v>42163</v>
      </c>
      <c r="B1202" s="3">
        <v>31.950001</v>
      </c>
      <c r="C1202" s="3">
        <v>2.29</v>
      </c>
      <c r="D1202" s="3">
        <v>425.48001099999999</v>
      </c>
      <c r="E1202" s="3">
        <v>56.700001</v>
      </c>
      <c r="F1202" s="3">
        <v>52.854999999999997</v>
      </c>
      <c r="G1202" s="3">
        <v>108.150002</v>
      </c>
    </row>
    <row r="1203" spans="1:7" x14ac:dyDescent="0.2">
      <c r="A1203" s="2">
        <v>42164</v>
      </c>
      <c r="B1203" s="3">
        <v>31.855</v>
      </c>
      <c r="C1203" s="3">
        <v>2.3199999999999998</v>
      </c>
      <c r="D1203" s="3">
        <v>430.76998900000001</v>
      </c>
      <c r="E1203" s="3">
        <v>57.209999000000003</v>
      </c>
      <c r="F1203" s="3">
        <v>52.525002000000001</v>
      </c>
      <c r="G1203" s="3">
        <v>109.470001</v>
      </c>
    </row>
    <row r="1204" spans="1:7" x14ac:dyDescent="0.2">
      <c r="A1204" s="2">
        <v>42165</v>
      </c>
      <c r="B1204" s="3">
        <v>32.220001000000003</v>
      </c>
      <c r="C1204" s="3">
        <v>2.3199999999999998</v>
      </c>
      <c r="D1204" s="3">
        <v>432.97000100000002</v>
      </c>
      <c r="E1204" s="3">
        <v>57.259998000000003</v>
      </c>
      <c r="F1204" s="3">
        <v>52.384998000000003</v>
      </c>
      <c r="G1204" s="3">
        <v>109.779999</v>
      </c>
    </row>
    <row r="1205" spans="1:7" x14ac:dyDescent="0.2">
      <c r="A1205" s="2">
        <v>42166</v>
      </c>
      <c r="B1205" s="3">
        <v>32.147499000000003</v>
      </c>
      <c r="C1205" s="3">
        <v>2.31</v>
      </c>
      <c r="D1205" s="3">
        <v>429.92001299999998</v>
      </c>
      <c r="E1205" s="3">
        <v>57.09</v>
      </c>
      <c r="F1205" s="3">
        <v>52.880001</v>
      </c>
      <c r="G1205" s="3">
        <v>109.05999799999999</v>
      </c>
    </row>
    <row r="1206" spans="1:7" x14ac:dyDescent="0.2">
      <c r="A1206" s="2">
        <v>42167</v>
      </c>
      <c r="B1206" s="3">
        <v>31.7925</v>
      </c>
      <c r="C1206" s="3">
        <v>2.3199999999999998</v>
      </c>
      <c r="D1206" s="3">
        <v>423.67001299999998</v>
      </c>
      <c r="E1206" s="3">
        <v>56.98</v>
      </c>
      <c r="F1206" s="3">
        <v>52</v>
      </c>
      <c r="G1206" s="3">
        <v>108.55999799999999</v>
      </c>
    </row>
    <row r="1207" spans="1:7" x14ac:dyDescent="0.2">
      <c r="A1207" s="2">
        <v>42170</v>
      </c>
      <c r="B1207" s="3">
        <v>31.73</v>
      </c>
      <c r="C1207" s="3">
        <v>2.35</v>
      </c>
      <c r="D1207" s="3">
        <v>427.26001000000002</v>
      </c>
      <c r="E1207" s="3">
        <v>57.220001000000003</v>
      </c>
      <c r="F1207" s="3">
        <v>52.610000999999997</v>
      </c>
      <c r="G1207" s="3">
        <v>109.160004</v>
      </c>
    </row>
    <row r="1208" spans="1:7" x14ac:dyDescent="0.2">
      <c r="A1208" s="2">
        <v>42171</v>
      </c>
      <c r="B1208" s="3">
        <v>31.9</v>
      </c>
      <c r="C1208" s="3">
        <v>2.4700000000000002</v>
      </c>
      <c r="D1208" s="3">
        <v>427.80999800000001</v>
      </c>
      <c r="E1208" s="3">
        <v>57.169998</v>
      </c>
      <c r="F1208" s="3">
        <v>51.639999000000003</v>
      </c>
      <c r="G1208" s="3">
        <v>109.339996</v>
      </c>
    </row>
    <row r="1209" spans="1:7" x14ac:dyDescent="0.2">
      <c r="A1209" s="2">
        <v>42172</v>
      </c>
      <c r="B1209" s="3">
        <v>31.825001</v>
      </c>
      <c r="C1209" s="3">
        <v>2.52</v>
      </c>
      <c r="D1209" s="3">
        <v>439.39001500000001</v>
      </c>
      <c r="E1209" s="3">
        <v>57.700001</v>
      </c>
      <c r="F1209" s="3">
        <v>51.490001999999997</v>
      </c>
      <c r="G1209" s="3">
        <v>110.41999800000001</v>
      </c>
    </row>
    <row r="1210" spans="1:7" x14ac:dyDescent="0.2">
      <c r="A1210" s="2">
        <v>42173</v>
      </c>
      <c r="B1210" s="3">
        <v>31.969999000000001</v>
      </c>
      <c r="C1210" s="3">
        <v>2.58</v>
      </c>
      <c r="D1210" s="3">
        <v>434.92001299999998</v>
      </c>
      <c r="E1210" s="3">
        <v>57.049999</v>
      </c>
      <c r="F1210" s="3">
        <v>52.09</v>
      </c>
      <c r="G1210" s="3">
        <v>109.94000200000001</v>
      </c>
    </row>
    <row r="1211" spans="1:7" x14ac:dyDescent="0.2">
      <c r="A1211" s="2">
        <v>42174</v>
      </c>
      <c r="B1211" s="3">
        <v>31.65</v>
      </c>
      <c r="C1211" s="3">
        <v>2.62</v>
      </c>
      <c r="D1211" s="3">
        <v>436.290009</v>
      </c>
      <c r="E1211" s="3">
        <v>57.91</v>
      </c>
      <c r="F1211" s="3">
        <v>51.445</v>
      </c>
      <c r="G1211" s="3">
        <v>110.610001</v>
      </c>
    </row>
    <row r="1212" spans="1:7" x14ac:dyDescent="0.2">
      <c r="A1212" s="2">
        <v>42177</v>
      </c>
      <c r="B1212" s="3">
        <v>31.9025</v>
      </c>
      <c r="C1212" s="3">
        <v>2.61</v>
      </c>
      <c r="D1212" s="3">
        <v>445.98998999999998</v>
      </c>
      <c r="E1212" s="3">
        <v>57.889999000000003</v>
      </c>
      <c r="F1212" s="3">
        <v>53.685001</v>
      </c>
      <c r="G1212" s="3">
        <v>110.720001</v>
      </c>
    </row>
    <row r="1213" spans="1:7" x14ac:dyDescent="0.2">
      <c r="A1213" s="2">
        <v>42178</v>
      </c>
      <c r="B1213" s="3">
        <v>31.7575</v>
      </c>
      <c r="C1213" s="3">
        <v>2.62</v>
      </c>
      <c r="D1213" s="3">
        <v>440.83999599999999</v>
      </c>
      <c r="E1213" s="3">
        <v>57.540000999999997</v>
      </c>
      <c r="F1213" s="3">
        <v>53.43</v>
      </c>
      <c r="G1213" s="3">
        <v>109.879997</v>
      </c>
    </row>
    <row r="1214" spans="1:7" x14ac:dyDescent="0.2">
      <c r="A1214" s="2">
        <v>42179</v>
      </c>
      <c r="B1214" s="3">
        <v>32.027500000000003</v>
      </c>
      <c r="C1214" s="3">
        <v>2.58</v>
      </c>
      <c r="D1214" s="3">
        <v>440.10000600000001</v>
      </c>
      <c r="E1214" s="3">
        <v>57.169998</v>
      </c>
      <c r="F1214" s="3">
        <v>53.650002000000001</v>
      </c>
      <c r="G1214" s="3">
        <v>109.540001</v>
      </c>
    </row>
    <row r="1215" spans="1:7" x14ac:dyDescent="0.2">
      <c r="A1215" s="2">
        <v>42180</v>
      </c>
      <c r="B1215" s="3">
        <v>31.875</v>
      </c>
      <c r="C1215" s="3">
        <v>2.4700000000000002</v>
      </c>
      <c r="D1215" s="3">
        <v>438.10000600000001</v>
      </c>
      <c r="E1215" s="3">
        <v>57.439999</v>
      </c>
      <c r="F1215" s="3">
        <v>54.044998</v>
      </c>
      <c r="G1215" s="3">
        <v>109.010002</v>
      </c>
    </row>
    <row r="1216" spans="1:7" x14ac:dyDescent="0.2">
      <c r="A1216" s="2">
        <v>42181</v>
      </c>
      <c r="B1216" s="3">
        <v>31.6875</v>
      </c>
      <c r="C1216" s="3">
        <v>2.34</v>
      </c>
      <c r="D1216" s="3">
        <v>429.85998499999999</v>
      </c>
      <c r="E1216" s="3">
        <v>56.060001</v>
      </c>
      <c r="F1216" s="3">
        <v>54.455002</v>
      </c>
      <c r="G1216" s="3">
        <v>106.730003</v>
      </c>
    </row>
    <row r="1217" spans="1:7" x14ac:dyDescent="0.2">
      <c r="A1217" s="2">
        <v>42184</v>
      </c>
      <c r="B1217" s="3">
        <v>31.1325</v>
      </c>
      <c r="C1217" s="3">
        <v>2.4</v>
      </c>
      <c r="D1217" s="3">
        <v>434.08999599999999</v>
      </c>
      <c r="E1217" s="3">
        <v>56.240001999999997</v>
      </c>
      <c r="F1217" s="3">
        <v>54.27</v>
      </c>
      <c r="G1217" s="3">
        <v>107.019997</v>
      </c>
    </row>
    <row r="1218" spans="1:7" x14ac:dyDescent="0.2">
      <c r="A1218" s="2">
        <v>42185</v>
      </c>
      <c r="B1218" s="3">
        <v>31.357500000000002</v>
      </c>
      <c r="C1218" s="3">
        <v>2.42</v>
      </c>
      <c r="D1218" s="3">
        <v>437.39001500000001</v>
      </c>
      <c r="E1218" s="3">
        <v>56.91</v>
      </c>
      <c r="F1218" s="3">
        <v>55.415000999999997</v>
      </c>
      <c r="G1218" s="3">
        <v>107.720001</v>
      </c>
    </row>
    <row r="1219" spans="1:7" x14ac:dyDescent="0.2">
      <c r="A1219" s="2">
        <v>42186</v>
      </c>
      <c r="B1219" s="3">
        <v>31.65</v>
      </c>
      <c r="C1219" s="3">
        <v>2.5299999999999998</v>
      </c>
      <c r="D1219" s="3">
        <v>437.709991</v>
      </c>
      <c r="E1219" s="3">
        <v>56.740001999999997</v>
      </c>
      <c r="F1219" s="3">
        <v>54.854999999999997</v>
      </c>
      <c r="G1219" s="3">
        <v>107.58000199999999</v>
      </c>
    </row>
    <row r="1220" spans="1:7" x14ac:dyDescent="0.2">
      <c r="A1220" s="2">
        <v>42187</v>
      </c>
      <c r="B1220" s="3">
        <v>31.610001</v>
      </c>
      <c r="C1220" s="3">
        <v>2.4700000000000002</v>
      </c>
      <c r="D1220" s="3">
        <v>436.040009</v>
      </c>
      <c r="E1220" s="3">
        <v>56.439999</v>
      </c>
      <c r="F1220" s="3">
        <v>54.52</v>
      </c>
      <c r="G1220" s="3">
        <v>107.300003</v>
      </c>
    </row>
    <row r="1221" spans="1:7" x14ac:dyDescent="0.2">
      <c r="A1221" s="2">
        <v>42191</v>
      </c>
      <c r="B1221" s="3">
        <v>31.5</v>
      </c>
      <c r="C1221" s="3">
        <v>2.09</v>
      </c>
      <c r="D1221" s="3">
        <v>436.72000100000002</v>
      </c>
      <c r="E1221" s="3">
        <v>56.25</v>
      </c>
      <c r="F1221" s="3">
        <v>58.735000999999997</v>
      </c>
      <c r="G1221" s="3">
        <v>107.889999</v>
      </c>
    </row>
    <row r="1222" spans="1:7" x14ac:dyDescent="0.2">
      <c r="A1222" s="2">
        <v>42192</v>
      </c>
      <c r="B1222" s="3">
        <v>31.422501</v>
      </c>
      <c r="C1222" s="3">
        <v>2.0099999999999998</v>
      </c>
      <c r="D1222" s="3">
        <v>429.70001200000002</v>
      </c>
      <c r="E1222" s="3">
        <v>55.25</v>
      </c>
      <c r="F1222" s="3">
        <v>58.369999</v>
      </c>
      <c r="G1222" s="3">
        <v>106.089996</v>
      </c>
    </row>
    <row r="1223" spans="1:7" x14ac:dyDescent="0.2">
      <c r="A1223" s="2">
        <v>42193</v>
      </c>
      <c r="B1223" s="3">
        <v>30.642499999999998</v>
      </c>
      <c r="C1223" s="3">
        <v>1.98</v>
      </c>
      <c r="D1223" s="3">
        <v>434.39001500000001</v>
      </c>
      <c r="E1223" s="3">
        <v>55.5</v>
      </c>
      <c r="F1223" s="3">
        <v>56.115001999999997</v>
      </c>
      <c r="G1223" s="3">
        <v>106.30999799999999</v>
      </c>
    </row>
    <row r="1224" spans="1:7" x14ac:dyDescent="0.2">
      <c r="A1224" s="2">
        <v>42194</v>
      </c>
      <c r="B1224" s="3">
        <v>30.017499999999998</v>
      </c>
      <c r="C1224" s="3">
        <v>1.96</v>
      </c>
      <c r="D1224" s="3">
        <v>443.51001000000002</v>
      </c>
      <c r="E1224" s="3">
        <v>56.080002</v>
      </c>
      <c r="F1224" s="3">
        <v>55.259998000000003</v>
      </c>
      <c r="G1224" s="3">
        <v>107.599998</v>
      </c>
    </row>
    <row r="1225" spans="1:7" x14ac:dyDescent="0.2">
      <c r="A1225" s="2">
        <v>42195</v>
      </c>
      <c r="B1225" s="3">
        <v>30.82</v>
      </c>
      <c r="C1225" s="3">
        <v>1.96</v>
      </c>
      <c r="D1225" s="3">
        <v>455.57000699999998</v>
      </c>
      <c r="E1225" s="3">
        <v>56.740001999999997</v>
      </c>
      <c r="F1225" s="3">
        <v>55.794998</v>
      </c>
      <c r="G1225" s="3">
        <v>108.82</v>
      </c>
    </row>
    <row r="1226" spans="1:7" x14ac:dyDescent="0.2">
      <c r="A1226" s="2">
        <v>42198</v>
      </c>
      <c r="B1226" s="3">
        <v>31.415001</v>
      </c>
      <c r="C1226" s="3">
        <v>2.0499999999999998</v>
      </c>
      <c r="D1226" s="3">
        <v>465.57000699999998</v>
      </c>
      <c r="E1226" s="3">
        <v>57.25</v>
      </c>
      <c r="F1226" s="3">
        <v>56.365001999999997</v>
      </c>
      <c r="G1226" s="3">
        <v>109.30999799999999</v>
      </c>
    </row>
    <row r="1227" spans="1:7" x14ac:dyDescent="0.2">
      <c r="A1227" s="2">
        <v>42199</v>
      </c>
      <c r="B1227" s="3">
        <v>31.4025</v>
      </c>
      <c r="C1227" s="3">
        <v>1.96</v>
      </c>
      <c r="D1227" s="3">
        <v>461.19000199999999</v>
      </c>
      <c r="E1227" s="3">
        <v>57.779998999999997</v>
      </c>
      <c r="F1227" s="3">
        <v>58.465000000000003</v>
      </c>
      <c r="G1227" s="3">
        <v>109.16999800000001</v>
      </c>
    </row>
    <row r="1228" spans="1:7" x14ac:dyDescent="0.2">
      <c r="A1228" s="2">
        <v>42200</v>
      </c>
      <c r="B1228" s="3">
        <v>31.704999999999998</v>
      </c>
      <c r="C1228" s="3">
        <v>1.87</v>
      </c>
      <c r="D1228" s="3">
        <v>475.48001099999999</v>
      </c>
      <c r="E1228" s="3">
        <v>58.169998</v>
      </c>
      <c r="F1228" s="3">
        <v>59.200001</v>
      </c>
      <c r="G1228" s="3">
        <v>109.93</v>
      </c>
    </row>
    <row r="1229" spans="1:7" x14ac:dyDescent="0.2">
      <c r="A1229" s="2">
        <v>42201</v>
      </c>
      <c r="B1229" s="3">
        <v>32.127499</v>
      </c>
      <c r="C1229" s="3">
        <v>1.79</v>
      </c>
      <c r="D1229" s="3">
        <v>483.01001000000002</v>
      </c>
      <c r="E1229" s="3">
        <v>57.939999</v>
      </c>
      <c r="F1229" s="3">
        <v>60.125</v>
      </c>
      <c r="G1229" s="3">
        <v>109.959999</v>
      </c>
    </row>
    <row r="1230" spans="1:7" x14ac:dyDescent="0.2">
      <c r="A1230" s="2">
        <v>42202</v>
      </c>
      <c r="B1230" s="3">
        <v>32.404998999999997</v>
      </c>
      <c r="C1230" s="3">
        <v>1.8</v>
      </c>
      <c r="D1230" s="3">
        <v>488.10000600000001</v>
      </c>
      <c r="E1230" s="3">
        <v>58.049999</v>
      </c>
      <c r="F1230" s="3">
        <v>61.735000999999997</v>
      </c>
      <c r="G1230" s="3">
        <v>109.970001</v>
      </c>
    </row>
    <row r="1231" spans="1:7" x14ac:dyDescent="0.2">
      <c r="A1231" s="2">
        <v>42205</v>
      </c>
      <c r="B1231" s="3">
        <v>33.017502</v>
      </c>
      <c r="C1231" s="3">
        <v>1.8</v>
      </c>
      <c r="D1231" s="3">
        <v>488</v>
      </c>
      <c r="E1231" s="3">
        <v>57.950001</v>
      </c>
      <c r="F1231" s="3">
        <v>60.875</v>
      </c>
      <c r="G1231" s="3">
        <v>109.489998</v>
      </c>
    </row>
    <row r="1232" spans="1:7" x14ac:dyDescent="0.2">
      <c r="A1232" s="2">
        <v>42206</v>
      </c>
      <c r="B1232" s="3">
        <v>32.6875</v>
      </c>
      <c r="C1232" s="3">
        <v>1.79</v>
      </c>
      <c r="D1232" s="3">
        <v>488.26998900000001</v>
      </c>
      <c r="E1232" s="3">
        <v>58.52</v>
      </c>
      <c r="F1232" s="3">
        <v>60.900002000000001</v>
      </c>
      <c r="G1232" s="3">
        <v>109.33000199999999</v>
      </c>
    </row>
    <row r="1233" spans="1:7" x14ac:dyDescent="0.2">
      <c r="A1233" s="2">
        <v>42207</v>
      </c>
      <c r="B1233" s="3">
        <v>31.305</v>
      </c>
      <c r="C1233" s="3">
        <v>1.76</v>
      </c>
      <c r="D1233" s="3">
        <v>482.17999300000002</v>
      </c>
      <c r="E1233" s="3">
        <v>58.209999000000003</v>
      </c>
      <c r="F1233" s="3">
        <v>62.099997999999999</v>
      </c>
      <c r="G1233" s="3">
        <v>108.699997</v>
      </c>
    </row>
    <row r="1234" spans="1:7" x14ac:dyDescent="0.2">
      <c r="A1234" s="2">
        <v>42208</v>
      </c>
      <c r="B1234" s="3">
        <v>31.290001</v>
      </c>
      <c r="C1234" s="3">
        <v>1.67</v>
      </c>
      <c r="D1234" s="3">
        <v>529.419983</v>
      </c>
      <c r="E1234" s="3">
        <v>57.779998999999997</v>
      </c>
      <c r="F1234" s="3">
        <v>61.695</v>
      </c>
      <c r="G1234" s="3">
        <v>107.55999799999999</v>
      </c>
    </row>
    <row r="1235" spans="1:7" x14ac:dyDescent="0.2">
      <c r="A1235" s="2">
        <v>42209</v>
      </c>
      <c r="B1235" s="3">
        <v>31.125</v>
      </c>
      <c r="C1235" s="3">
        <v>1.62</v>
      </c>
      <c r="D1235" s="3">
        <v>531.40997300000004</v>
      </c>
      <c r="E1235" s="3">
        <v>57.59</v>
      </c>
      <c r="F1235" s="3">
        <v>62.814999</v>
      </c>
      <c r="G1235" s="3">
        <v>106.849998</v>
      </c>
    </row>
    <row r="1236" spans="1:7" x14ac:dyDescent="0.2">
      <c r="A1236" s="2">
        <v>42212</v>
      </c>
      <c r="B1236" s="3">
        <v>30.692499000000002</v>
      </c>
      <c r="C1236" s="3">
        <v>1.77</v>
      </c>
      <c r="D1236" s="3">
        <v>526.03002900000001</v>
      </c>
      <c r="E1236" s="3">
        <v>57.400002000000001</v>
      </c>
      <c r="F1236" s="3">
        <v>61.66</v>
      </c>
      <c r="G1236" s="3">
        <v>108.120003</v>
      </c>
    </row>
    <row r="1237" spans="1:7" x14ac:dyDescent="0.2">
      <c r="A1237" s="2">
        <v>42213</v>
      </c>
      <c r="B1237" s="3">
        <v>30.844999000000001</v>
      </c>
      <c r="C1237" s="3">
        <v>1.96</v>
      </c>
      <c r="D1237" s="3">
        <v>529</v>
      </c>
      <c r="E1237" s="3">
        <v>57.959999000000003</v>
      </c>
      <c r="F1237" s="3">
        <v>60.419998</v>
      </c>
      <c r="G1237" s="3">
        <v>108.860001</v>
      </c>
    </row>
    <row r="1238" spans="1:7" x14ac:dyDescent="0.2">
      <c r="A1238" s="2">
        <v>42214</v>
      </c>
      <c r="B1238" s="3">
        <v>30.747499000000001</v>
      </c>
      <c r="C1238" s="3">
        <v>1.93</v>
      </c>
      <c r="D1238" s="3">
        <v>536.76000999999997</v>
      </c>
      <c r="E1238" s="3">
        <v>58.150002000000001</v>
      </c>
      <c r="F1238" s="3">
        <v>61.325001</v>
      </c>
      <c r="G1238" s="3">
        <v>108.949997</v>
      </c>
    </row>
    <row r="1239" spans="1:7" x14ac:dyDescent="0.2">
      <c r="A1239" s="2">
        <v>42215</v>
      </c>
      <c r="B1239" s="3">
        <v>30.592500999999999</v>
      </c>
      <c r="C1239" s="3">
        <v>1.93</v>
      </c>
      <c r="D1239" s="3">
        <v>536.15002400000003</v>
      </c>
      <c r="E1239" s="3">
        <v>57.869999</v>
      </c>
      <c r="F1239" s="3">
        <v>61.445</v>
      </c>
      <c r="G1239" s="3">
        <v>108.839996</v>
      </c>
    </row>
    <row r="1240" spans="1:7" x14ac:dyDescent="0.2">
      <c r="A1240" s="2">
        <v>42216</v>
      </c>
      <c r="B1240" s="3">
        <v>30.325001</v>
      </c>
      <c r="C1240" s="3">
        <v>2.2000000000000002</v>
      </c>
      <c r="D1240" s="3">
        <v>535.03002900000001</v>
      </c>
      <c r="E1240" s="3">
        <v>57.91</v>
      </c>
      <c r="F1240" s="3">
        <v>63.029998999999997</v>
      </c>
      <c r="G1240" s="3">
        <v>108.449997</v>
      </c>
    </row>
    <row r="1241" spans="1:7" x14ac:dyDescent="0.2">
      <c r="A1241" s="2">
        <v>42219</v>
      </c>
      <c r="B1241" s="3">
        <v>29.610001</v>
      </c>
      <c r="C1241" s="3">
        <v>2.13</v>
      </c>
      <c r="D1241" s="3">
        <v>531.90002400000003</v>
      </c>
      <c r="E1241" s="3">
        <v>57.82</v>
      </c>
      <c r="F1241" s="3">
        <v>62.445</v>
      </c>
      <c r="G1241" s="3">
        <v>108.269997</v>
      </c>
    </row>
    <row r="1242" spans="1:7" x14ac:dyDescent="0.2">
      <c r="A1242" s="2">
        <v>42220</v>
      </c>
      <c r="B1242" s="3">
        <v>28.66</v>
      </c>
      <c r="C1242" s="3">
        <v>2.16</v>
      </c>
      <c r="D1242" s="3">
        <v>537.01000999999997</v>
      </c>
      <c r="E1242" s="3">
        <v>57.650002000000001</v>
      </c>
      <c r="F1242" s="3">
        <v>62.119999</v>
      </c>
      <c r="G1242" s="3">
        <v>108.629997</v>
      </c>
    </row>
    <row r="1243" spans="1:7" x14ac:dyDescent="0.2">
      <c r="A1243" s="2">
        <v>42221</v>
      </c>
      <c r="B1243" s="3">
        <v>28.85</v>
      </c>
      <c r="C1243" s="3">
        <v>2.11</v>
      </c>
      <c r="D1243" s="3">
        <v>529.46002199999998</v>
      </c>
      <c r="E1243" s="3">
        <v>57.529998999999997</v>
      </c>
      <c r="F1243" s="3">
        <v>61.900002000000001</v>
      </c>
      <c r="G1243" s="3">
        <v>107.739998</v>
      </c>
    </row>
    <row r="1244" spans="1:7" x14ac:dyDescent="0.2">
      <c r="A1244" s="2">
        <v>42222</v>
      </c>
      <c r="B1244" s="3">
        <v>28.782499000000001</v>
      </c>
      <c r="C1244" s="3">
        <v>2.09</v>
      </c>
      <c r="D1244" s="3">
        <v>522.61999500000002</v>
      </c>
      <c r="E1244" s="3">
        <v>57.470001000000003</v>
      </c>
      <c r="F1244" s="3">
        <v>60.744999</v>
      </c>
      <c r="G1244" s="3">
        <v>107.43</v>
      </c>
    </row>
    <row r="1245" spans="1:7" x14ac:dyDescent="0.2">
      <c r="A1245" s="2">
        <v>42223</v>
      </c>
      <c r="B1245" s="3">
        <v>28.879999000000002</v>
      </c>
      <c r="C1245" s="3">
        <v>1.93</v>
      </c>
      <c r="D1245" s="3">
        <v>524</v>
      </c>
      <c r="E1245" s="3">
        <v>57.939999</v>
      </c>
      <c r="F1245" s="3">
        <v>57.240001999999997</v>
      </c>
      <c r="G1245" s="3">
        <v>108.769997</v>
      </c>
    </row>
    <row r="1246" spans="1:7" x14ac:dyDescent="0.2">
      <c r="A1246" s="2">
        <v>42226</v>
      </c>
      <c r="B1246" s="3">
        <v>29.93</v>
      </c>
      <c r="C1246" s="3">
        <v>1.9</v>
      </c>
      <c r="D1246" s="3">
        <v>527.46002199999998</v>
      </c>
      <c r="E1246" s="3">
        <v>57.209999000000003</v>
      </c>
      <c r="F1246" s="3">
        <v>56.41</v>
      </c>
      <c r="G1246" s="3">
        <v>107.790001</v>
      </c>
    </row>
    <row r="1247" spans="1:7" x14ac:dyDescent="0.2">
      <c r="A1247" s="2">
        <v>42227</v>
      </c>
      <c r="B1247" s="3">
        <v>28.372499000000001</v>
      </c>
      <c r="C1247" s="3">
        <v>1.9</v>
      </c>
      <c r="D1247" s="3">
        <v>525.90997300000004</v>
      </c>
      <c r="E1247" s="3">
        <v>56.720001000000003</v>
      </c>
      <c r="F1247" s="3">
        <v>54.994999</v>
      </c>
      <c r="G1247" s="3">
        <v>107.900002</v>
      </c>
    </row>
    <row r="1248" spans="1:7" x14ac:dyDescent="0.2">
      <c r="A1248" s="2">
        <v>42228</v>
      </c>
      <c r="B1248" s="3">
        <v>28.809999000000001</v>
      </c>
      <c r="C1248" s="3">
        <v>1.79</v>
      </c>
      <c r="D1248" s="3">
        <v>529.65997300000004</v>
      </c>
      <c r="E1248" s="3">
        <v>56.889999000000003</v>
      </c>
      <c r="F1248" s="3">
        <v>55.959999000000003</v>
      </c>
      <c r="G1248" s="3">
        <v>107.75</v>
      </c>
    </row>
    <row r="1249" spans="1:7" x14ac:dyDescent="0.2">
      <c r="A1249" s="2">
        <v>42229</v>
      </c>
      <c r="B1249" s="3">
        <v>28.787500000000001</v>
      </c>
      <c r="C1249" s="3">
        <v>1.84</v>
      </c>
      <c r="D1249" s="3">
        <v>531.52002000000005</v>
      </c>
      <c r="E1249" s="3">
        <v>57.330002</v>
      </c>
      <c r="F1249" s="3">
        <v>56.82</v>
      </c>
      <c r="G1249" s="3">
        <v>108.160004</v>
      </c>
    </row>
    <row r="1250" spans="1:7" x14ac:dyDescent="0.2">
      <c r="A1250" s="2">
        <v>42230</v>
      </c>
      <c r="B1250" s="3">
        <v>28.99</v>
      </c>
      <c r="C1250" s="3">
        <v>1.8</v>
      </c>
      <c r="D1250" s="3">
        <v>535.21997099999999</v>
      </c>
      <c r="E1250" s="3">
        <v>57.349997999999999</v>
      </c>
      <c r="F1250" s="3">
        <v>56.075001</v>
      </c>
      <c r="G1250" s="3">
        <v>108.849998</v>
      </c>
    </row>
    <row r="1251" spans="1:7" x14ac:dyDescent="0.2">
      <c r="A1251" s="2">
        <v>42233</v>
      </c>
      <c r="B1251" s="3">
        <v>29.290001</v>
      </c>
      <c r="C1251" s="3">
        <v>1.8</v>
      </c>
      <c r="D1251" s="3">
        <v>535.02002000000005</v>
      </c>
      <c r="E1251" s="3">
        <v>57.540000999999997</v>
      </c>
      <c r="F1251" s="3">
        <v>59.575001</v>
      </c>
      <c r="G1251" s="3">
        <v>108.57</v>
      </c>
    </row>
    <row r="1252" spans="1:7" x14ac:dyDescent="0.2">
      <c r="A1252" s="2">
        <v>42234</v>
      </c>
      <c r="B1252" s="3">
        <v>29.125</v>
      </c>
      <c r="C1252" s="3">
        <v>1.8</v>
      </c>
      <c r="D1252" s="3">
        <v>532.919983</v>
      </c>
      <c r="E1252" s="3">
        <v>57.060001</v>
      </c>
      <c r="F1252" s="3">
        <v>56.48</v>
      </c>
      <c r="G1252" s="3">
        <v>107.599998</v>
      </c>
    </row>
    <row r="1253" spans="1:7" x14ac:dyDescent="0.2">
      <c r="A1253" s="2">
        <v>42235</v>
      </c>
      <c r="B1253" s="3">
        <v>28.752500999999999</v>
      </c>
      <c r="C1253" s="3">
        <v>1.7</v>
      </c>
      <c r="D1253" s="3">
        <v>515.78002900000001</v>
      </c>
      <c r="E1253" s="3">
        <v>56.119999</v>
      </c>
      <c r="F1253" s="3">
        <v>54.650002000000001</v>
      </c>
      <c r="G1253" s="3">
        <v>105.260002</v>
      </c>
    </row>
    <row r="1254" spans="1:7" x14ac:dyDescent="0.2">
      <c r="A1254" s="2">
        <v>42236</v>
      </c>
      <c r="B1254" s="3">
        <v>28.162500000000001</v>
      </c>
      <c r="C1254" s="3">
        <v>1.78</v>
      </c>
      <c r="D1254" s="3">
        <v>494.47000100000002</v>
      </c>
      <c r="E1254" s="3">
        <v>53.970001000000003</v>
      </c>
      <c r="F1254" s="3">
        <v>55.880001</v>
      </c>
      <c r="G1254" s="3">
        <v>102.230003</v>
      </c>
    </row>
    <row r="1255" spans="1:7" x14ac:dyDescent="0.2">
      <c r="A1255" s="2">
        <v>42237</v>
      </c>
      <c r="B1255" s="3">
        <v>26.440000999999999</v>
      </c>
      <c r="C1255" s="3">
        <v>1.75</v>
      </c>
      <c r="D1255" s="3">
        <v>463.36999500000002</v>
      </c>
      <c r="E1255" s="3">
        <v>51.25</v>
      </c>
      <c r="F1255" s="3">
        <v>59.255001</v>
      </c>
      <c r="G1255" s="3">
        <v>98.120002999999997</v>
      </c>
    </row>
    <row r="1256" spans="1:7" x14ac:dyDescent="0.2">
      <c r="A1256" s="2">
        <v>42240</v>
      </c>
      <c r="B1256" s="3">
        <v>25.780000999999999</v>
      </c>
      <c r="C1256" s="3">
        <v>1.66</v>
      </c>
      <c r="D1256" s="3">
        <v>466.36999500000002</v>
      </c>
      <c r="E1256" s="3">
        <v>50.02</v>
      </c>
      <c r="F1256" s="3">
        <v>60.935001</v>
      </c>
      <c r="G1256" s="3">
        <v>96.949996999999996</v>
      </c>
    </row>
    <row r="1257" spans="1:7" x14ac:dyDescent="0.2">
      <c r="A1257" s="2">
        <v>42241</v>
      </c>
      <c r="B1257" s="3">
        <v>25.934999000000001</v>
      </c>
      <c r="C1257" s="3">
        <v>1.72</v>
      </c>
      <c r="D1257" s="3">
        <v>500.76998900000001</v>
      </c>
      <c r="E1257" s="3">
        <v>52.299999</v>
      </c>
      <c r="F1257" s="3">
        <v>64.614998</v>
      </c>
      <c r="G1257" s="3">
        <v>100.470001</v>
      </c>
    </row>
    <row r="1258" spans="1:7" x14ac:dyDescent="0.2">
      <c r="A1258" s="2">
        <v>42242</v>
      </c>
      <c r="B1258" s="3">
        <v>27.422501</v>
      </c>
      <c r="C1258" s="3">
        <v>1.78</v>
      </c>
      <c r="D1258" s="3">
        <v>518.36999500000002</v>
      </c>
      <c r="E1258" s="3">
        <v>54.029998999999997</v>
      </c>
      <c r="F1258" s="3">
        <v>62.450001</v>
      </c>
      <c r="G1258" s="3">
        <v>102.900002</v>
      </c>
    </row>
    <row r="1259" spans="1:7" x14ac:dyDescent="0.2">
      <c r="A1259" s="2">
        <v>42243</v>
      </c>
      <c r="B1259" s="3">
        <v>28.23</v>
      </c>
      <c r="C1259" s="3">
        <v>1.85</v>
      </c>
      <c r="D1259" s="3">
        <v>518.01000999999997</v>
      </c>
      <c r="E1259" s="3">
        <v>53.540000999999997</v>
      </c>
      <c r="F1259" s="3">
        <v>61.174999</v>
      </c>
      <c r="G1259" s="3">
        <v>102.980003</v>
      </c>
    </row>
    <row r="1260" spans="1:7" x14ac:dyDescent="0.2">
      <c r="A1260" s="2">
        <v>42244</v>
      </c>
      <c r="B1260" s="3">
        <v>28.322500000000002</v>
      </c>
      <c r="C1260" s="3">
        <v>1.81</v>
      </c>
      <c r="D1260" s="3">
        <v>512.89001499999995</v>
      </c>
      <c r="E1260" s="3">
        <v>53.330002</v>
      </c>
      <c r="F1260" s="3">
        <v>60.5</v>
      </c>
      <c r="G1260" s="3">
        <v>102.209999</v>
      </c>
    </row>
    <row r="1261" spans="1:7" x14ac:dyDescent="0.2">
      <c r="A1261" s="2">
        <v>42247</v>
      </c>
      <c r="B1261" s="3">
        <v>28.190000999999999</v>
      </c>
      <c r="C1261" s="3">
        <v>1.71</v>
      </c>
      <c r="D1261" s="3">
        <v>496.540009</v>
      </c>
      <c r="E1261" s="3">
        <v>50.990001999999997</v>
      </c>
      <c r="F1261" s="3">
        <v>61.264999000000003</v>
      </c>
      <c r="G1261" s="3">
        <v>99.209998999999996</v>
      </c>
    </row>
    <row r="1262" spans="1:7" x14ac:dyDescent="0.2">
      <c r="A1262" s="2">
        <v>42248</v>
      </c>
      <c r="B1262" s="3">
        <v>26.93</v>
      </c>
      <c r="C1262" s="3">
        <v>1.77</v>
      </c>
      <c r="D1262" s="3">
        <v>510.54998799999998</v>
      </c>
      <c r="E1262" s="3">
        <v>51.990001999999997</v>
      </c>
      <c r="F1262" s="3">
        <v>60.220001000000003</v>
      </c>
      <c r="G1262" s="3">
        <v>101.08000199999999</v>
      </c>
    </row>
    <row r="1263" spans="1:7" x14ac:dyDescent="0.2">
      <c r="A1263" s="2">
        <v>42249</v>
      </c>
      <c r="B1263" s="3">
        <v>28.084999</v>
      </c>
      <c r="C1263" s="3">
        <v>1.79</v>
      </c>
      <c r="D1263" s="3">
        <v>504.72000100000002</v>
      </c>
      <c r="E1263" s="3">
        <v>52.43</v>
      </c>
      <c r="F1263" s="3">
        <v>60.419998</v>
      </c>
      <c r="G1263" s="3">
        <v>101.199997</v>
      </c>
    </row>
    <row r="1264" spans="1:7" x14ac:dyDescent="0.2">
      <c r="A1264" s="2">
        <v>42250</v>
      </c>
      <c r="B1264" s="3">
        <v>27.592500999999999</v>
      </c>
      <c r="C1264" s="3">
        <v>1.82</v>
      </c>
      <c r="D1264" s="3">
        <v>499</v>
      </c>
      <c r="E1264" s="3">
        <v>51.290000999999997</v>
      </c>
      <c r="F1264" s="3">
        <v>61.119999</v>
      </c>
      <c r="G1264" s="3">
        <v>99.760002</v>
      </c>
    </row>
    <row r="1265" spans="1:7" x14ac:dyDescent="0.2">
      <c r="A1265" s="2">
        <v>42251</v>
      </c>
      <c r="B1265" s="3">
        <v>27.317499000000002</v>
      </c>
      <c r="C1265" s="3">
        <v>1.88</v>
      </c>
      <c r="D1265" s="3">
        <v>517.53997800000002</v>
      </c>
      <c r="E1265" s="3">
        <v>52.93</v>
      </c>
      <c r="F1265" s="3">
        <v>59.474997999999999</v>
      </c>
      <c r="G1265" s="3">
        <v>102.279999</v>
      </c>
    </row>
    <row r="1266" spans="1:7" x14ac:dyDescent="0.2">
      <c r="A1266" s="2">
        <v>42255</v>
      </c>
      <c r="B1266" s="3">
        <v>28.077499</v>
      </c>
      <c r="C1266" s="3">
        <v>1.85</v>
      </c>
      <c r="D1266" s="3">
        <v>516.89001499999995</v>
      </c>
      <c r="E1266" s="3">
        <v>52.189999</v>
      </c>
      <c r="F1266" s="3">
        <v>61.189999</v>
      </c>
      <c r="G1266" s="3">
        <v>100.879997</v>
      </c>
    </row>
    <row r="1267" spans="1:7" x14ac:dyDescent="0.2">
      <c r="A1267" s="2">
        <v>42256</v>
      </c>
      <c r="B1267" s="3">
        <v>27.537500000000001</v>
      </c>
      <c r="C1267" s="3">
        <v>1.84</v>
      </c>
      <c r="D1267" s="3">
        <v>522.23999000000003</v>
      </c>
      <c r="E1267" s="3">
        <v>52.560001</v>
      </c>
      <c r="F1267" s="3">
        <v>60.34</v>
      </c>
      <c r="G1267" s="3">
        <v>101.400002</v>
      </c>
    </row>
    <row r="1268" spans="1:7" x14ac:dyDescent="0.2">
      <c r="A1268" s="2">
        <v>42257</v>
      </c>
      <c r="B1268" s="3">
        <v>28.142499999999998</v>
      </c>
      <c r="C1268" s="3">
        <v>2.0099999999999998</v>
      </c>
      <c r="D1268" s="3">
        <v>529.44000200000005</v>
      </c>
      <c r="E1268" s="3">
        <v>52.619999</v>
      </c>
      <c r="F1268" s="3">
        <v>60.66</v>
      </c>
      <c r="G1268" s="3">
        <v>101.860001</v>
      </c>
    </row>
    <row r="1269" spans="1:7" x14ac:dyDescent="0.2">
      <c r="A1269" s="2">
        <v>42258</v>
      </c>
      <c r="B1269" s="3">
        <v>28.552499999999998</v>
      </c>
      <c r="C1269" s="3">
        <v>1.82</v>
      </c>
      <c r="D1269" s="3">
        <v>521.38000499999998</v>
      </c>
      <c r="E1269" s="3">
        <v>52.77</v>
      </c>
      <c r="F1269" s="3">
        <v>62.27</v>
      </c>
      <c r="G1269" s="3">
        <v>101.470001</v>
      </c>
    </row>
    <row r="1270" spans="1:7" x14ac:dyDescent="0.2">
      <c r="A1270" s="2">
        <v>42261</v>
      </c>
      <c r="B1270" s="3">
        <v>28.827499</v>
      </c>
      <c r="C1270" s="3">
        <v>1.86</v>
      </c>
      <c r="D1270" s="3">
        <v>522.36999500000002</v>
      </c>
      <c r="E1270" s="3">
        <v>53.470001000000003</v>
      </c>
      <c r="F1270" s="3">
        <v>62.32</v>
      </c>
      <c r="G1270" s="3">
        <v>102.75</v>
      </c>
    </row>
    <row r="1271" spans="1:7" x14ac:dyDescent="0.2">
      <c r="A1271" s="2">
        <v>42262</v>
      </c>
      <c r="B1271" s="3">
        <v>29.07</v>
      </c>
      <c r="C1271" s="3">
        <v>1.89</v>
      </c>
      <c r="D1271" s="3">
        <v>527.39001499999995</v>
      </c>
      <c r="E1271" s="3">
        <v>53.720001000000003</v>
      </c>
      <c r="F1271" s="3">
        <v>58.110000999999997</v>
      </c>
      <c r="G1271" s="3">
        <v>103.620003</v>
      </c>
    </row>
    <row r="1272" spans="1:7" x14ac:dyDescent="0.2">
      <c r="A1272" s="2">
        <v>42263</v>
      </c>
      <c r="B1272" s="3">
        <v>29.102501</v>
      </c>
      <c r="C1272" s="3">
        <v>1.89</v>
      </c>
      <c r="D1272" s="3">
        <v>538.86999500000002</v>
      </c>
      <c r="E1272" s="3">
        <v>52.209999000000003</v>
      </c>
      <c r="F1272" s="3">
        <v>56.494999</v>
      </c>
      <c r="G1272" s="3">
        <v>103.480003</v>
      </c>
    </row>
    <row r="1273" spans="1:7" x14ac:dyDescent="0.2">
      <c r="A1273" s="2">
        <v>42264</v>
      </c>
      <c r="B1273" s="3">
        <v>28.48</v>
      </c>
      <c r="C1273" s="3">
        <v>1.87</v>
      </c>
      <c r="D1273" s="3">
        <v>540.26000999999997</v>
      </c>
      <c r="E1273" s="3">
        <v>51.040000999999997</v>
      </c>
      <c r="F1273" s="3">
        <v>56.23</v>
      </c>
      <c r="G1273" s="3">
        <v>101.839996</v>
      </c>
    </row>
    <row r="1274" spans="1:7" x14ac:dyDescent="0.2">
      <c r="A1274" s="2">
        <v>42265</v>
      </c>
      <c r="B1274" s="3">
        <v>28.362499</v>
      </c>
      <c r="C1274" s="3">
        <v>1.81</v>
      </c>
      <c r="D1274" s="3">
        <v>548.39001499999995</v>
      </c>
      <c r="E1274" s="3">
        <v>51.549999</v>
      </c>
      <c r="F1274" s="3">
        <v>56.119999</v>
      </c>
      <c r="G1274" s="3">
        <v>102.25</v>
      </c>
    </row>
    <row r="1275" spans="1:7" x14ac:dyDescent="0.2">
      <c r="A1275" s="2">
        <v>42268</v>
      </c>
      <c r="B1275" s="3">
        <v>28.802499999999998</v>
      </c>
      <c r="C1275" s="3">
        <v>1.73</v>
      </c>
      <c r="D1275" s="3">
        <v>538.40002400000003</v>
      </c>
      <c r="E1275" s="3">
        <v>50.689999</v>
      </c>
      <c r="F1275" s="3">
        <v>58.810001</v>
      </c>
      <c r="G1275" s="3">
        <v>100.879997</v>
      </c>
    </row>
    <row r="1276" spans="1:7" x14ac:dyDescent="0.2">
      <c r="A1276" s="2">
        <v>42269</v>
      </c>
      <c r="B1276" s="3">
        <v>28.35</v>
      </c>
      <c r="C1276" s="3">
        <v>1.7</v>
      </c>
      <c r="D1276" s="3">
        <v>536.07000700000003</v>
      </c>
      <c r="E1276" s="3">
        <v>50.779998999999997</v>
      </c>
      <c r="F1276" s="3">
        <v>58.990001999999997</v>
      </c>
      <c r="G1276" s="3">
        <v>100.68</v>
      </c>
    </row>
    <row r="1277" spans="1:7" x14ac:dyDescent="0.2">
      <c r="A1277" s="2">
        <v>42270</v>
      </c>
      <c r="B1277" s="3">
        <v>28.58</v>
      </c>
      <c r="C1277" s="3">
        <v>1.72</v>
      </c>
      <c r="D1277" s="3">
        <v>533.75</v>
      </c>
      <c r="E1277" s="3">
        <v>50.549999</v>
      </c>
      <c r="F1277" s="3">
        <v>56.314999</v>
      </c>
      <c r="G1277" s="3">
        <v>100.32</v>
      </c>
    </row>
    <row r="1278" spans="1:7" x14ac:dyDescent="0.2">
      <c r="A1278" s="2">
        <v>42271</v>
      </c>
      <c r="B1278" s="3">
        <v>28.75</v>
      </c>
      <c r="C1278" s="3">
        <v>1.71</v>
      </c>
      <c r="D1278" s="3">
        <v>524.25</v>
      </c>
      <c r="E1278" s="3">
        <v>51.48</v>
      </c>
      <c r="F1278" s="3">
        <v>56.805</v>
      </c>
      <c r="G1278" s="3">
        <v>99.610000999999997</v>
      </c>
    </row>
    <row r="1279" spans="1:7" x14ac:dyDescent="0.2">
      <c r="A1279" s="2">
        <v>42272</v>
      </c>
      <c r="B1279" s="3">
        <v>28.677499999999998</v>
      </c>
      <c r="C1279" s="3">
        <v>1.66</v>
      </c>
      <c r="D1279" s="3">
        <v>504.05999800000001</v>
      </c>
      <c r="E1279" s="3">
        <v>50.369999</v>
      </c>
      <c r="F1279" s="3">
        <v>60.485000999999997</v>
      </c>
      <c r="G1279" s="3">
        <v>96.940002000000007</v>
      </c>
    </row>
    <row r="1280" spans="1:7" x14ac:dyDescent="0.2">
      <c r="A1280" s="2">
        <v>42275</v>
      </c>
      <c r="B1280" s="3">
        <v>28.110001</v>
      </c>
      <c r="C1280" s="3">
        <v>1.67</v>
      </c>
      <c r="D1280" s="3">
        <v>496.07000699999998</v>
      </c>
      <c r="E1280" s="3">
        <v>50.889999000000003</v>
      </c>
      <c r="F1280" s="3">
        <v>60.080002</v>
      </c>
      <c r="G1280" s="3">
        <v>96.919998000000007</v>
      </c>
    </row>
    <row r="1281" spans="1:7" x14ac:dyDescent="0.2">
      <c r="A1281" s="2">
        <v>42276</v>
      </c>
      <c r="B1281" s="3">
        <v>27.264999</v>
      </c>
      <c r="C1281" s="3">
        <v>1.72</v>
      </c>
      <c r="D1281" s="3">
        <v>511.89001500000001</v>
      </c>
      <c r="E1281" s="3">
        <v>51.349997999999999</v>
      </c>
      <c r="F1281" s="3">
        <v>61.080002</v>
      </c>
      <c r="G1281" s="3">
        <v>98.720000999999996</v>
      </c>
    </row>
    <row r="1282" spans="1:7" x14ac:dyDescent="0.2">
      <c r="A1282" s="2">
        <v>42277</v>
      </c>
      <c r="B1282" s="3">
        <v>27.575001</v>
      </c>
      <c r="C1282" s="3">
        <v>1.74</v>
      </c>
      <c r="D1282" s="3">
        <v>520.71997099999999</v>
      </c>
      <c r="E1282" s="3">
        <v>51.439999</v>
      </c>
      <c r="F1282" s="3">
        <v>60.860000999999997</v>
      </c>
      <c r="G1282" s="3">
        <v>98.919998000000007</v>
      </c>
    </row>
    <row r="1283" spans="1:7" x14ac:dyDescent="0.2">
      <c r="A1283" s="2">
        <v>42278</v>
      </c>
      <c r="B1283" s="3">
        <v>27.395</v>
      </c>
      <c r="C1283" s="3">
        <v>1.83</v>
      </c>
      <c r="D1283" s="3">
        <v>532.53997800000002</v>
      </c>
      <c r="E1283" s="3">
        <v>51.259998000000003</v>
      </c>
      <c r="F1283" s="3">
        <v>54.91</v>
      </c>
      <c r="G1283" s="3">
        <v>100.360001</v>
      </c>
    </row>
    <row r="1284" spans="1:7" x14ac:dyDescent="0.2">
      <c r="A1284" s="2">
        <v>42279</v>
      </c>
      <c r="B1284" s="3">
        <v>27.594999000000001</v>
      </c>
      <c r="C1284" s="3">
        <v>1.8</v>
      </c>
      <c r="D1284" s="3">
        <v>543.67999299999997</v>
      </c>
      <c r="E1284" s="3">
        <v>52.41</v>
      </c>
      <c r="F1284" s="3">
        <v>52.299999</v>
      </c>
      <c r="G1284" s="3">
        <v>102.209999</v>
      </c>
    </row>
    <row r="1285" spans="1:7" x14ac:dyDescent="0.2">
      <c r="A1285" s="2">
        <v>42282</v>
      </c>
      <c r="B1285" s="3">
        <v>27.695</v>
      </c>
      <c r="C1285" s="3">
        <v>1.83</v>
      </c>
      <c r="D1285" s="3">
        <v>537.47997999999995</v>
      </c>
      <c r="E1285" s="3">
        <v>52.029998999999997</v>
      </c>
      <c r="F1285" s="3">
        <v>50.990001999999997</v>
      </c>
      <c r="G1285" s="3">
        <v>101.879997</v>
      </c>
    </row>
    <row r="1286" spans="1:7" x14ac:dyDescent="0.2">
      <c r="A1286" s="2">
        <v>42283</v>
      </c>
      <c r="B1286" s="3">
        <v>27.827499</v>
      </c>
      <c r="C1286" s="3">
        <v>1.86</v>
      </c>
      <c r="D1286" s="3">
        <v>541.94000200000005</v>
      </c>
      <c r="E1286" s="3">
        <v>52.189999</v>
      </c>
      <c r="F1286" s="3">
        <v>49.59</v>
      </c>
      <c r="G1286" s="3">
        <v>102.800003</v>
      </c>
    </row>
    <row r="1287" spans="1:7" x14ac:dyDescent="0.2">
      <c r="A1287" s="2">
        <v>42284</v>
      </c>
      <c r="B1287" s="3">
        <v>27.695</v>
      </c>
      <c r="C1287" s="3">
        <v>1.93</v>
      </c>
      <c r="D1287" s="3">
        <v>533.15997300000004</v>
      </c>
      <c r="E1287" s="3">
        <v>52.540000999999997</v>
      </c>
      <c r="F1287" s="3">
        <v>51.540000999999997</v>
      </c>
      <c r="G1287" s="3">
        <v>103.69000200000001</v>
      </c>
    </row>
    <row r="1288" spans="1:7" x14ac:dyDescent="0.2">
      <c r="A1288" s="2">
        <v>42285</v>
      </c>
      <c r="B1288" s="3">
        <v>27.375</v>
      </c>
      <c r="C1288" s="3">
        <v>1.96</v>
      </c>
      <c r="D1288" s="3">
        <v>539.79998799999998</v>
      </c>
      <c r="E1288" s="3">
        <v>52.139999000000003</v>
      </c>
      <c r="F1288" s="3">
        <v>50.490001999999997</v>
      </c>
      <c r="G1288" s="3">
        <v>103.83000199999999</v>
      </c>
    </row>
    <row r="1289" spans="1:7" x14ac:dyDescent="0.2">
      <c r="A1289" s="2">
        <v>42286</v>
      </c>
      <c r="B1289" s="3">
        <v>28.030000999999999</v>
      </c>
      <c r="C1289" s="3">
        <v>1.87</v>
      </c>
      <c r="D1289" s="3">
        <v>550.19000200000005</v>
      </c>
      <c r="E1289" s="3">
        <v>52.18</v>
      </c>
      <c r="F1289" s="3">
        <v>50.400002000000001</v>
      </c>
      <c r="G1289" s="3">
        <v>103.849998</v>
      </c>
    </row>
    <row r="1290" spans="1:7" x14ac:dyDescent="0.2">
      <c r="A1290" s="2">
        <v>42289</v>
      </c>
      <c r="B1290" s="3">
        <v>27.9</v>
      </c>
      <c r="C1290" s="3">
        <v>1.92</v>
      </c>
      <c r="D1290" s="3">
        <v>548.90002400000003</v>
      </c>
      <c r="E1290" s="3">
        <v>51.860000999999997</v>
      </c>
      <c r="F1290" s="3">
        <v>50.07</v>
      </c>
      <c r="G1290" s="3">
        <v>103.089996</v>
      </c>
    </row>
    <row r="1291" spans="1:7" x14ac:dyDescent="0.2">
      <c r="A1291" s="2">
        <v>42290</v>
      </c>
      <c r="B1291" s="3">
        <v>27.947500000000002</v>
      </c>
      <c r="C1291" s="3">
        <v>1.95</v>
      </c>
      <c r="D1291" s="3">
        <v>544.830017</v>
      </c>
      <c r="E1291" s="3">
        <v>51.5</v>
      </c>
      <c r="F1291" s="3">
        <v>48.290000999999997</v>
      </c>
      <c r="G1291" s="3">
        <v>102.55999799999999</v>
      </c>
    </row>
    <row r="1292" spans="1:7" x14ac:dyDescent="0.2">
      <c r="A1292" s="2">
        <v>42291</v>
      </c>
      <c r="B1292" s="3">
        <v>27.552499999999998</v>
      </c>
      <c r="C1292" s="3">
        <v>1.97</v>
      </c>
      <c r="D1292" s="3">
        <v>562.44000200000005</v>
      </c>
      <c r="E1292" s="3">
        <v>52.689999</v>
      </c>
      <c r="F1292" s="3">
        <v>48.57</v>
      </c>
      <c r="G1292" s="3">
        <v>104.110001</v>
      </c>
    </row>
    <row r="1293" spans="1:7" x14ac:dyDescent="0.2">
      <c r="A1293" s="2">
        <v>42292</v>
      </c>
      <c r="B1293" s="3">
        <v>27.965</v>
      </c>
      <c r="C1293" s="3">
        <v>1.94</v>
      </c>
      <c r="D1293" s="3">
        <v>570.76000999999997</v>
      </c>
      <c r="E1293" s="3">
        <v>52.880001</v>
      </c>
      <c r="F1293" s="3">
        <v>49.275002000000001</v>
      </c>
      <c r="G1293" s="3">
        <v>104.510002</v>
      </c>
    </row>
    <row r="1294" spans="1:7" x14ac:dyDescent="0.2">
      <c r="A1294" s="2">
        <v>42293</v>
      </c>
      <c r="B1294" s="3">
        <v>27.76</v>
      </c>
      <c r="C1294" s="3">
        <v>2.0099999999999998</v>
      </c>
      <c r="D1294" s="3">
        <v>573.15002400000003</v>
      </c>
      <c r="E1294" s="3">
        <v>52.560001</v>
      </c>
      <c r="F1294" s="3">
        <v>50.395000000000003</v>
      </c>
      <c r="G1294" s="3">
        <v>104.629997</v>
      </c>
    </row>
    <row r="1295" spans="1:7" x14ac:dyDescent="0.2">
      <c r="A1295" s="2">
        <v>42296</v>
      </c>
      <c r="B1295" s="3">
        <v>27.932500999999998</v>
      </c>
      <c r="C1295" s="3">
        <v>2.02</v>
      </c>
      <c r="D1295" s="3">
        <v>560.88000499999998</v>
      </c>
      <c r="E1295" s="3">
        <v>53.080002</v>
      </c>
      <c r="F1295" s="3">
        <v>49.945</v>
      </c>
      <c r="G1295" s="3">
        <v>104.510002</v>
      </c>
    </row>
    <row r="1296" spans="1:7" x14ac:dyDescent="0.2">
      <c r="A1296" s="2">
        <v>42297</v>
      </c>
      <c r="B1296" s="3">
        <v>28.442499000000002</v>
      </c>
      <c r="C1296" s="3">
        <v>2.1</v>
      </c>
      <c r="D1296" s="3">
        <v>555.77002000000005</v>
      </c>
      <c r="E1296" s="3">
        <v>53.119999</v>
      </c>
      <c r="F1296" s="3">
        <v>51.240001999999997</v>
      </c>
      <c r="G1296" s="3">
        <v>103.69000200000001</v>
      </c>
    </row>
    <row r="1297" spans="1:7" x14ac:dyDescent="0.2">
      <c r="A1297" s="2">
        <v>42298</v>
      </c>
      <c r="B1297" s="3">
        <v>28.440000999999999</v>
      </c>
      <c r="C1297" s="3">
        <v>2.14</v>
      </c>
      <c r="D1297" s="3">
        <v>563.90997300000004</v>
      </c>
      <c r="E1297" s="3">
        <v>54.060001</v>
      </c>
      <c r="F1297" s="3">
        <v>50.349997999999999</v>
      </c>
      <c r="G1297" s="3">
        <v>105.209999</v>
      </c>
    </row>
    <row r="1298" spans="1:7" x14ac:dyDescent="0.2">
      <c r="A1298" s="2">
        <v>42299</v>
      </c>
      <c r="B1298" s="3">
        <v>28.875</v>
      </c>
      <c r="C1298" s="3">
        <v>2.21</v>
      </c>
      <c r="D1298" s="3">
        <v>599.03002900000001</v>
      </c>
      <c r="E1298" s="3">
        <v>54.75</v>
      </c>
      <c r="F1298" s="3">
        <v>50.215000000000003</v>
      </c>
      <c r="G1298" s="3">
        <v>106.30999799999999</v>
      </c>
    </row>
    <row r="1299" spans="1:7" x14ac:dyDescent="0.2">
      <c r="A1299" s="2">
        <v>42300</v>
      </c>
      <c r="B1299" s="3">
        <v>29.77</v>
      </c>
      <c r="C1299" s="3">
        <v>2.15</v>
      </c>
      <c r="D1299" s="3">
        <v>608.60998500000005</v>
      </c>
      <c r="E1299" s="3">
        <v>54.290000999999997</v>
      </c>
      <c r="F1299" s="3">
        <v>50.235000999999997</v>
      </c>
      <c r="G1299" s="3">
        <v>106.05999799999999</v>
      </c>
    </row>
    <row r="1300" spans="1:7" x14ac:dyDescent="0.2">
      <c r="A1300" s="2">
        <v>42303</v>
      </c>
      <c r="B1300" s="3">
        <v>28.82</v>
      </c>
      <c r="C1300" s="3">
        <v>2.15</v>
      </c>
      <c r="D1300" s="3">
        <v>611.01000999999997</v>
      </c>
      <c r="E1300" s="3">
        <v>54.119999</v>
      </c>
      <c r="F1300" s="3">
        <v>50.049999</v>
      </c>
      <c r="G1300" s="3">
        <v>105.709999</v>
      </c>
    </row>
    <row r="1301" spans="1:7" x14ac:dyDescent="0.2">
      <c r="A1301" s="2">
        <v>42304</v>
      </c>
      <c r="B1301" s="3">
        <v>28.637501</v>
      </c>
      <c r="C1301" s="3">
        <v>2.1800000000000002</v>
      </c>
      <c r="D1301" s="3">
        <v>617.09997599999997</v>
      </c>
      <c r="E1301" s="3">
        <v>55.450001</v>
      </c>
      <c r="F1301" s="3">
        <v>49.25</v>
      </c>
      <c r="G1301" s="3">
        <v>107.099998</v>
      </c>
    </row>
    <row r="1302" spans="1:7" x14ac:dyDescent="0.2">
      <c r="A1302" s="2">
        <v>42305</v>
      </c>
      <c r="B1302" s="3">
        <v>29.817499000000002</v>
      </c>
      <c r="C1302" s="3">
        <v>2.13</v>
      </c>
      <c r="D1302" s="3">
        <v>626.54998799999998</v>
      </c>
      <c r="E1302" s="3">
        <v>55.09</v>
      </c>
      <c r="F1302" s="3">
        <v>51.799999</v>
      </c>
      <c r="G1302" s="3">
        <v>106.94000200000001</v>
      </c>
    </row>
    <row r="1303" spans="1:7" x14ac:dyDescent="0.2">
      <c r="A1303" s="2">
        <v>42306</v>
      </c>
      <c r="B1303" s="3">
        <v>30.1325</v>
      </c>
      <c r="C1303" s="3">
        <v>2.12</v>
      </c>
      <c r="D1303" s="3">
        <v>625.90002400000003</v>
      </c>
      <c r="E1303" s="3">
        <v>54.139999000000003</v>
      </c>
      <c r="F1303" s="3">
        <v>52.195</v>
      </c>
      <c r="G1303" s="3">
        <v>106.529999</v>
      </c>
    </row>
    <row r="1304" spans="1:7" x14ac:dyDescent="0.2">
      <c r="A1304" s="2">
        <v>42307</v>
      </c>
      <c r="B1304" s="3">
        <v>29.875</v>
      </c>
      <c r="C1304" s="3">
        <v>2.19</v>
      </c>
      <c r="D1304" s="3">
        <v>628.34997599999997</v>
      </c>
      <c r="E1304" s="3">
        <v>54.849997999999999</v>
      </c>
      <c r="F1304" s="3">
        <v>52.790000999999997</v>
      </c>
      <c r="G1304" s="3">
        <v>107.93</v>
      </c>
    </row>
    <row r="1305" spans="1:7" x14ac:dyDescent="0.2">
      <c r="A1305" s="2">
        <v>42310</v>
      </c>
      <c r="B1305" s="3">
        <v>30.295000000000002</v>
      </c>
      <c r="C1305" s="3">
        <v>2.2799999999999998</v>
      </c>
      <c r="D1305" s="3">
        <v>625.30999799999995</v>
      </c>
      <c r="E1305" s="3">
        <v>54.93</v>
      </c>
      <c r="F1305" s="3">
        <v>53.854999999999997</v>
      </c>
      <c r="G1305" s="3">
        <v>108.199997</v>
      </c>
    </row>
    <row r="1306" spans="1:7" x14ac:dyDescent="0.2">
      <c r="A1306" s="2">
        <v>42311</v>
      </c>
      <c r="B1306" s="3">
        <v>30.642499999999998</v>
      </c>
      <c r="C1306" s="3">
        <v>2.2000000000000002</v>
      </c>
      <c r="D1306" s="3">
        <v>640.95001200000002</v>
      </c>
      <c r="E1306" s="3">
        <v>54.580002</v>
      </c>
      <c r="F1306" s="3">
        <v>55.27</v>
      </c>
      <c r="G1306" s="3">
        <v>107.94000200000001</v>
      </c>
    </row>
    <row r="1307" spans="1:7" x14ac:dyDescent="0.2">
      <c r="A1307" s="2">
        <v>42312</v>
      </c>
      <c r="B1307" s="3">
        <v>30.5</v>
      </c>
      <c r="C1307" s="3">
        <v>2.2000000000000002</v>
      </c>
      <c r="D1307" s="3">
        <v>655.65002400000003</v>
      </c>
      <c r="E1307" s="3">
        <v>54.860000999999997</v>
      </c>
      <c r="F1307" s="3">
        <v>55.854999999999997</v>
      </c>
      <c r="G1307" s="3">
        <v>107.82</v>
      </c>
    </row>
    <row r="1308" spans="1:7" x14ac:dyDescent="0.2">
      <c r="A1308" s="2">
        <v>42313</v>
      </c>
      <c r="B1308" s="3">
        <v>30.23</v>
      </c>
      <c r="C1308" s="3">
        <v>2.15</v>
      </c>
      <c r="D1308" s="3">
        <v>659.36999500000002</v>
      </c>
      <c r="E1308" s="3">
        <v>55.849997999999999</v>
      </c>
      <c r="F1308" s="3">
        <v>57.615001999999997</v>
      </c>
      <c r="G1308" s="3">
        <v>107.839996</v>
      </c>
    </row>
    <row r="1309" spans="1:7" x14ac:dyDescent="0.2">
      <c r="A1309" s="2">
        <v>42314</v>
      </c>
      <c r="B1309" s="3">
        <v>30.264999</v>
      </c>
      <c r="C1309" s="3">
        <v>2.11</v>
      </c>
      <c r="D1309" s="3">
        <v>655.48999000000003</v>
      </c>
      <c r="E1309" s="3">
        <v>55.470001000000003</v>
      </c>
      <c r="F1309" s="3">
        <v>59.139999000000003</v>
      </c>
      <c r="G1309" s="3">
        <v>106.760002</v>
      </c>
    </row>
    <row r="1310" spans="1:7" x14ac:dyDescent="0.2">
      <c r="A1310" s="2">
        <v>42317</v>
      </c>
      <c r="B1310" s="3">
        <v>30.142499999999998</v>
      </c>
      <c r="C1310" s="3">
        <v>2.02</v>
      </c>
      <c r="D1310" s="3">
        <v>659.67999299999997</v>
      </c>
      <c r="E1310" s="3">
        <v>55.91</v>
      </c>
      <c r="F1310" s="3">
        <v>60.330002</v>
      </c>
      <c r="G1310" s="3">
        <v>107</v>
      </c>
    </row>
    <row r="1311" spans="1:7" x14ac:dyDescent="0.2">
      <c r="A1311" s="2">
        <v>42318</v>
      </c>
      <c r="B1311" s="3">
        <v>29.192499000000002</v>
      </c>
      <c r="C1311" s="3">
        <v>2.0699999999999998</v>
      </c>
      <c r="D1311" s="3">
        <v>673.25</v>
      </c>
      <c r="E1311" s="3">
        <v>55.799999</v>
      </c>
      <c r="F1311" s="3">
        <v>61.299999</v>
      </c>
      <c r="G1311" s="3">
        <v>106.540001</v>
      </c>
    </row>
    <row r="1312" spans="1:7" x14ac:dyDescent="0.2">
      <c r="A1312" s="2">
        <v>42319</v>
      </c>
      <c r="B1312" s="3">
        <v>29.0275</v>
      </c>
      <c r="C1312" s="3">
        <v>2</v>
      </c>
      <c r="D1312" s="3">
        <v>665.59997599999997</v>
      </c>
      <c r="E1312" s="3">
        <v>55.169998</v>
      </c>
      <c r="F1312" s="3">
        <v>61.115001999999997</v>
      </c>
      <c r="G1312" s="3">
        <v>104.949997</v>
      </c>
    </row>
    <row r="1313" spans="1:7" x14ac:dyDescent="0.2">
      <c r="A1313" s="2">
        <v>42320</v>
      </c>
      <c r="B1313" s="3">
        <v>28.93</v>
      </c>
      <c r="C1313" s="3">
        <v>1.99</v>
      </c>
      <c r="D1313" s="3">
        <v>642.34997599999997</v>
      </c>
      <c r="E1313" s="3">
        <v>54.57</v>
      </c>
      <c r="F1313" s="3">
        <v>61.77</v>
      </c>
      <c r="G1313" s="3">
        <v>103.839996</v>
      </c>
    </row>
    <row r="1314" spans="1:7" x14ac:dyDescent="0.2">
      <c r="A1314" s="2">
        <v>42321</v>
      </c>
      <c r="B1314" s="3">
        <v>28.084999</v>
      </c>
      <c r="C1314" s="3">
        <v>1.99</v>
      </c>
      <c r="D1314" s="3">
        <v>647.80999799999995</v>
      </c>
      <c r="E1314" s="3">
        <v>55.27</v>
      </c>
      <c r="F1314" s="3">
        <v>61.43</v>
      </c>
      <c r="G1314" s="3">
        <v>105.349998</v>
      </c>
    </row>
    <row r="1315" spans="1:7" x14ac:dyDescent="0.2">
      <c r="A1315" s="2">
        <v>42324</v>
      </c>
      <c r="B1315" s="3">
        <v>28.545000000000002</v>
      </c>
      <c r="C1315" s="3">
        <v>1.98</v>
      </c>
      <c r="D1315" s="3">
        <v>643.29998799999998</v>
      </c>
      <c r="E1315" s="3">
        <v>54.959999000000003</v>
      </c>
      <c r="F1315" s="3">
        <v>61.98</v>
      </c>
      <c r="G1315" s="3">
        <v>105.220001</v>
      </c>
    </row>
    <row r="1316" spans="1:7" x14ac:dyDescent="0.2">
      <c r="A1316" s="2">
        <v>42325</v>
      </c>
      <c r="B1316" s="3">
        <v>28.422501</v>
      </c>
      <c r="C1316" s="3">
        <v>2.12</v>
      </c>
      <c r="D1316" s="3">
        <v>663.53997800000002</v>
      </c>
      <c r="E1316" s="3">
        <v>55.669998</v>
      </c>
      <c r="F1316" s="3">
        <v>62.330002</v>
      </c>
      <c r="G1316" s="3">
        <v>106.900002</v>
      </c>
    </row>
    <row r="1317" spans="1:7" x14ac:dyDescent="0.2">
      <c r="A1317" s="2">
        <v>42326</v>
      </c>
      <c r="B1317" s="3">
        <v>29.322500000000002</v>
      </c>
      <c r="C1317" s="3">
        <v>2.14</v>
      </c>
      <c r="D1317" s="3">
        <v>661.27002000000005</v>
      </c>
      <c r="E1317" s="3">
        <v>55.970001000000003</v>
      </c>
      <c r="F1317" s="3">
        <v>61.419998</v>
      </c>
      <c r="G1317" s="3">
        <v>106.760002</v>
      </c>
    </row>
    <row r="1318" spans="1:7" x14ac:dyDescent="0.2">
      <c r="A1318" s="2">
        <v>42327</v>
      </c>
      <c r="B1318" s="3">
        <v>29.695</v>
      </c>
      <c r="C1318" s="3">
        <v>2.2200000000000002</v>
      </c>
      <c r="D1318" s="3">
        <v>668.45001200000002</v>
      </c>
      <c r="E1318" s="3">
        <v>55.82</v>
      </c>
      <c r="F1318" s="3">
        <v>62.419998</v>
      </c>
      <c r="G1318" s="3">
        <v>107.220001</v>
      </c>
    </row>
    <row r="1319" spans="1:7" x14ac:dyDescent="0.2">
      <c r="A1319" s="2">
        <v>42328</v>
      </c>
      <c r="B1319" s="3">
        <v>29.825001</v>
      </c>
      <c r="C1319" s="3">
        <v>2.2200000000000002</v>
      </c>
      <c r="D1319" s="3">
        <v>678.98999000000003</v>
      </c>
      <c r="E1319" s="3">
        <v>55.599997999999999</v>
      </c>
      <c r="F1319" s="3">
        <v>62.849997999999999</v>
      </c>
      <c r="G1319" s="3">
        <v>107.110001</v>
      </c>
    </row>
    <row r="1320" spans="1:7" x14ac:dyDescent="0.2">
      <c r="A1320" s="2">
        <v>42331</v>
      </c>
      <c r="B1320" s="3">
        <v>29.4375</v>
      </c>
      <c r="C1320" s="3">
        <v>2.34</v>
      </c>
      <c r="D1320" s="3">
        <v>671.15002400000003</v>
      </c>
      <c r="E1320" s="3">
        <v>55.279998999999997</v>
      </c>
      <c r="F1320" s="3">
        <v>62.220001000000003</v>
      </c>
      <c r="G1320" s="3">
        <v>107.389999</v>
      </c>
    </row>
    <row r="1321" spans="1:7" x14ac:dyDescent="0.2">
      <c r="A1321" s="2">
        <v>42332</v>
      </c>
      <c r="B1321" s="3">
        <v>29.719999000000001</v>
      </c>
      <c r="C1321" s="3">
        <v>2.38</v>
      </c>
      <c r="D1321" s="3">
        <v>675.34002699999996</v>
      </c>
      <c r="E1321" s="3">
        <v>55.220001000000003</v>
      </c>
      <c r="F1321" s="3">
        <v>61.98</v>
      </c>
      <c r="G1321" s="3">
        <v>107.470001</v>
      </c>
    </row>
    <row r="1322" spans="1:7" x14ac:dyDescent="0.2">
      <c r="A1322" s="2">
        <v>42333</v>
      </c>
      <c r="B1322" s="3">
        <v>29.5075</v>
      </c>
      <c r="C1322" s="3">
        <v>2.33</v>
      </c>
      <c r="D1322" s="3">
        <v>673.26000999999997</v>
      </c>
      <c r="E1322" s="3">
        <v>55.389999000000003</v>
      </c>
      <c r="F1322" s="3">
        <v>62.75</v>
      </c>
      <c r="G1322" s="3">
        <v>107.629997</v>
      </c>
    </row>
    <row r="1323" spans="1:7" x14ac:dyDescent="0.2">
      <c r="A1323" s="2">
        <v>42335</v>
      </c>
      <c r="B1323" s="3">
        <v>29.452499</v>
      </c>
      <c r="C1323" s="3">
        <v>2.36</v>
      </c>
      <c r="D1323" s="3">
        <v>664.79998799999998</v>
      </c>
      <c r="E1323" s="3">
        <v>55.099997999999999</v>
      </c>
      <c r="F1323" s="3">
        <v>62.810001</v>
      </c>
      <c r="G1323" s="3">
        <v>107.16999800000001</v>
      </c>
    </row>
    <row r="1324" spans="1:7" x14ac:dyDescent="0.2">
      <c r="A1324" s="2">
        <v>42338</v>
      </c>
      <c r="B1324" s="3">
        <v>29.575001</v>
      </c>
      <c r="C1324" s="3">
        <v>2.34</v>
      </c>
      <c r="D1324" s="3">
        <v>679.05999799999995</v>
      </c>
      <c r="E1324" s="3">
        <v>55.709999000000003</v>
      </c>
      <c r="F1324" s="3">
        <v>62.16</v>
      </c>
      <c r="G1324" s="3">
        <v>108.18</v>
      </c>
    </row>
    <row r="1325" spans="1:7" x14ac:dyDescent="0.2">
      <c r="A1325" s="2">
        <v>42339</v>
      </c>
      <c r="B1325" s="3">
        <v>29.334999</v>
      </c>
      <c r="C1325" s="3">
        <v>2.27</v>
      </c>
      <c r="D1325" s="3">
        <v>676.01000999999997</v>
      </c>
      <c r="E1325" s="3">
        <v>55.080002</v>
      </c>
      <c r="F1325" s="3">
        <v>63.470001000000003</v>
      </c>
      <c r="G1325" s="3">
        <v>107.050003</v>
      </c>
    </row>
    <row r="1326" spans="1:7" x14ac:dyDescent="0.2">
      <c r="A1326" s="2">
        <v>42340</v>
      </c>
      <c r="B1326" s="3">
        <v>29.07</v>
      </c>
      <c r="C1326" s="3">
        <v>2.23</v>
      </c>
      <c r="D1326" s="3">
        <v>666.25</v>
      </c>
      <c r="E1326" s="3">
        <v>54.200001</v>
      </c>
      <c r="F1326" s="3">
        <v>62.580002</v>
      </c>
      <c r="G1326" s="3">
        <v>105.449997</v>
      </c>
    </row>
    <row r="1327" spans="1:7" x14ac:dyDescent="0.2">
      <c r="A1327" s="2">
        <v>42341</v>
      </c>
      <c r="B1327" s="3">
        <v>28.799999</v>
      </c>
      <c r="C1327" s="3">
        <v>2.2799999999999998</v>
      </c>
      <c r="D1327" s="3">
        <v>672.64001499999995</v>
      </c>
      <c r="E1327" s="3">
        <v>55.669998</v>
      </c>
      <c r="F1327" s="3">
        <v>58.740001999999997</v>
      </c>
      <c r="G1327" s="3">
        <v>107.389999</v>
      </c>
    </row>
    <row r="1328" spans="1:7" x14ac:dyDescent="0.2">
      <c r="A1328" s="2">
        <v>42342</v>
      </c>
      <c r="B1328" s="3">
        <v>29.7575</v>
      </c>
      <c r="C1328" s="3">
        <v>2.36</v>
      </c>
      <c r="D1328" s="3">
        <v>669.830017</v>
      </c>
      <c r="E1328" s="3">
        <v>55.419998</v>
      </c>
      <c r="F1328" s="3">
        <v>61.189999</v>
      </c>
      <c r="G1328" s="3">
        <v>106.550003</v>
      </c>
    </row>
    <row r="1329" spans="1:7" x14ac:dyDescent="0.2">
      <c r="A1329" s="2">
        <v>42345</v>
      </c>
      <c r="B1329" s="3">
        <v>29.57</v>
      </c>
      <c r="C1329" s="3">
        <v>2.39</v>
      </c>
      <c r="D1329" s="3">
        <v>677.330017</v>
      </c>
      <c r="E1329" s="3">
        <v>54.400002000000001</v>
      </c>
      <c r="F1329" s="3">
        <v>61.970001000000003</v>
      </c>
      <c r="G1329" s="3">
        <v>105.910004</v>
      </c>
    </row>
    <row r="1330" spans="1:7" x14ac:dyDescent="0.2">
      <c r="A1330" s="2">
        <v>42346</v>
      </c>
      <c r="B1330" s="3">
        <v>29.557500999999998</v>
      </c>
      <c r="C1330" s="3">
        <v>2.35</v>
      </c>
      <c r="D1330" s="3">
        <v>664.78997800000002</v>
      </c>
      <c r="E1330" s="3">
        <v>54.119999</v>
      </c>
      <c r="F1330" s="3">
        <v>62.099997999999999</v>
      </c>
      <c r="G1330" s="3">
        <v>105</v>
      </c>
    </row>
    <row r="1331" spans="1:7" x14ac:dyDescent="0.2">
      <c r="A1331" s="2">
        <v>42347</v>
      </c>
      <c r="B1331" s="3">
        <v>28.905000999999999</v>
      </c>
      <c r="C1331" s="3">
        <v>2.4500000000000002</v>
      </c>
      <c r="D1331" s="3">
        <v>662.32000700000003</v>
      </c>
      <c r="E1331" s="3">
        <v>54.34</v>
      </c>
      <c r="F1331" s="3">
        <v>62.200001</v>
      </c>
      <c r="G1331" s="3">
        <v>105.30999799999999</v>
      </c>
    </row>
    <row r="1332" spans="1:7" x14ac:dyDescent="0.2">
      <c r="A1332" s="2">
        <v>42348</v>
      </c>
      <c r="B1332" s="3">
        <v>29.0425</v>
      </c>
      <c r="C1332" s="3">
        <v>2.36</v>
      </c>
      <c r="D1332" s="3">
        <v>640.15002400000003</v>
      </c>
      <c r="E1332" s="3">
        <v>53.310001</v>
      </c>
      <c r="F1332" s="3">
        <v>64.110000999999997</v>
      </c>
      <c r="G1332" s="3">
        <v>103.239998</v>
      </c>
    </row>
    <row r="1333" spans="1:7" x14ac:dyDescent="0.2">
      <c r="A1333" s="2">
        <v>42349</v>
      </c>
      <c r="B1333" s="3">
        <v>28.295000000000002</v>
      </c>
      <c r="C1333" s="3">
        <v>2.34</v>
      </c>
      <c r="D1333" s="3">
        <v>657.90997300000004</v>
      </c>
      <c r="E1333" s="3">
        <v>53.200001</v>
      </c>
      <c r="F1333" s="3">
        <v>66.059997999999993</v>
      </c>
      <c r="G1333" s="3">
        <v>103.610001</v>
      </c>
    </row>
    <row r="1334" spans="1:7" x14ac:dyDescent="0.2">
      <c r="A1334" s="2">
        <v>42352</v>
      </c>
      <c r="B1334" s="3">
        <v>28.120000999999998</v>
      </c>
      <c r="C1334" s="3">
        <v>2.36</v>
      </c>
      <c r="D1334" s="3">
        <v>658.64001499999995</v>
      </c>
      <c r="E1334" s="3">
        <v>54.91</v>
      </c>
      <c r="F1334" s="3">
        <v>65.480002999999996</v>
      </c>
      <c r="G1334" s="3">
        <v>104.720001</v>
      </c>
    </row>
    <row r="1335" spans="1:7" x14ac:dyDescent="0.2">
      <c r="A1335" s="2">
        <v>42353</v>
      </c>
      <c r="B1335" s="3">
        <v>27.622499000000001</v>
      </c>
      <c r="C1335" s="3">
        <v>2.54</v>
      </c>
      <c r="D1335" s="3">
        <v>675.77002000000005</v>
      </c>
      <c r="E1335" s="3">
        <v>55.849997999999999</v>
      </c>
      <c r="F1335" s="3">
        <v>62.18</v>
      </c>
      <c r="G1335" s="3">
        <v>106.239998</v>
      </c>
    </row>
    <row r="1336" spans="1:7" x14ac:dyDescent="0.2">
      <c r="A1336" s="2">
        <v>42354</v>
      </c>
      <c r="B1336" s="3">
        <v>27.834999</v>
      </c>
      <c r="C1336" s="3">
        <v>2.56</v>
      </c>
      <c r="D1336" s="3">
        <v>670.65002400000003</v>
      </c>
      <c r="E1336" s="3">
        <v>55.470001000000003</v>
      </c>
      <c r="F1336" s="3">
        <v>65.889999000000003</v>
      </c>
      <c r="G1336" s="3">
        <v>104.68</v>
      </c>
    </row>
    <row r="1337" spans="1:7" x14ac:dyDescent="0.2">
      <c r="A1337" s="2">
        <v>42355</v>
      </c>
      <c r="B1337" s="3">
        <v>27.245000999999998</v>
      </c>
      <c r="C1337" s="3">
        <v>2.4500000000000002</v>
      </c>
      <c r="D1337" s="3">
        <v>664.14001499999995</v>
      </c>
      <c r="E1337" s="3">
        <v>53.790000999999997</v>
      </c>
      <c r="F1337" s="3">
        <v>62.310001</v>
      </c>
      <c r="G1337" s="3">
        <v>102.900002</v>
      </c>
    </row>
    <row r="1338" spans="1:7" x14ac:dyDescent="0.2">
      <c r="A1338" s="2">
        <v>42356</v>
      </c>
      <c r="B1338" s="3">
        <v>26.5075</v>
      </c>
      <c r="C1338" s="3">
        <v>2.5299999999999998</v>
      </c>
      <c r="D1338" s="3">
        <v>664.51000999999997</v>
      </c>
      <c r="E1338" s="3">
        <v>54.02</v>
      </c>
      <c r="F1338" s="3">
        <v>60.759998000000003</v>
      </c>
      <c r="G1338" s="3">
        <v>103.129997</v>
      </c>
    </row>
    <row r="1339" spans="1:7" x14ac:dyDescent="0.2">
      <c r="A1339" s="2">
        <v>42359</v>
      </c>
      <c r="B1339" s="3">
        <v>26.8325</v>
      </c>
      <c r="C1339" s="3">
        <v>2.77</v>
      </c>
      <c r="D1339" s="3">
        <v>663.15002400000003</v>
      </c>
      <c r="E1339" s="3">
        <v>54.34</v>
      </c>
      <c r="F1339" s="3">
        <v>60.77</v>
      </c>
      <c r="G1339" s="3">
        <v>104.05999799999999</v>
      </c>
    </row>
    <row r="1340" spans="1:7" x14ac:dyDescent="0.2">
      <c r="A1340" s="2">
        <v>42360</v>
      </c>
      <c r="B1340" s="3">
        <v>26.807500999999998</v>
      </c>
      <c r="C1340" s="3">
        <v>2.83</v>
      </c>
      <c r="D1340" s="3">
        <v>663.70001200000002</v>
      </c>
      <c r="E1340" s="3">
        <v>55.040000999999997</v>
      </c>
      <c r="F1340" s="3">
        <v>60.450001</v>
      </c>
      <c r="G1340" s="3">
        <v>105.360001</v>
      </c>
    </row>
    <row r="1341" spans="1:7" x14ac:dyDescent="0.2">
      <c r="A1341" s="2">
        <v>42361</v>
      </c>
      <c r="B1341" s="3">
        <v>27.1525</v>
      </c>
      <c r="C1341" s="3">
        <v>2.92</v>
      </c>
      <c r="D1341" s="3">
        <v>662.78997800000002</v>
      </c>
      <c r="E1341" s="3">
        <v>54.82</v>
      </c>
      <c r="F1341" s="3">
        <v>59.599997999999999</v>
      </c>
      <c r="G1341" s="3">
        <v>105.230003</v>
      </c>
    </row>
    <row r="1342" spans="1:7" x14ac:dyDescent="0.2">
      <c r="A1342" s="2">
        <v>42362</v>
      </c>
      <c r="B1342" s="3">
        <v>27.0075</v>
      </c>
      <c r="C1342" s="3">
        <v>3</v>
      </c>
      <c r="D1342" s="3">
        <v>675.20001200000002</v>
      </c>
      <c r="E1342" s="3">
        <v>54.68</v>
      </c>
      <c r="F1342" s="3">
        <v>63.52</v>
      </c>
      <c r="G1342" s="3">
        <v>105</v>
      </c>
    </row>
    <row r="1343" spans="1:7" x14ac:dyDescent="0.2">
      <c r="A1343" s="2">
        <v>42366</v>
      </c>
      <c r="B1343" s="3">
        <v>26.704999999999998</v>
      </c>
      <c r="C1343" s="3">
        <v>3</v>
      </c>
      <c r="D1343" s="3">
        <v>693.96997099999999</v>
      </c>
      <c r="E1343" s="3">
        <v>55.290000999999997</v>
      </c>
      <c r="F1343" s="3">
        <v>63.700001</v>
      </c>
      <c r="G1343" s="3">
        <v>106.120003</v>
      </c>
    </row>
    <row r="1344" spans="1:7" x14ac:dyDescent="0.2">
      <c r="A1344" s="2">
        <v>42367</v>
      </c>
      <c r="B1344" s="3">
        <v>27.184999000000001</v>
      </c>
      <c r="C1344" s="3">
        <v>2.98</v>
      </c>
      <c r="D1344" s="3">
        <v>689.07000700000003</v>
      </c>
      <c r="E1344" s="3">
        <v>54.889999000000003</v>
      </c>
      <c r="F1344" s="3">
        <v>64.279999000000004</v>
      </c>
      <c r="G1344" s="3">
        <v>105.32</v>
      </c>
    </row>
    <row r="1345" spans="1:7" x14ac:dyDescent="0.2">
      <c r="A1345" s="2">
        <v>42368</v>
      </c>
      <c r="B1345" s="3">
        <v>26.83</v>
      </c>
      <c r="C1345" s="3">
        <v>2.87</v>
      </c>
      <c r="D1345" s="3">
        <v>675.89001499999995</v>
      </c>
      <c r="E1345" s="3">
        <v>54.360000999999997</v>
      </c>
      <c r="F1345" s="3">
        <v>64.550003000000004</v>
      </c>
      <c r="G1345" s="3">
        <v>104.300003</v>
      </c>
    </row>
    <row r="1346" spans="1:7" x14ac:dyDescent="0.2">
      <c r="A1346" s="2">
        <v>42369</v>
      </c>
      <c r="B1346" s="3">
        <v>26.315000999999999</v>
      </c>
      <c r="C1346" s="3">
        <v>2.77</v>
      </c>
      <c r="D1346" s="3">
        <v>636.98999000000003</v>
      </c>
      <c r="E1346" s="3">
        <v>52.91</v>
      </c>
      <c r="F1346" s="3">
        <v>64.089995999999999</v>
      </c>
      <c r="G1346" s="3">
        <v>102.739998</v>
      </c>
    </row>
    <row r="1347" spans="1:7" x14ac:dyDescent="0.2">
      <c r="A1347" s="2">
        <v>42373</v>
      </c>
      <c r="B1347" s="3">
        <v>26.337499999999999</v>
      </c>
      <c r="C1347" s="3">
        <v>2.75</v>
      </c>
      <c r="D1347" s="3">
        <v>633.78997800000002</v>
      </c>
      <c r="E1347" s="3">
        <v>52.889999000000003</v>
      </c>
      <c r="F1347" s="3">
        <v>63</v>
      </c>
      <c r="G1347" s="3">
        <v>102.970001</v>
      </c>
    </row>
    <row r="1348" spans="1:7" x14ac:dyDescent="0.2">
      <c r="A1348" s="2">
        <v>42374</v>
      </c>
      <c r="B1348" s="3">
        <v>25.677499999999998</v>
      </c>
      <c r="C1348" s="3">
        <v>2.5099999999999998</v>
      </c>
      <c r="D1348" s="3">
        <v>632.65002400000003</v>
      </c>
      <c r="E1348" s="3">
        <v>51.880001</v>
      </c>
      <c r="F1348" s="3">
        <v>62.75</v>
      </c>
      <c r="G1348" s="3">
        <v>101.589996</v>
      </c>
    </row>
    <row r="1349" spans="1:7" x14ac:dyDescent="0.2">
      <c r="A1349" s="2">
        <v>42375</v>
      </c>
      <c r="B1349" s="3">
        <v>25.174999</v>
      </c>
      <c r="C1349" s="3">
        <v>2.2799999999999998</v>
      </c>
      <c r="D1349" s="3">
        <v>607.94000200000005</v>
      </c>
      <c r="E1349" s="3">
        <v>50.400002000000001</v>
      </c>
      <c r="F1349" s="3">
        <v>60.240001999999997</v>
      </c>
      <c r="G1349" s="3">
        <v>99.099997999999999</v>
      </c>
    </row>
    <row r="1350" spans="1:7" x14ac:dyDescent="0.2">
      <c r="A1350" s="2">
        <v>42376</v>
      </c>
      <c r="B1350" s="3">
        <v>24.112499</v>
      </c>
      <c r="C1350" s="3">
        <v>2.14</v>
      </c>
      <c r="D1350" s="3">
        <v>607.04998799999998</v>
      </c>
      <c r="E1350" s="3">
        <v>49.560001</v>
      </c>
      <c r="F1350" s="3">
        <v>62.939999</v>
      </c>
      <c r="G1350" s="3">
        <v>97.970000999999996</v>
      </c>
    </row>
    <row r="1351" spans="1:7" x14ac:dyDescent="0.2">
      <c r="A1351" s="2">
        <v>42377</v>
      </c>
      <c r="B1351" s="3">
        <v>24.24</v>
      </c>
      <c r="C1351" s="3">
        <v>2.34</v>
      </c>
      <c r="D1351" s="3">
        <v>617.73999000000003</v>
      </c>
      <c r="E1351" s="3">
        <v>50.09</v>
      </c>
      <c r="F1351" s="3">
        <v>63.970001000000003</v>
      </c>
      <c r="G1351" s="3">
        <v>97.910004000000001</v>
      </c>
    </row>
    <row r="1352" spans="1:7" x14ac:dyDescent="0.2">
      <c r="A1352" s="2">
        <v>42380</v>
      </c>
      <c r="B1352" s="3">
        <v>24.6325</v>
      </c>
      <c r="C1352" s="3">
        <v>2.39</v>
      </c>
      <c r="D1352" s="3">
        <v>617.89001499999995</v>
      </c>
      <c r="E1352" s="3">
        <v>51.360000999999997</v>
      </c>
      <c r="F1352" s="3">
        <v>64.610000999999997</v>
      </c>
      <c r="G1352" s="3">
        <v>98.580001999999993</v>
      </c>
    </row>
    <row r="1353" spans="1:7" x14ac:dyDescent="0.2">
      <c r="A1353" s="2">
        <v>42381</v>
      </c>
      <c r="B1353" s="3">
        <v>24.99</v>
      </c>
      <c r="C1353" s="3">
        <v>2.25</v>
      </c>
      <c r="D1353" s="3">
        <v>581.80999799999995</v>
      </c>
      <c r="E1353" s="3">
        <v>49.73</v>
      </c>
      <c r="F1353" s="3">
        <v>61.32</v>
      </c>
      <c r="G1353" s="3">
        <v>96.040001000000004</v>
      </c>
    </row>
    <row r="1354" spans="1:7" x14ac:dyDescent="0.2">
      <c r="A1354" s="2">
        <v>42382</v>
      </c>
      <c r="B1354" s="3">
        <v>24.3475</v>
      </c>
      <c r="C1354" s="3">
        <v>2.21</v>
      </c>
      <c r="D1354" s="3">
        <v>593</v>
      </c>
      <c r="E1354" s="3">
        <v>50.639999000000003</v>
      </c>
      <c r="F1354" s="3">
        <v>64.230002999999996</v>
      </c>
      <c r="G1354" s="3">
        <v>97.510002</v>
      </c>
    </row>
    <row r="1355" spans="1:7" x14ac:dyDescent="0.2">
      <c r="A1355" s="2">
        <v>42383</v>
      </c>
      <c r="B1355" s="3">
        <v>24.879999000000002</v>
      </c>
      <c r="C1355" s="3">
        <v>2.0299999999999998</v>
      </c>
      <c r="D1355" s="3">
        <v>570.17999299999997</v>
      </c>
      <c r="E1355" s="3">
        <v>48.82</v>
      </c>
      <c r="F1355" s="3">
        <v>63.82</v>
      </c>
      <c r="G1355" s="3">
        <v>95.459998999999996</v>
      </c>
    </row>
    <row r="1356" spans="1:7" x14ac:dyDescent="0.2">
      <c r="A1356" s="2">
        <v>42384</v>
      </c>
      <c r="B1356" s="3">
        <v>24.282499000000001</v>
      </c>
      <c r="C1356" s="3">
        <v>1.95</v>
      </c>
      <c r="D1356" s="3">
        <v>574.47997999999995</v>
      </c>
      <c r="E1356" s="3">
        <v>48.209999000000003</v>
      </c>
      <c r="F1356" s="3">
        <v>62.459999000000003</v>
      </c>
      <c r="G1356" s="3">
        <v>95.360000999999997</v>
      </c>
    </row>
    <row r="1357" spans="1:7" x14ac:dyDescent="0.2">
      <c r="A1357" s="2">
        <v>42388</v>
      </c>
      <c r="B1357" s="3">
        <v>24.165001</v>
      </c>
      <c r="C1357" s="3">
        <v>1.8</v>
      </c>
      <c r="D1357" s="3">
        <v>571.77002000000005</v>
      </c>
      <c r="E1357" s="3">
        <v>47.869999</v>
      </c>
      <c r="F1357" s="3">
        <v>61.360000999999997</v>
      </c>
      <c r="G1357" s="3">
        <v>94.419998000000007</v>
      </c>
    </row>
    <row r="1358" spans="1:7" x14ac:dyDescent="0.2">
      <c r="A1358" s="2">
        <v>42389</v>
      </c>
      <c r="B1358" s="3">
        <v>24.197500000000002</v>
      </c>
      <c r="C1358" s="3">
        <v>2.09</v>
      </c>
      <c r="D1358" s="3">
        <v>575.02002000000005</v>
      </c>
      <c r="E1358" s="3">
        <v>48.009998000000003</v>
      </c>
      <c r="F1358" s="3">
        <v>61.57</v>
      </c>
      <c r="G1358" s="3">
        <v>94.790001000000004</v>
      </c>
    </row>
    <row r="1359" spans="1:7" x14ac:dyDescent="0.2">
      <c r="A1359" s="2">
        <v>42390</v>
      </c>
      <c r="B1359" s="3">
        <v>24.075001</v>
      </c>
      <c r="C1359" s="3">
        <v>2.02</v>
      </c>
      <c r="D1359" s="3">
        <v>596.38000499999998</v>
      </c>
      <c r="E1359" s="3">
        <v>49.02</v>
      </c>
      <c r="F1359" s="3">
        <v>62.32</v>
      </c>
      <c r="G1359" s="3">
        <v>96.809997999999993</v>
      </c>
    </row>
    <row r="1360" spans="1:7" x14ac:dyDescent="0.2">
      <c r="A1360" s="2">
        <v>42391</v>
      </c>
      <c r="B1360" s="3">
        <v>25.355</v>
      </c>
      <c r="C1360" s="3">
        <v>2.12</v>
      </c>
      <c r="D1360" s="3">
        <v>596.53002900000001</v>
      </c>
      <c r="E1360" s="3">
        <v>47.66</v>
      </c>
      <c r="F1360" s="3">
        <v>60.549999</v>
      </c>
      <c r="G1360" s="3">
        <v>95.220000999999996</v>
      </c>
    </row>
    <row r="1361" spans="1:7" x14ac:dyDescent="0.2">
      <c r="A1361" s="2">
        <v>42394</v>
      </c>
      <c r="B1361" s="3">
        <v>24.860001</v>
      </c>
      <c r="C1361" s="3">
        <v>2.0699999999999998</v>
      </c>
      <c r="D1361" s="3">
        <v>601.25</v>
      </c>
      <c r="E1361" s="3">
        <v>48.259998000000003</v>
      </c>
      <c r="F1361" s="3">
        <v>58.18</v>
      </c>
      <c r="G1361" s="3">
        <v>96.669998000000007</v>
      </c>
    </row>
    <row r="1362" spans="1:7" x14ac:dyDescent="0.2">
      <c r="A1362" s="2">
        <v>42395</v>
      </c>
      <c r="B1362" s="3">
        <v>24.997499000000001</v>
      </c>
      <c r="C1362" s="3">
        <v>2.13</v>
      </c>
      <c r="D1362" s="3">
        <v>583.34997599999997</v>
      </c>
      <c r="E1362" s="3">
        <v>48.57</v>
      </c>
      <c r="F1362" s="3">
        <v>58.25</v>
      </c>
      <c r="G1362" s="3">
        <v>95.57</v>
      </c>
    </row>
    <row r="1363" spans="1:7" x14ac:dyDescent="0.2">
      <c r="A1363" s="2">
        <v>42396</v>
      </c>
      <c r="B1363" s="3">
        <v>23.355</v>
      </c>
      <c r="C1363" s="3">
        <v>2.08</v>
      </c>
      <c r="D1363" s="3">
        <v>635.34997599999997</v>
      </c>
      <c r="E1363" s="3">
        <v>48.919998</v>
      </c>
      <c r="F1363" s="3">
        <v>59.509998000000003</v>
      </c>
      <c r="G1363" s="3">
        <v>95.949996999999996</v>
      </c>
    </row>
    <row r="1364" spans="1:7" x14ac:dyDescent="0.2">
      <c r="A1364" s="2">
        <v>42397</v>
      </c>
      <c r="B1364" s="3">
        <v>23.522499</v>
      </c>
      <c r="C1364" s="3">
        <v>2.2000000000000002</v>
      </c>
      <c r="D1364" s="3">
        <v>587</v>
      </c>
      <c r="E1364" s="3">
        <v>50.23</v>
      </c>
      <c r="F1364" s="3">
        <v>59.689999</v>
      </c>
      <c r="G1364" s="3">
        <v>98.330001999999993</v>
      </c>
    </row>
    <row r="1365" spans="1:7" x14ac:dyDescent="0.2">
      <c r="A1365" s="2">
        <v>42398</v>
      </c>
      <c r="B1365" s="3">
        <v>24.334999</v>
      </c>
      <c r="C1365" s="3">
        <v>2.14</v>
      </c>
      <c r="D1365" s="3">
        <v>574.80999799999995</v>
      </c>
      <c r="E1365" s="3">
        <v>49.939999</v>
      </c>
      <c r="F1365" s="3">
        <v>58.619999</v>
      </c>
      <c r="G1365" s="3">
        <v>98.349997999999999</v>
      </c>
    </row>
    <row r="1366" spans="1:7" x14ac:dyDescent="0.2">
      <c r="A1366" s="2">
        <v>42401</v>
      </c>
      <c r="B1366" s="3">
        <v>24.107500000000002</v>
      </c>
      <c r="C1366" s="3">
        <v>1.99</v>
      </c>
      <c r="D1366" s="3">
        <v>552.09997599999997</v>
      </c>
      <c r="E1366" s="3">
        <v>48.830002</v>
      </c>
      <c r="F1366" s="3">
        <v>59.18</v>
      </c>
      <c r="G1366" s="3">
        <v>96.449996999999996</v>
      </c>
    </row>
    <row r="1367" spans="1:7" x14ac:dyDescent="0.2">
      <c r="A1367" s="2">
        <v>42402</v>
      </c>
      <c r="B1367" s="3">
        <v>23.620000999999998</v>
      </c>
      <c r="C1367" s="3">
        <v>2.0699999999999998</v>
      </c>
      <c r="D1367" s="3">
        <v>531.07000700000003</v>
      </c>
      <c r="E1367" s="3">
        <v>47.599997999999999</v>
      </c>
      <c r="F1367" s="3">
        <v>56.759998000000003</v>
      </c>
      <c r="G1367" s="3">
        <v>97.029999000000004</v>
      </c>
    </row>
    <row r="1368" spans="1:7" x14ac:dyDescent="0.2">
      <c r="A1368" s="2">
        <v>42403</v>
      </c>
      <c r="B1368" s="3">
        <v>24.087499999999999</v>
      </c>
      <c r="C1368" s="3">
        <v>2.09</v>
      </c>
      <c r="D1368" s="3">
        <v>536.26000999999997</v>
      </c>
      <c r="E1368" s="3">
        <v>48.25</v>
      </c>
      <c r="F1368" s="3">
        <v>54.639999000000003</v>
      </c>
      <c r="G1368" s="3">
        <v>97.260002</v>
      </c>
    </row>
    <row r="1369" spans="1:7" x14ac:dyDescent="0.2">
      <c r="A1369" s="2">
        <v>42404</v>
      </c>
      <c r="B1369" s="3">
        <v>24.15</v>
      </c>
      <c r="C1369" s="3">
        <v>1.98</v>
      </c>
      <c r="D1369" s="3">
        <v>502.13000499999998</v>
      </c>
      <c r="E1369" s="3">
        <v>47.860000999999997</v>
      </c>
      <c r="F1369" s="3">
        <v>53.419998</v>
      </c>
      <c r="G1369" s="3">
        <v>95.260002</v>
      </c>
    </row>
    <row r="1370" spans="1:7" x14ac:dyDescent="0.2">
      <c r="A1370" s="2">
        <v>42405</v>
      </c>
      <c r="B1370" s="3">
        <v>23.504999000000002</v>
      </c>
      <c r="C1370" s="3">
        <v>1.93</v>
      </c>
      <c r="D1370" s="3">
        <v>488.10000600000001</v>
      </c>
      <c r="E1370" s="3">
        <v>46.5</v>
      </c>
      <c r="F1370" s="3">
        <v>51.220001000000003</v>
      </c>
      <c r="G1370" s="3">
        <v>93.779999000000004</v>
      </c>
    </row>
    <row r="1371" spans="1:7" x14ac:dyDescent="0.2">
      <c r="A1371" s="2">
        <v>42408</v>
      </c>
      <c r="B1371" s="3">
        <v>23.752500999999999</v>
      </c>
      <c r="C1371" s="3">
        <v>1.9</v>
      </c>
      <c r="D1371" s="3">
        <v>482.07000699999998</v>
      </c>
      <c r="E1371" s="3">
        <v>46.450001</v>
      </c>
      <c r="F1371" s="3">
        <v>52.369999</v>
      </c>
      <c r="G1371" s="3">
        <v>93.660004000000001</v>
      </c>
    </row>
    <row r="1372" spans="1:7" x14ac:dyDescent="0.2">
      <c r="A1372" s="2">
        <v>42409</v>
      </c>
      <c r="B1372" s="3">
        <v>23.747499000000001</v>
      </c>
      <c r="C1372" s="3">
        <v>1.84</v>
      </c>
      <c r="D1372" s="3">
        <v>490.48001099999999</v>
      </c>
      <c r="E1372" s="3">
        <v>46.169998</v>
      </c>
      <c r="F1372" s="3">
        <v>51.610000999999997</v>
      </c>
      <c r="G1372" s="3">
        <v>93.720000999999996</v>
      </c>
    </row>
    <row r="1373" spans="1:7" x14ac:dyDescent="0.2">
      <c r="A1373" s="2">
        <v>42410</v>
      </c>
      <c r="B1373" s="3">
        <v>23.567499000000002</v>
      </c>
      <c r="C1373" s="3">
        <v>1.86</v>
      </c>
      <c r="D1373" s="3">
        <v>503.82000699999998</v>
      </c>
      <c r="E1373" s="3">
        <v>45.16</v>
      </c>
      <c r="F1373" s="3">
        <v>48.740001999999997</v>
      </c>
      <c r="G1373" s="3">
        <v>92.559997999999993</v>
      </c>
    </row>
    <row r="1374" spans="1:7" x14ac:dyDescent="0.2">
      <c r="A1374" s="2">
        <v>42411</v>
      </c>
      <c r="B1374" s="3">
        <v>23.424999</v>
      </c>
      <c r="C1374" s="3">
        <v>1.83</v>
      </c>
      <c r="D1374" s="3">
        <v>507.07998700000002</v>
      </c>
      <c r="E1374" s="3">
        <v>47.310001</v>
      </c>
      <c r="F1374" s="3">
        <v>48.580002</v>
      </c>
      <c r="G1374" s="3">
        <v>94.360000999999997</v>
      </c>
    </row>
    <row r="1375" spans="1:7" x14ac:dyDescent="0.2">
      <c r="A1375" s="2">
        <v>42412</v>
      </c>
      <c r="B1375" s="3">
        <v>23.497499000000001</v>
      </c>
      <c r="C1375" s="3">
        <v>1.83</v>
      </c>
      <c r="D1375" s="3">
        <v>521.09997599999997</v>
      </c>
      <c r="E1375" s="3">
        <v>48.240001999999997</v>
      </c>
      <c r="F1375" s="3">
        <v>51.75</v>
      </c>
      <c r="G1375" s="3">
        <v>96.080001999999993</v>
      </c>
    </row>
    <row r="1376" spans="1:7" x14ac:dyDescent="0.2">
      <c r="A1376" s="2">
        <v>42416</v>
      </c>
      <c r="B1376" s="3">
        <v>24.16</v>
      </c>
      <c r="C1376" s="3">
        <v>1.9</v>
      </c>
      <c r="D1376" s="3">
        <v>534.09997599999997</v>
      </c>
      <c r="E1376" s="3">
        <v>48.130001</v>
      </c>
      <c r="F1376" s="3">
        <v>51.48</v>
      </c>
      <c r="G1376" s="3">
        <v>97.669998000000007</v>
      </c>
    </row>
    <row r="1377" spans="1:7" x14ac:dyDescent="0.2">
      <c r="A1377" s="2">
        <v>42417</v>
      </c>
      <c r="B1377" s="3">
        <v>24.530000999999999</v>
      </c>
      <c r="C1377" s="3">
        <v>1.91</v>
      </c>
      <c r="D1377" s="3">
        <v>525</v>
      </c>
      <c r="E1377" s="3">
        <v>47.73</v>
      </c>
      <c r="F1377" s="3">
        <v>49.830002</v>
      </c>
      <c r="G1377" s="3">
        <v>97.279999000000004</v>
      </c>
    </row>
    <row r="1378" spans="1:7" x14ac:dyDescent="0.2">
      <c r="A1378" s="2">
        <v>42418</v>
      </c>
      <c r="B1378" s="3">
        <v>24.065000999999999</v>
      </c>
      <c r="C1378" s="3">
        <v>1.91</v>
      </c>
      <c r="D1378" s="3">
        <v>534.90002400000003</v>
      </c>
      <c r="E1378" s="3">
        <v>48.09</v>
      </c>
      <c r="F1378" s="3">
        <v>50.740001999999997</v>
      </c>
      <c r="G1378" s="3">
        <v>97.300003000000004</v>
      </c>
    </row>
    <row r="1379" spans="1:7" x14ac:dyDescent="0.2">
      <c r="A1379" s="2">
        <v>42419</v>
      </c>
      <c r="B1379" s="3">
        <v>24.01</v>
      </c>
      <c r="C1379" s="3">
        <v>2.0099999999999998</v>
      </c>
      <c r="D1379" s="3">
        <v>559.5</v>
      </c>
      <c r="E1379" s="3">
        <v>49.189999</v>
      </c>
      <c r="F1379" s="3">
        <v>52.040000999999997</v>
      </c>
      <c r="G1379" s="3">
        <v>98.720000999999996</v>
      </c>
    </row>
    <row r="1380" spans="1:7" x14ac:dyDescent="0.2">
      <c r="A1380" s="2">
        <v>42422</v>
      </c>
      <c r="B1380" s="3">
        <v>24.219999000000001</v>
      </c>
      <c r="C1380" s="3">
        <v>1.97</v>
      </c>
      <c r="D1380" s="3">
        <v>552.94000200000005</v>
      </c>
      <c r="E1380" s="3">
        <v>48.099997999999999</v>
      </c>
      <c r="F1380" s="3">
        <v>51.349997999999999</v>
      </c>
      <c r="G1380" s="3">
        <v>97.529999000000004</v>
      </c>
    </row>
    <row r="1381" spans="1:7" x14ac:dyDescent="0.2">
      <c r="A1381" s="2">
        <v>42423</v>
      </c>
      <c r="B1381" s="3">
        <v>23.672501</v>
      </c>
      <c r="C1381" s="3">
        <v>2.02</v>
      </c>
      <c r="D1381" s="3">
        <v>554.03997800000002</v>
      </c>
      <c r="E1381" s="3">
        <v>47.610000999999997</v>
      </c>
      <c r="F1381" s="3">
        <v>51.380001</v>
      </c>
      <c r="G1381" s="3">
        <v>98.029999000000004</v>
      </c>
    </row>
    <row r="1382" spans="1:7" x14ac:dyDescent="0.2">
      <c r="A1382" s="2">
        <v>42424</v>
      </c>
      <c r="B1382" s="3">
        <v>24.024999999999999</v>
      </c>
      <c r="C1382" s="3">
        <v>2.0299999999999998</v>
      </c>
      <c r="D1382" s="3">
        <v>555.15002400000003</v>
      </c>
      <c r="E1382" s="3">
        <v>47.75</v>
      </c>
      <c r="F1382" s="3">
        <v>52.349997999999999</v>
      </c>
      <c r="G1382" s="3">
        <v>99.190002000000007</v>
      </c>
    </row>
    <row r="1383" spans="1:7" x14ac:dyDescent="0.2">
      <c r="A1383" s="2">
        <v>42425</v>
      </c>
      <c r="B1383" s="3">
        <v>24.190000999999999</v>
      </c>
      <c r="C1383" s="3">
        <v>2.0699999999999998</v>
      </c>
      <c r="D1383" s="3">
        <v>555.22997999999995</v>
      </c>
      <c r="E1383" s="3">
        <v>48.07</v>
      </c>
      <c r="F1383" s="3">
        <v>55.110000999999997</v>
      </c>
      <c r="G1383" s="3">
        <v>99.110000999999997</v>
      </c>
    </row>
    <row r="1384" spans="1:7" x14ac:dyDescent="0.2">
      <c r="A1384" s="2">
        <v>42426</v>
      </c>
      <c r="B1384" s="3">
        <v>24.227501</v>
      </c>
      <c r="C1384" s="3">
        <v>2.14</v>
      </c>
      <c r="D1384" s="3">
        <v>552.52002000000005</v>
      </c>
      <c r="E1384" s="3">
        <v>46.919998</v>
      </c>
      <c r="F1384" s="3">
        <v>53.66</v>
      </c>
      <c r="G1384" s="3">
        <v>98.32</v>
      </c>
    </row>
    <row r="1385" spans="1:7" x14ac:dyDescent="0.2">
      <c r="A1385" s="2">
        <v>42429</v>
      </c>
      <c r="B1385" s="3">
        <v>24.172501</v>
      </c>
      <c r="C1385" s="3">
        <v>2.1800000000000002</v>
      </c>
      <c r="D1385" s="3">
        <v>579.03997800000002</v>
      </c>
      <c r="E1385" s="3">
        <v>48.720001000000003</v>
      </c>
      <c r="F1385" s="3">
        <v>53.830002</v>
      </c>
      <c r="G1385" s="3">
        <v>100.660004</v>
      </c>
    </row>
    <row r="1386" spans="1:7" x14ac:dyDescent="0.2">
      <c r="A1386" s="2">
        <v>42430</v>
      </c>
      <c r="B1386" s="3">
        <v>25.1325</v>
      </c>
      <c r="C1386" s="3">
        <v>2.3199999999999998</v>
      </c>
      <c r="D1386" s="3">
        <v>580.21002199999998</v>
      </c>
      <c r="E1386" s="3">
        <v>49.57</v>
      </c>
      <c r="F1386" s="3">
        <v>53.240001999999997</v>
      </c>
      <c r="G1386" s="3">
        <v>101.220001</v>
      </c>
    </row>
    <row r="1387" spans="1:7" x14ac:dyDescent="0.2">
      <c r="A1387" s="2">
        <v>42431</v>
      </c>
      <c r="B1387" s="3">
        <v>25.1875</v>
      </c>
      <c r="C1387" s="3">
        <v>2.46</v>
      </c>
      <c r="D1387" s="3">
        <v>577.48999000000003</v>
      </c>
      <c r="E1387" s="3">
        <v>49.77</v>
      </c>
      <c r="F1387" s="3">
        <v>51.220001000000003</v>
      </c>
      <c r="G1387" s="3">
        <v>101.720001</v>
      </c>
    </row>
    <row r="1388" spans="1:7" x14ac:dyDescent="0.2">
      <c r="A1388" s="2">
        <v>42432</v>
      </c>
      <c r="B1388" s="3">
        <v>25.375</v>
      </c>
      <c r="C1388" s="3">
        <v>2.37</v>
      </c>
      <c r="D1388" s="3">
        <v>575.14001499999995</v>
      </c>
      <c r="E1388" s="3">
        <v>50.110000999999997</v>
      </c>
      <c r="F1388" s="3">
        <v>49.529998999999997</v>
      </c>
      <c r="G1388" s="3">
        <v>102.07</v>
      </c>
    </row>
    <row r="1389" spans="1:7" x14ac:dyDescent="0.2">
      <c r="A1389" s="2">
        <v>42433</v>
      </c>
      <c r="B1389" s="3">
        <v>25.752500999999999</v>
      </c>
      <c r="C1389" s="3">
        <v>2.4700000000000002</v>
      </c>
      <c r="D1389" s="3">
        <v>562.79998799999998</v>
      </c>
      <c r="E1389" s="3">
        <v>50.07</v>
      </c>
      <c r="F1389" s="3">
        <v>48.52</v>
      </c>
      <c r="G1389" s="3">
        <v>102.279999</v>
      </c>
    </row>
    <row r="1390" spans="1:7" x14ac:dyDescent="0.2">
      <c r="A1390" s="2">
        <v>42436</v>
      </c>
      <c r="B1390" s="3">
        <v>25.467500999999999</v>
      </c>
      <c r="C1390" s="3">
        <v>2.2999999999999998</v>
      </c>
      <c r="D1390" s="3">
        <v>560.26000999999997</v>
      </c>
      <c r="E1390" s="3">
        <v>49.049999</v>
      </c>
      <c r="F1390" s="3">
        <v>50.34</v>
      </c>
      <c r="G1390" s="3">
        <v>101.010002</v>
      </c>
    </row>
    <row r="1391" spans="1:7" x14ac:dyDescent="0.2">
      <c r="A1391" s="2">
        <v>42437</v>
      </c>
      <c r="B1391" s="3">
        <v>25.2575</v>
      </c>
      <c r="C1391" s="3">
        <v>2.2599999999999998</v>
      </c>
      <c r="D1391" s="3">
        <v>559.46997099999999</v>
      </c>
      <c r="E1391" s="3">
        <v>48.790000999999997</v>
      </c>
      <c r="F1391" s="3">
        <v>51.119999</v>
      </c>
      <c r="G1391" s="3">
        <v>101.5</v>
      </c>
    </row>
    <row r="1392" spans="1:7" x14ac:dyDescent="0.2">
      <c r="A1392" s="2">
        <v>42438</v>
      </c>
      <c r="B1392" s="3">
        <v>25.280000999999999</v>
      </c>
      <c r="C1392" s="3">
        <v>2.2599999999999998</v>
      </c>
      <c r="D1392" s="3">
        <v>558.92999299999997</v>
      </c>
      <c r="E1392" s="3">
        <v>48.509998000000003</v>
      </c>
      <c r="F1392" s="3">
        <v>48.880001</v>
      </c>
      <c r="G1392" s="3">
        <v>101.470001</v>
      </c>
    </row>
    <row r="1393" spans="1:7" x14ac:dyDescent="0.2">
      <c r="A1393" s="2">
        <v>42439</v>
      </c>
      <c r="B1393" s="3">
        <v>25.2925</v>
      </c>
      <c r="C1393" s="3">
        <v>2.52</v>
      </c>
      <c r="D1393" s="3">
        <v>569.60998500000005</v>
      </c>
      <c r="E1393" s="3">
        <v>50.07</v>
      </c>
      <c r="F1393" s="3">
        <v>49.740001999999997</v>
      </c>
      <c r="G1393" s="3">
        <v>103.19000200000001</v>
      </c>
    </row>
    <row r="1394" spans="1:7" x14ac:dyDescent="0.2">
      <c r="A1394" s="2">
        <v>42440</v>
      </c>
      <c r="B1394" s="3">
        <v>25.565000999999999</v>
      </c>
      <c r="C1394" s="3">
        <v>2.72</v>
      </c>
      <c r="D1394" s="3">
        <v>573.36999500000002</v>
      </c>
      <c r="E1394" s="3">
        <v>49.880001</v>
      </c>
      <c r="F1394" s="3">
        <v>50.540000999999997</v>
      </c>
      <c r="G1394" s="3">
        <v>103.07</v>
      </c>
    </row>
    <row r="1395" spans="1:7" x14ac:dyDescent="0.2">
      <c r="A1395" s="2">
        <v>42443</v>
      </c>
      <c r="B1395" s="3">
        <v>25.629999000000002</v>
      </c>
      <c r="C1395" s="3">
        <v>2.4900000000000002</v>
      </c>
      <c r="D1395" s="3">
        <v>577.02002000000005</v>
      </c>
      <c r="E1395" s="3">
        <v>49.98</v>
      </c>
      <c r="F1395" s="3">
        <v>50.700001</v>
      </c>
      <c r="G1395" s="3">
        <v>102.239998</v>
      </c>
    </row>
    <row r="1396" spans="1:7" x14ac:dyDescent="0.2">
      <c r="A1396" s="2">
        <v>42444</v>
      </c>
      <c r="B1396" s="3">
        <v>26.145</v>
      </c>
      <c r="C1396" s="3">
        <v>2.63</v>
      </c>
      <c r="D1396" s="3">
        <v>574.27002000000005</v>
      </c>
      <c r="E1396" s="3">
        <v>49.540000999999997</v>
      </c>
      <c r="F1396" s="3">
        <v>48.389999000000003</v>
      </c>
      <c r="G1396" s="3">
        <v>102.879997</v>
      </c>
    </row>
    <row r="1397" spans="1:7" x14ac:dyDescent="0.2">
      <c r="A1397" s="2">
        <v>42445</v>
      </c>
      <c r="B1397" s="3">
        <v>26.4925</v>
      </c>
      <c r="C1397" s="3">
        <v>2.8</v>
      </c>
      <c r="D1397" s="3">
        <v>559.44000200000005</v>
      </c>
      <c r="E1397" s="3">
        <v>49.73</v>
      </c>
      <c r="F1397" s="3">
        <v>47.279998999999997</v>
      </c>
      <c r="G1397" s="3">
        <v>103.66999800000001</v>
      </c>
    </row>
    <row r="1398" spans="1:7" x14ac:dyDescent="0.2">
      <c r="A1398" s="2">
        <v>42446</v>
      </c>
      <c r="B1398" s="3">
        <v>26.450001</v>
      </c>
      <c r="C1398" s="3">
        <v>2.93</v>
      </c>
      <c r="D1398" s="3">
        <v>552.080017</v>
      </c>
      <c r="E1398" s="3">
        <v>50.540000999999997</v>
      </c>
      <c r="F1398" s="3">
        <v>47.23</v>
      </c>
      <c r="G1398" s="3">
        <v>104.129997</v>
      </c>
    </row>
    <row r="1399" spans="1:7" x14ac:dyDescent="0.2">
      <c r="A1399" s="2">
        <v>42447</v>
      </c>
      <c r="B1399" s="3">
        <v>26.48</v>
      </c>
      <c r="C1399" s="3">
        <v>2.8</v>
      </c>
      <c r="D1399" s="3">
        <v>553.97997999999995</v>
      </c>
      <c r="E1399" s="3">
        <v>50.669998</v>
      </c>
      <c r="F1399" s="3">
        <v>47.040000999999997</v>
      </c>
      <c r="G1399" s="3">
        <v>104.230003</v>
      </c>
    </row>
    <row r="1400" spans="1:7" x14ac:dyDescent="0.2">
      <c r="A1400" s="2">
        <v>42450</v>
      </c>
      <c r="B1400" s="3">
        <v>26.477501</v>
      </c>
      <c r="C1400" s="3">
        <v>2.79</v>
      </c>
      <c r="D1400" s="3">
        <v>560.47997999999995</v>
      </c>
      <c r="E1400" s="3">
        <v>50.369999</v>
      </c>
      <c r="F1400" s="3">
        <v>46.77</v>
      </c>
      <c r="G1400" s="3">
        <v>104.199997</v>
      </c>
    </row>
    <row r="1401" spans="1:7" x14ac:dyDescent="0.2">
      <c r="A1401" s="2">
        <v>42451</v>
      </c>
      <c r="B1401" s="3">
        <v>26.68</v>
      </c>
      <c r="C1401" s="3">
        <v>2.68</v>
      </c>
      <c r="D1401" s="3">
        <v>569.63000499999998</v>
      </c>
      <c r="E1401" s="3">
        <v>49.759998000000003</v>
      </c>
      <c r="F1401" s="3">
        <v>50.720001000000003</v>
      </c>
      <c r="G1401" s="3">
        <v>103.349998</v>
      </c>
    </row>
    <row r="1402" spans="1:7" x14ac:dyDescent="0.2">
      <c r="A1402" s="2">
        <v>42452</v>
      </c>
      <c r="B1402" s="3">
        <v>26.532499000000001</v>
      </c>
      <c r="C1402" s="3">
        <v>2.79</v>
      </c>
      <c r="D1402" s="3">
        <v>582.95001200000002</v>
      </c>
      <c r="E1402" s="3">
        <v>48.900002000000001</v>
      </c>
      <c r="F1402" s="3">
        <v>51.130001</v>
      </c>
      <c r="G1402" s="3">
        <v>103.32</v>
      </c>
    </row>
    <row r="1403" spans="1:7" x14ac:dyDescent="0.2">
      <c r="A1403" s="2">
        <v>42453</v>
      </c>
      <c r="B1403" s="3">
        <v>26.4175</v>
      </c>
      <c r="C1403" s="3">
        <v>2.78</v>
      </c>
      <c r="D1403" s="3">
        <v>579.86999500000002</v>
      </c>
      <c r="E1403" s="3">
        <v>48.700001</v>
      </c>
      <c r="F1403" s="3">
        <v>50.900002000000001</v>
      </c>
      <c r="G1403" s="3">
        <v>103.389999</v>
      </c>
    </row>
    <row r="1404" spans="1:7" x14ac:dyDescent="0.2">
      <c r="A1404" s="2">
        <v>42457</v>
      </c>
      <c r="B1404" s="3">
        <v>26.297501</v>
      </c>
      <c r="C1404" s="3">
        <v>2.86</v>
      </c>
      <c r="D1404" s="3">
        <v>593.85998500000005</v>
      </c>
      <c r="E1404" s="3">
        <v>48.049999</v>
      </c>
      <c r="F1404" s="3">
        <v>49.93</v>
      </c>
      <c r="G1404" s="3">
        <v>104.540001</v>
      </c>
    </row>
    <row r="1405" spans="1:7" x14ac:dyDescent="0.2">
      <c r="A1405" s="2">
        <v>42458</v>
      </c>
      <c r="B1405" s="3">
        <v>26.92</v>
      </c>
      <c r="C1405" s="3">
        <v>2.86</v>
      </c>
      <c r="D1405" s="3">
        <v>598.69000200000005</v>
      </c>
      <c r="E1405" s="3">
        <v>48.650002000000001</v>
      </c>
      <c r="F1405" s="3">
        <v>50.720001000000003</v>
      </c>
      <c r="G1405" s="3">
        <v>104.94000200000001</v>
      </c>
    </row>
    <row r="1406" spans="1:7" x14ac:dyDescent="0.2">
      <c r="A1406" s="2">
        <v>42459</v>
      </c>
      <c r="B1406" s="3">
        <v>27.389999</v>
      </c>
      <c r="C1406" s="3">
        <v>2.85</v>
      </c>
      <c r="D1406" s="3">
        <v>593.64001499999995</v>
      </c>
      <c r="E1406" s="3">
        <v>48.360000999999997</v>
      </c>
      <c r="F1406" s="3">
        <v>49.419998</v>
      </c>
      <c r="G1406" s="3">
        <v>104.82</v>
      </c>
    </row>
    <row r="1407" spans="1:7" x14ac:dyDescent="0.2">
      <c r="A1407" s="2">
        <v>42460</v>
      </c>
      <c r="B1407" s="3">
        <v>27.247499000000001</v>
      </c>
      <c r="C1407" s="3">
        <v>2.83</v>
      </c>
      <c r="D1407" s="3">
        <v>598.5</v>
      </c>
      <c r="E1407" s="3">
        <v>48.450001</v>
      </c>
      <c r="F1407" s="3">
        <v>51.529998999999997</v>
      </c>
      <c r="G1407" s="3">
        <v>105.480003</v>
      </c>
    </row>
    <row r="1408" spans="1:7" x14ac:dyDescent="0.2">
      <c r="A1408" s="2">
        <v>42461</v>
      </c>
      <c r="B1408" s="3">
        <v>27.497499000000001</v>
      </c>
      <c r="C1408" s="3">
        <v>2.83</v>
      </c>
      <c r="D1408" s="3">
        <v>593.19000200000005</v>
      </c>
      <c r="E1408" s="3">
        <v>48.5</v>
      </c>
      <c r="F1408" s="3">
        <v>52.580002</v>
      </c>
      <c r="G1408" s="3">
        <v>105.040001</v>
      </c>
    </row>
    <row r="1409" spans="1:7" x14ac:dyDescent="0.2">
      <c r="A1409" s="2">
        <v>42464</v>
      </c>
      <c r="B1409" s="3">
        <v>27.780000999999999</v>
      </c>
      <c r="C1409" s="3">
        <v>2.76</v>
      </c>
      <c r="D1409" s="3">
        <v>586.14001499999995</v>
      </c>
      <c r="E1409" s="3">
        <v>47.509998000000003</v>
      </c>
      <c r="F1409" s="3">
        <v>51.060001</v>
      </c>
      <c r="G1409" s="3">
        <v>104.019997</v>
      </c>
    </row>
    <row r="1410" spans="1:7" x14ac:dyDescent="0.2">
      <c r="A1410" s="2">
        <v>42465</v>
      </c>
      <c r="B1410" s="3">
        <v>27.452499</v>
      </c>
      <c r="C1410" s="3">
        <v>2.8</v>
      </c>
      <c r="D1410" s="3">
        <v>602.080017</v>
      </c>
      <c r="E1410" s="3">
        <v>48.080002</v>
      </c>
      <c r="F1410" s="3">
        <v>51.48</v>
      </c>
      <c r="G1410" s="3">
        <v>105.160004</v>
      </c>
    </row>
    <row r="1411" spans="1:7" x14ac:dyDescent="0.2">
      <c r="A1411" s="2">
        <v>42466</v>
      </c>
      <c r="B1411" s="3">
        <v>27.74</v>
      </c>
      <c r="C1411" s="3">
        <v>2.64</v>
      </c>
      <c r="D1411" s="3">
        <v>591.42999299999997</v>
      </c>
      <c r="E1411" s="3">
        <v>46.93</v>
      </c>
      <c r="F1411" s="3">
        <v>50.57</v>
      </c>
      <c r="G1411" s="3">
        <v>103.900002</v>
      </c>
    </row>
    <row r="1412" spans="1:7" x14ac:dyDescent="0.2">
      <c r="A1412" s="2">
        <v>42467</v>
      </c>
      <c r="B1412" s="3">
        <v>27.135000000000002</v>
      </c>
      <c r="C1412" s="3">
        <v>2.74</v>
      </c>
      <c r="D1412" s="3">
        <v>594.59997599999997</v>
      </c>
      <c r="E1412" s="3">
        <v>47.07</v>
      </c>
      <c r="F1412" s="3">
        <v>49.419998</v>
      </c>
      <c r="G1412" s="3">
        <v>104.199997</v>
      </c>
    </row>
    <row r="1413" spans="1:7" x14ac:dyDescent="0.2">
      <c r="A1413" s="2">
        <v>42468</v>
      </c>
      <c r="B1413" s="3">
        <v>27.165001</v>
      </c>
      <c r="C1413" s="3">
        <v>2.76</v>
      </c>
      <c r="D1413" s="3">
        <v>595.92999299999997</v>
      </c>
      <c r="E1413" s="3">
        <v>47.029998999999997</v>
      </c>
      <c r="F1413" s="3">
        <v>46.07</v>
      </c>
      <c r="G1413" s="3">
        <v>103.910004</v>
      </c>
    </row>
    <row r="1414" spans="1:7" x14ac:dyDescent="0.2">
      <c r="A1414" s="2">
        <v>42471</v>
      </c>
      <c r="B1414" s="3">
        <v>27.254999000000002</v>
      </c>
      <c r="C1414" s="3">
        <v>2.81</v>
      </c>
      <c r="D1414" s="3">
        <v>603.169983</v>
      </c>
      <c r="E1414" s="3">
        <v>47.77</v>
      </c>
      <c r="F1414" s="3">
        <v>44.360000999999997</v>
      </c>
      <c r="G1414" s="3">
        <v>104.91999800000001</v>
      </c>
    </row>
    <row r="1415" spans="1:7" x14ac:dyDescent="0.2">
      <c r="A1415" s="2">
        <v>42472</v>
      </c>
      <c r="B1415" s="3">
        <v>27.610001</v>
      </c>
      <c r="C1415" s="3">
        <v>2.8</v>
      </c>
      <c r="D1415" s="3">
        <v>614.82000700000003</v>
      </c>
      <c r="E1415" s="3">
        <v>49.029998999999997</v>
      </c>
      <c r="F1415" s="3">
        <v>44.369999</v>
      </c>
      <c r="G1415" s="3">
        <v>106.150002</v>
      </c>
    </row>
    <row r="1416" spans="1:7" x14ac:dyDescent="0.2">
      <c r="A1416" s="2">
        <v>42473</v>
      </c>
      <c r="B1416" s="3">
        <v>28.01</v>
      </c>
      <c r="C1416" s="3">
        <v>2.72</v>
      </c>
      <c r="D1416" s="3">
        <v>620.75</v>
      </c>
      <c r="E1416" s="3">
        <v>48.790000999999997</v>
      </c>
      <c r="F1416" s="3">
        <v>44.799999</v>
      </c>
      <c r="G1416" s="3">
        <v>106.110001</v>
      </c>
    </row>
    <row r="1417" spans="1:7" x14ac:dyDescent="0.2">
      <c r="A1417" s="2">
        <v>42474</v>
      </c>
      <c r="B1417" s="3">
        <v>28.024999999999999</v>
      </c>
      <c r="C1417" s="3">
        <v>2.7</v>
      </c>
      <c r="D1417" s="3">
        <v>625.89001499999995</v>
      </c>
      <c r="E1417" s="3">
        <v>48.25</v>
      </c>
      <c r="F1417" s="3">
        <v>43.799999</v>
      </c>
      <c r="G1417" s="3">
        <v>106.05999799999999</v>
      </c>
    </row>
    <row r="1418" spans="1:7" x14ac:dyDescent="0.2">
      <c r="A1418" s="2">
        <v>42475</v>
      </c>
      <c r="B1418" s="3">
        <v>27.462499999999999</v>
      </c>
      <c r="C1418" s="3">
        <v>2.76</v>
      </c>
      <c r="D1418" s="3">
        <v>635.34997599999997</v>
      </c>
      <c r="E1418" s="3">
        <v>48.84</v>
      </c>
      <c r="F1418" s="3">
        <v>44.330002</v>
      </c>
      <c r="G1418" s="3">
        <v>106.769997</v>
      </c>
    </row>
    <row r="1419" spans="1:7" x14ac:dyDescent="0.2">
      <c r="A1419" s="2">
        <v>42478</v>
      </c>
      <c r="B1419" s="3">
        <v>26.870000999999998</v>
      </c>
      <c r="C1419" s="3">
        <v>2.62</v>
      </c>
      <c r="D1419" s="3">
        <v>627.90002400000003</v>
      </c>
      <c r="E1419" s="3">
        <v>49.880001</v>
      </c>
      <c r="F1419" s="3">
        <v>40.409999999999997</v>
      </c>
      <c r="G1419" s="3">
        <v>107.07</v>
      </c>
    </row>
    <row r="1420" spans="1:7" x14ac:dyDescent="0.2">
      <c r="A1420" s="2">
        <v>42479</v>
      </c>
      <c r="B1420" s="3">
        <v>26.727501</v>
      </c>
      <c r="C1420" s="3">
        <v>2.7</v>
      </c>
      <c r="D1420" s="3">
        <v>632.98999000000003</v>
      </c>
      <c r="E1420" s="3">
        <v>50.450001</v>
      </c>
      <c r="F1420" s="3">
        <v>40.43</v>
      </c>
      <c r="G1420" s="3">
        <v>107.18</v>
      </c>
    </row>
    <row r="1421" spans="1:7" x14ac:dyDescent="0.2">
      <c r="A1421" s="2">
        <v>42480</v>
      </c>
      <c r="B1421" s="3">
        <v>26.782499000000001</v>
      </c>
      <c r="C1421" s="3">
        <v>2.62</v>
      </c>
      <c r="D1421" s="3">
        <v>631</v>
      </c>
      <c r="E1421" s="3">
        <v>50.049999</v>
      </c>
      <c r="F1421" s="3">
        <v>39.990001999999997</v>
      </c>
      <c r="G1421" s="3">
        <v>106.650002</v>
      </c>
    </row>
    <row r="1422" spans="1:7" x14ac:dyDescent="0.2">
      <c r="A1422" s="2">
        <v>42481</v>
      </c>
      <c r="B1422" s="3">
        <v>26.4925</v>
      </c>
      <c r="C1422" s="3">
        <v>3.99</v>
      </c>
      <c r="D1422" s="3">
        <v>620.5</v>
      </c>
      <c r="E1422" s="3">
        <v>50.619999</v>
      </c>
      <c r="F1422" s="3">
        <v>40.18</v>
      </c>
      <c r="G1422" s="3">
        <v>106.800003</v>
      </c>
    </row>
    <row r="1423" spans="1:7" x14ac:dyDescent="0.2">
      <c r="A1423" s="2">
        <v>42482</v>
      </c>
      <c r="B1423" s="3">
        <v>26.42</v>
      </c>
      <c r="C1423" s="3">
        <v>3.45</v>
      </c>
      <c r="D1423" s="3">
        <v>626.20001200000002</v>
      </c>
      <c r="E1423" s="3">
        <v>50.509998000000003</v>
      </c>
      <c r="F1423" s="3">
        <v>40.009998000000003</v>
      </c>
      <c r="G1423" s="3">
        <v>106.540001</v>
      </c>
    </row>
    <row r="1424" spans="1:7" x14ac:dyDescent="0.2">
      <c r="A1424" s="2">
        <v>42485</v>
      </c>
      <c r="B1424" s="3">
        <v>26.27</v>
      </c>
      <c r="C1424" s="3">
        <v>3.66</v>
      </c>
      <c r="D1424" s="3">
        <v>616.88000499999998</v>
      </c>
      <c r="E1424" s="3">
        <v>50.919998</v>
      </c>
      <c r="F1424" s="3">
        <v>39.57</v>
      </c>
      <c r="G1424" s="3">
        <v>106.83000199999999</v>
      </c>
    </row>
    <row r="1425" spans="1:7" x14ac:dyDescent="0.2">
      <c r="A1425" s="2">
        <v>42486</v>
      </c>
      <c r="B1425" s="3">
        <v>26.087499999999999</v>
      </c>
      <c r="C1425" s="3">
        <v>3.73</v>
      </c>
      <c r="D1425" s="3">
        <v>606.57000700000003</v>
      </c>
      <c r="E1425" s="3">
        <v>50.93</v>
      </c>
      <c r="F1425" s="3">
        <v>38.979999999999997</v>
      </c>
      <c r="G1425" s="3">
        <v>107.089996</v>
      </c>
    </row>
    <row r="1426" spans="1:7" x14ac:dyDescent="0.2">
      <c r="A1426" s="2">
        <v>42487</v>
      </c>
      <c r="B1426" s="3">
        <v>24.454999999999998</v>
      </c>
      <c r="C1426" s="3">
        <v>3.61</v>
      </c>
      <c r="D1426" s="3">
        <v>602</v>
      </c>
      <c r="E1426" s="3">
        <v>50.41</v>
      </c>
      <c r="F1426" s="3">
        <v>37.220001000000003</v>
      </c>
      <c r="G1426" s="3">
        <v>106.129997</v>
      </c>
    </row>
    <row r="1427" spans="1:7" x14ac:dyDescent="0.2">
      <c r="A1427" s="2">
        <v>42488</v>
      </c>
      <c r="B1427" s="3">
        <v>23.7075</v>
      </c>
      <c r="C1427" s="3">
        <v>3.55</v>
      </c>
      <c r="D1427" s="3">
        <v>659.59002699999996</v>
      </c>
      <c r="E1427" s="3">
        <v>49.98</v>
      </c>
      <c r="F1427" s="3">
        <v>36.290000999999997</v>
      </c>
      <c r="G1427" s="3">
        <v>105.510002</v>
      </c>
    </row>
    <row r="1428" spans="1:7" x14ac:dyDescent="0.2">
      <c r="A1428" s="2">
        <v>42489</v>
      </c>
      <c r="B1428" s="3">
        <v>23.434999000000001</v>
      </c>
      <c r="C1428" s="3">
        <v>3.74</v>
      </c>
      <c r="D1428" s="3">
        <v>683.84997599999997</v>
      </c>
      <c r="E1428" s="3">
        <v>50.59</v>
      </c>
      <c r="F1428" s="3">
        <v>37.650002000000001</v>
      </c>
      <c r="G1428" s="3">
        <v>106.33000199999999</v>
      </c>
    </row>
    <row r="1429" spans="1:7" x14ac:dyDescent="0.2">
      <c r="A1429" s="2">
        <v>42492</v>
      </c>
      <c r="B1429" s="3">
        <v>23.41</v>
      </c>
      <c r="C1429" s="3">
        <v>3.6</v>
      </c>
      <c r="D1429" s="3">
        <v>671.32000700000003</v>
      </c>
      <c r="E1429" s="3">
        <v>50</v>
      </c>
      <c r="F1429" s="3">
        <v>37.979999999999997</v>
      </c>
      <c r="G1429" s="3">
        <v>105.260002</v>
      </c>
    </row>
    <row r="1430" spans="1:7" x14ac:dyDescent="0.2">
      <c r="A1430" s="2">
        <v>42493</v>
      </c>
      <c r="B1430" s="3">
        <v>23.795000000000002</v>
      </c>
      <c r="C1430" s="3">
        <v>3.6</v>
      </c>
      <c r="D1430" s="3">
        <v>670.90002400000003</v>
      </c>
      <c r="E1430" s="3">
        <v>48.939999</v>
      </c>
      <c r="F1430" s="3">
        <v>38.279998999999997</v>
      </c>
      <c r="G1430" s="3">
        <v>104.639999</v>
      </c>
    </row>
    <row r="1431" spans="1:7" x14ac:dyDescent="0.2">
      <c r="A1431" s="2">
        <v>42494</v>
      </c>
      <c r="B1431" s="3">
        <v>23.547501</v>
      </c>
      <c r="C1431" s="3">
        <v>3.66</v>
      </c>
      <c r="D1431" s="3">
        <v>659.09002699999996</v>
      </c>
      <c r="E1431" s="3">
        <v>48.959999000000003</v>
      </c>
      <c r="F1431" s="3">
        <v>38.259998000000003</v>
      </c>
      <c r="G1431" s="3">
        <v>104.599998</v>
      </c>
    </row>
    <row r="1432" spans="1:7" x14ac:dyDescent="0.2">
      <c r="A1432" s="2">
        <v>42495</v>
      </c>
      <c r="B1432" s="3">
        <v>23.309999000000001</v>
      </c>
      <c r="C1432" s="3">
        <v>3.68</v>
      </c>
      <c r="D1432" s="3">
        <v>673.95001200000002</v>
      </c>
      <c r="E1432" s="3">
        <v>49.02</v>
      </c>
      <c r="F1432" s="3">
        <v>37.580002</v>
      </c>
      <c r="G1432" s="3">
        <v>104.980003</v>
      </c>
    </row>
    <row r="1433" spans="1:7" x14ac:dyDescent="0.2">
      <c r="A1433" s="2">
        <v>42496</v>
      </c>
      <c r="B1433" s="3">
        <v>23.18</v>
      </c>
      <c r="C1433" s="3">
        <v>3.65</v>
      </c>
      <c r="D1433" s="3">
        <v>679.75</v>
      </c>
      <c r="E1433" s="3">
        <v>48.880001</v>
      </c>
      <c r="F1433" s="3">
        <v>40.009998000000003</v>
      </c>
      <c r="G1433" s="3">
        <v>105.089996</v>
      </c>
    </row>
    <row r="1434" spans="1:7" x14ac:dyDescent="0.2">
      <c r="A1434" s="2">
        <v>42499</v>
      </c>
      <c r="B1434" s="3">
        <v>23.197500000000002</v>
      </c>
      <c r="C1434" s="3">
        <v>3.64</v>
      </c>
      <c r="D1434" s="3">
        <v>703.07000700000003</v>
      </c>
      <c r="E1434" s="3">
        <v>49.400002000000001</v>
      </c>
      <c r="F1434" s="3">
        <v>39.439999</v>
      </c>
      <c r="G1434" s="3">
        <v>106.339996</v>
      </c>
    </row>
    <row r="1435" spans="1:7" x14ac:dyDescent="0.2">
      <c r="A1435" s="2">
        <v>42500</v>
      </c>
      <c r="B1435" s="3">
        <v>23.355</v>
      </c>
      <c r="C1435" s="3">
        <v>3.65</v>
      </c>
      <c r="D1435" s="3">
        <v>713.22997999999995</v>
      </c>
      <c r="E1435" s="3">
        <v>49.080002</v>
      </c>
      <c r="F1435" s="3">
        <v>37.919998</v>
      </c>
      <c r="G1435" s="3">
        <v>105.370003</v>
      </c>
    </row>
    <row r="1436" spans="1:7" x14ac:dyDescent="0.2">
      <c r="A1436" s="2">
        <v>42501</v>
      </c>
      <c r="B1436" s="3">
        <v>23.127500999999999</v>
      </c>
      <c r="C1436" s="3">
        <v>3.59</v>
      </c>
      <c r="D1436" s="3">
        <v>717.92999299999997</v>
      </c>
      <c r="E1436" s="3">
        <v>49.200001</v>
      </c>
      <c r="F1436" s="3">
        <v>39.279998999999997</v>
      </c>
      <c r="G1436" s="3">
        <v>105.33000199999999</v>
      </c>
    </row>
    <row r="1437" spans="1:7" x14ac:dyDescent="0.2">
      <c r="A1437" s="2">
        <v>42502</v>
      </c>
      <c r="B1437" s="3">
        <v>22.584999</v>
      </c>
      <c r="C1437" s="3">
        <v>3.67</v>
      </c>
      <c r="D1437" s="3">
        <v>709.919983</v>
      </c>
      <c r="E1437" s="3">
        <v>48.240001999999997</v>
      </c>
      <c r="F1437" s="3">
        <v>39.110000999999997</v>
      </c>
      <c r="G1437" s="3">
        <v>104.41999800000001</v>
      </c>
    </row>
    <row r="1438" spans="1:7" x14ac:dyDescent="0.2">
      <c r="A1438" s="2">
        <v>42503</v>
      </c>
      <c r="B1438" s="3">
        <v>22.629999000000002</v>
      </c>
      <c r="C1438" s="3">
        <v>3.79</v>
      </c>
      <c r="D1438" s="3">
        <v>710.65997300000004</v>
      </c>
      <c r="E1438" s="3">
        <v>48.27</v>
      </c>
      <c r="F1438" s="3">
        <v>39.009998000000003</v>
      </c>
      <c r="G1438" s="3">
        <v>105.459999</v>
      </c>
    </row>
    <row r="1439" spans="1:7" x14ac:dyDescent="0.2">
      <c r="A1439" s="2">
        <v>42506</v>
      </c>
      <c r="B1439" s="3">
        <v>23.469999000000001</v>
      </c>
      <c r="C1439" s="3">
        <v>3.79</v>
      </c>
      <c r="D1439" s="3">
        <v>695.27002000000005</v>
      </c>
      <c r="E1439" s="3">
        <v>47.619999</v>
      </c>
      <c r="F1439" s="3">
        <v>38.580002</v>
      </c>
      <c r="G1439" s="3">
        <v>104.510002</v>
      </c>
    </row>
    <row r="1440" spans="1:7" x14ac:dyDescent="0.2">
      <c r="A1440" s="2">
        <v>42507</v>
      </c>
      <c r="B1440" s="3">
        <v>23.372499000000001</v>
      </c>
      <c r="C1440" s="3">
        <v>3.84</v>
      </c>
      <c r="D1440" s="3">
        <v>697.45001200000002</v>
      </c>
      <c r="E1440" s="3">
        <v>48.650002000000001</v>
      </c>
      <c r="F1440" s="3">
        <v>40.380001</v>
      </c>
      <c r="G1440" s="3">
        <v>104.5</v>
      </c>
    </row>
    <row r="1441" spans="1:7" x14ac:dyDescent="0.2">
      <c r="A1441" s="2">
        <v>42508</v>
      </c>
      <c r="B1441" s="3">
        <v>23.639999</v>
      </c>
      <c r="C1441" s="3">
        <v>3.77</v>
      </c>
      <c r="D1441" s="3">
        <v>698.52002000000005</v>
      </c>
      <c r="E1441" s="3">
        <v>48.380001</v>
      </c>
      <c r="F1441" s="3">
        <v>42.110000999999997</v>
      </c>
      <c r="G1441" s="3">
        <v>104.089996</v>
      </c>
    </row>
    <row r="1442" spans="1:7" x14ac:dyDescent="0.2">
      <c r="A1442" s="2">
        <v>42509</v>
      </c>
      <c r="B1442" s="3">
        <v>23.549999</v>
      </c>
      <c r="C1442" s="3">
        <v>3.87</v>
      </c>
      <c r="D1442" s="3">
        <v>702.79998799999998</v>
      </c>
      <c r="E1442" s="3">
        <v>48.75</v>
      </c>
      <c r="F1442" s="3">
        <v>41.720001000000003</v>
      </c>
      <c r="G1442" s="3">
        <v>104.889999</v>
      </c>
    </row>
    <row r="1443" spans="1:7" x14ac:dyDescent="0.2">
      <c r="A1443" s="2">
        <v>42510</v>
      </c>
      <c r="B1443" s="3">
        <v>23.805</v>
      </c>
      <c r="C1443" s="3">
        <v>4.04</v>
      </c>
      <c r="D1443" s="3">
        <v>696.75</v>
      </c>
      <c r="E1443" s="3">
        <v>48.700001</v>
      </c>
      <c r="F1443" s="3">
        <v>42.470001000000003</v>
      </c>
      <c r="G1443" s="3">
        <v>104.760002</v>
      </c>
    </row>
    <row r="1444" spans="1:7" x14ac:dyDescent="0.2">
      <c r="A1444" s="2">
        <v>42513</v>
      </c>
      <c r="B1444" s="3">
        <v>24.107500000000002</v>
      </c>
      <c r="C1444" s="3">
        <v>4.2</v>
      </c>
      <c r="D1444" s="3">
        <v>704.20001200000002</v>
      </c>
      <c r="E1444" s="3">
        <v>49.200001</v>
      </c>
      <c r="F1444" s="3">
        <v>43.41</v>
      </c>
      <c r="G1444" s="3">
        <v>106.160004</v>
      </c>
    </row>
    <row r="1445" spans="1:7" x14ac:dyDescent="0.2">
      <c r="A1445" s="2">
        <v>42514</v>
      </c>
      <c r="B1445" s="3">
        <v>24.475000000000001</v>
      </c>
      <c r="C1445" s="3">
        <v>4.18</v>
      </c>
      <c r="D1445" s="3">
        <v>708.34997599999997</v>
      </c>
      <c r="E1445" s="3">
        <v>50.5</v>
      </c>
      <c r="F1445" s="3">
        <v>42.959999000000003</v>
      </c>
      <c r="G1445" s="3">
        <v>106.93</v>
      </c>
    </row>
    <row r="1446" spans="1:7" x14ac:dyDescent="0.2">
      <c r="A1446" s="2">
        <v>42515</v>
      </c>
      <c r="B1446" s="3">
        <v>24.905000999999999</v>
      </c>
      <c r="C1446" s="3">
        <v>4.3499999999999996</v>
      </c>
      <c r="D1446" s="3">
        <v>714.90997300000004</v>
      </c>
      <c r="E1446" s="3">
        <v>50.549999</v>
      </c>
      <c r="F1446" s="3">
        <v>42.759998000000003</v>
      </c>
      <c r="G1446" s="3">
        <v>106.910004</v>
      </c>
    </row>
    <row r="1447" spans="1:7" x14ac:dyDescent="0.2">
      <c r="A1447" s="2">
        <v>42516</v>
      </c>
      <c r="B1447" s="3">
        <v>25.102501</v>
      </c>
      <c r="C1447" s="3">
        <v>4.5999999999999996</v>
      </c>
      <c r="D1447" s="3">
        <v>712.23999000000003</v>
      </c>
      <c r="E1447" s="3">
        <v>50.849997999999999</v>
      </c>
      <c r="F1447" s="3">
        <v>43.369999</v>
      </c>
      <c r="G1447" s="3">
        <v>107.389999</v>
      </c>
    </row>
    <row r="1448" spans="1:7" x14ac:dyDescent="0.2">
      <c r="A1448" s="2">
        <v>42517</v>
      </c>
      <c r="B1448" s="3">
        <v>25.087499999999999</v>
      </c>
      <c r="C1448" s="3">
        <v>4.57</v>
      </c>
      <c r="D1448" s="3">
        <v>722.78997800000002</v>
      </c>
      <c r="E1448" s="3">
        <v>50.720001000000003</v>
      </c>
      <c r="F1448" s="3">
        <v>44.599997999999999</v>
      </c>
      <c r="G1448" s="3">
        <v>107.339996</v>
      </c>
    </row>
    <row r="1449" spans="1:7" x14ac:dyDescent="0.2">
      <c r="A1449" s="2">
        <v>42521</v>
      </c>
      <c r="B1449" s="3">
        <v>24.965</v>
      </c>
      <c r="C1449" s="3">
        <v>4.43</v>
      </c>
      <c r="D1449" s="3">
        <v>719.44000200000005</v>
      </c>
      <c r="E1449" s="3">
        <v>51</v>
      </c>
      <c r="F1449" s="3">
        <v>44.66</v>
      </c>
      <c r="G1449" s="3">
        <v>107.629997</v>
      </c>
    </row>
    <row r="1450" spans="1:7" x14ac:dyDescent="0.2">
      <c r="A1450" s="2">
        <v>42522</v>
      </c>
      <c r="B1450" s="3">
        <v>24.614999999999998</v>
      </c>
      <c r="C1450" s="3">
        <v>4.24</v>
      </c>
      <c r="D1450" s="3">
        <v>728.23999000000003</v>
      </c>
      <c r="E1450" s="3">
        <v>51.110000999999997</v>
      </c>
      <c r="F1450" s="3">
        <v>44.509998000000003</v>
      </c>
      <c r="G1450" s="3">
        <v>107.989998</v>
      </c>
    </row>
    <row r="1451" spans="1:7" x14ac:dyDescent="0.2">
      <c r="A1451" s="2">
        <v>42523</v>
      </c>
      <c r="B1451" s="3">
        <v>24.43</v>
      </c>
      <c r="C1451" s="3">
        <v>4.16</v>
      </c>
      <c r="D1451" s="3">
        <v>725.53997800000002</v>
      </c>
      <c r="E1451" s="3">
        <v>50.189999</v>
      </c>
      <c r="F1451" s="3">
        <v>42.189999</v>
      </c>
      <c r="G1451" s="3">
        <v>107.69000200000001</v>
      </c>
    </row>
    <row r="1452" spans="1:7" x14ac:dyDescent="0.2">
      <c r="A1452" s="2">
        <v>42524</v>
      </c>
      <c r="B1452" s="3">
        <v>24.48</v>
      </c>
      <c r="C1452" s="3">
        <v>4.47</v>
      </c>
      <c r="D1452" s="3">
        <v>726.72997999999995</v>
      </c>
      <c r="E1452" s="3">
        <v>50.490001999999997</v>
      </c>
      <c r="F1452" s="3">
        <v>41.849997999999999</v>
      </c>
      <c r="G1452" s="3">
        <v>108.25</v>
      </c>
    </row>
    <row r="1453" spans="1:7" x14ac:dyDescent="0.2">
      <c r="A1453" s="2">
        <v>42527</v>
      </c>
      <c r="B1453" s="3">
        <v>24.657499000000001</v>
      </c>
      <c r="C1453" s="3">
        <v>4.51</v>
      </c>
      <c r="D1453" s="3">
        <v>723.73999000000003</v>
      </c>
      <c r="E1453" s="3">
        <v>50.27</v>
      </c>
      <c r="F1453" s="3">
        <v>42.07</v>
      </c>
      <c r="G1453" s="3">
        <v>108.459999</v>
      </c>
    </row>
    <row r="1454" spans="1:7" x14ac:dyDescent="0.2">
      <c r="A1454" s="2">
        <v>42528</v>
      </c>
      <c r="B1454" s="3">
        <v>24.7575</v>
      </c>
      <c r="C1454" s="3">
        <v>4.46</v>
      </c>
      <c r="D1454" s="3">
        <v>726.64001499999995</v>
      </c>
      <c r="E1454" s="3">
        <v>50</v>
      </c>
      <c r="F1454" s="3">
        <v>39.060001</v>
      </c>
      <c r="G1454" s="3">
        <v>108.839996</v>
      </c>
    </row>
    <row r="1455" spans="1:7" x14ac:dyDescent="0.2">
      <c r="A1455" s="2">
        <v>42529</v>
      </c>
      <c r="B1455" s="3">
        <v>24.735001</v>
      </c>
      <c r="C1455" s="3">
        <v>4.5199999999999996</v>
      </c>
      <c r="D1455" s="3">
        <v>727.65002400000003</v>
      </c>
      <c r="E1455" s="3">
        <v>49.139999000000003</v>
      </c>
      <c r="F1455" s="3">
        <v>38.029998999999997</v>
      </c>
      <c r="G1455" s="3">
        <v>108.620003</v>
      </c>
    </row>
    <row r="1456" spans="1:7" x14ac:dyDescent="0.2">
      <c r="A1456" s="2">
        <v>42530</v>
      </c>
      <c r="B1456" s="3">
        <v>24.912500000000001</v>
      </c>
      <c r="C1456" s="3">
        <v>4.32</v>
      </c>
      <c r="D1456" s="3">
        <v>717.90997300000004</v>
      </c>
      <c r="E1456" s="3">
        <v>48.34</v>
      </c>
      <c r="F1456" s="3">
        <v>37.689999</v>
      </c>
      <c r="G1456" s="3">
        <v>107.5</v>
      </c>
    </row>
    <row r="1457" spans="1:7" x14ac:dyDescent="0.2">
      <c r="A1457" s="2">
        <v>42531</v>
      </c>
      <c r="B1457" s="3">
        <v>24.7075</v>
      </c>
      <c r="C1457" s="3">
        <v>4.4000000000000004</v>
      </c>
      <c r="D1457" s="3">
        <v>715.23999000000003</v>
      </c>
      <c r="E1457" s="3">
        <v>47.970001000000003</v>
      </c>
      <c r="F1457" s="3">
        <v>37.349997999999999</v>
      </c>
      <c r="G1457" s="3">
        <v>106.610001</v>
      </c>
    </row>
    <row r="1458" spans="1:7" x14ac:dyDescent="0.2">
      <c r="A1458" s="2">
        <v>42534</v>
      </c>
      <c r="B1458" s="3">
        <v>24.334999</v>
      </c>
      <c r="C1458" s="3">
        <v>4.3899999999999997</v>
      </c>
      <c r="D1458" s="3">
        <v>719.29998799999998</v>
      </c>
      <c r="E1458" s="3">
        <v>46.880001</v>
      </c>
      <c r="F1458" s="3">
        <v>37.490001999999997</v>
      </c>
      <c r="G1458" s="3">
        <v>105.949997</v>
      </c>
    </row>
    <row r="1459" spans="1:7" x14ac:dyDescent="0.2">
      <c r="A1459" s="2">
        <v>42535</v>
      </c>
      <c r="B1459" s="3">
        <v>24.364999999999998</v>
      </c>
      <c r="C1459" s="3">
        <v>4.42</v>
      </c>
      <c r="D1459" s="3">
        <v>714.26000999999997</v>
      </c>
      <c r="E1459" s="3">
        <v>46.779998999999997</v>
      </c>
      <c r="F1459" s="3">
        <v>36.549999</v>
      </c>
      <c r="G1459" s="3">
        <v>105.839996</v>
      </c>
    </row>
    <row r="1460" spans="1:7" x14ac:dyDescent="0.2">
      <c r="A1460" s="2">
        <v>42536</v>
      </c>
      <c r="B1460" s="3">
        <v>24.285</v>
      </c>
      <c r="C1460" s="3">
        <v>4.75</v>
      </c>
      <c r="D1460" s="3">
        <v>717.51000999999997</v>
      </c>
      <c r="E1460" s="3">
        <v>46.849997999999999</v>
      </c>
      <c r="F1460" s="3">
        <v>38.279998999999997</v>
      </c>
      <c r="G1460" s="3">
        <v>106.150002</v>
      </c>
    </row>
    <row r="1461" spans="1:7" x14ac:dyDescent="0.2">
      <c r="A1461" s="2">
        <v>42537</v>
      </c>
      <c r="B1461" s="3">
        <v>24.387501</v>
      </c>
      <c r="C1461" s="3">
        <v>5.26</v>
      </c>
      <c r="D1461" s="3">
        <v>706.39001499999995</v>
      </c>
      <c r="E1461" s="3">
        <v>46.599997999999999</v>
      </c>
      <c r="F1461" s="3">
        <v>37.110000999999997</v>
      </c>
      <c r="G1461" s="3">
        <v>105.800003</v>
      </c>
    </row>
    <row r="1462" spans="1:7" x14ac:dyDescent="0.2">
      <c r="A1462" s="2">
        <v>42538</v>
      </c>
      <c r="B1462" s="3">
        <v>23.8325</v>
      </c>
      <c r="C1462" s="3">
        <v>5.0999999999999996</v>
      </c>
      <c r="D1462" s="3">
        <v>714.01000999999997</v>
      </c>
      <c r="E1462" s="3">
        <v>46.93</v>
      </c>
      <c r="F1462" s="3">
        <v>36.840000000000003</v>
      </c>
      <c r="G1462" s="3">
        <v>106.519997</v>
      </c>
    </row>
    <row r="1463" spans="1:7" x14ac:dyDescent="0.2">
      <c r="A1463" s="2">
        <v>42541</v>
      </c>
      <c r="B1463" s="3">
        <v>23.774999999999999</v>
      </c>
      <c r="C1463" s="3">
        <v>5.45</v>
      </c>
      <c r="D1463" s="3">
        <v>715.82000700000003</v>
      </c>
      <c r="E1463" s="3">
        <v>47.23</v>
      </c>
      <c r="F1463" s="3">
        <v>38.07</v>
      </c>
      <c r="G1463" s="3">
        <v>106.75</v>
      </c>
    </row>
    <row r="1464" spans="1:7" x14ac:dyDescent="0.2">
      <c r="A1464" s="2">
        <v>42542</v>
      </c>
      <c r="B1464" s="3">
        <v>23.977501</v>
      </c>
      <c r="C1464" s="3">
        <v>5.0199999999999996</v>
      </c>
      <c r="D1464" s="3">
        <v>710.59997599999997</v>
      </c>
      <c r="E1464" s="3">
        <v>46.970001000000003</v>
      </c>
      <c r="F1464" s="3">
        <v>37.900002000000001</v>
      </c>
      <c r="G1464" s="3">
        <v>106.510002</v>
      </c>
    </row>
    <row r="1465" spans="1:7" x14ac:dyDescent="0.2">
      <c r="A1465" s="2">
        <v>42543</v>
      </c>
      <c r="B1465" s="3">
        <v>23.887501</v>
      </c>
      <c r="C1465" s="3">
        <v>5.21</v>
      </c>
      <c r="D1465" s="3">
        <v>722.080017</v>
      </c>
      <c r="E1465" s="3">
        <v>47.91</v>
      </c>
      <c r="F1465" s="3">
        <v>37.68</v>
      </c>
      <c r="G1465" s="3">
        <v>107.980003</v>
      </c>
    </row>
    <row r="1466" spans="1:7" x14ac:dyDescent="0.2">
      <c r="A1466" s="2">
        <v>42544</v>
      </c>
      <c r="B1466" s="3">
        <v>24.024999999999999</v>
      </c>
      <c r="C1466" s="3">
        <v>4.88</v>
      </c>
      <c r="D1466" s="3">
        <v>698.96002199999998</v>
      </c>
      <c r="E1466" s="3">
        <v>45.709999000000003</v>
      </c>
      <c r="F1466" s="3">
        <v>35.75</v>
      </c>
      <c r="G1466" s="3">
        <v>104.050003</v>
      </c>
    </row>
    <row r="1467" spans="1:7" x14ac:dyDescent="0.2">
      <c r="A1467" s="2">
        <v>42545</v>
      </c>
      <c r="B1467" s="3">
        <v>23.35</v>
      </c>
      <c r="C1467" s="3">
        <v>4.72</v>
      </c>
      <c r="D1467" s="3">
        <v>691.35998500000005</v>
      </c>
      <c r="E1467" s="3">
        <v>45.009998000000003</v>
      </c>
      <c r="F1467" s="3">
        <v>35.540000999999997</v>
      </c>
      <c r="G1467" s="3">
        <v>101.980003</v>
      </c>
    </row>
    <row r="1468" spans="1:7" x14ac:dyDescent="0.2">
      <c r="A1468" s="2">
        <v>42548</v>
      </c>
      <c r="B1468" s="3">
        <v>23.01</v>
      </c>
      <c r="C1468" s="3">
        <v>5.12</v>
      </c>
      <c r="D1468" s="3">
        <v>707.95001200000002</v>
      </c>
      <c r="E1468" s="3">
        <v>46.099997999999999</v>
      </c>
      <c r="F1468" s="3">
        <v>35.520000000000003</v>
      </c>
      <c r="G1468" s="3">
        <v>103.849998</v>
      </c>
    </row>
    <row r="1469" spans="1:7" x14ac:dyDescent="0.2">
      <c r="A1469" s="2">
        <v>42549</v>
      </c>
      <c r="B1469" s="3">
        <v>23.397499</v>
      </c>
      <c r="C1469" s="3">
        <v>5.13</v>
      </c>
      <c r="D1469" s="3">
        <v>715.59997599999997</v>
      </c>
      <c r="E1469" s="3">
        <v>46.970001000000003</v>
      </c>
      <c r="F1469" s="3">
        <v>33.580002</v>
      </c>
      <c r="G1469" s="3">
        <v>105.709999</v>
      </c>
    </row>
    <row r="1470" spans="1:7" x14ac:dyDescent="0.2">
      <c r="A1470" s="2">
        <v>42550</v>
      </c>
      <c r="B1470" s="3">
        <v>23.6</v>
      </c>
      <c r="C1470" s="3">
        <v>5.14</v>
      </c>
      <c r="D1470" s="3">
        <v>715.61999500000002</v>
      </c>
      <c r="E1470" s="3">
        <v>47.330002</v>
      </c>
      <c r="F1470" s="3">
        <v>31.65</v>
      </c>
      <c r="G1470" s="3">
        <v>107.160004</v>
      </c>
    </row>
    <row r="1471" spans="1:7" x14ac:dyDescent="0.2">
      <c r="A1471" s="2">
        <v>42551</v>
      </c>
      <c r="B1471" s="3">
        <v>23.9</v>
      </c>
      <c r="C1471" s="3">
        <v>5.07</v>
      </c>
      <c r="D1471" s="3">
        <v>725.67999299999997</v>
      </c>
      <c r="E1471" s="3">
        <v>47.029998999999997</v>
      </c>
      <c r="F1471" s="3">
        <v>28.42</v>
      </c>
      <c r="G1471" s="3">
        <v>107.370003</v>
      </c>
    </row>
    <row r="1472" spans="1:7" x14ac:dyDescent="0.2">
      <c r="A1472" s="2">
        <v>42552</v>
      </c>
      <c r="B1472" s="3">
        <v>23.9725</v>
      </c>
      <c r="C1472" s="3">
        <v>4.96</v>
      </c>
      <c r="D1472" s="3">
        <v>728.09997599999997</v>
      </c>
      <c r="E1472" s="3">
        <v>46.209999000000003</v>
      </c>
      <c r="F1472" s="3">
        <v>27.950001</v>
      </c>
      <c r="G1472" s="3">
        <v>106.57</v>
      </c>
    </row>
    <row r="1473" spans="1:7" x14ac:dyDescent="0.2">
      <c r="A1473" s="2">
        <v>42556</v>
      </c>
      <c r="B1473" s="3">
        <v>23.747499000000001</v>
      </c>
      <c r="C1473" s="3">
        <v>5.04</v>
      </c>
      <c r="D1473" s="3">
        <v>737.60998500000005</v>
      </c>
      <c r="E1473" s="3">
        <v>46.650002000000001</v>
      </c>
      <c r="F1473" s="3">
        <v>27.309999000000001</v>
      </c>
      <c r="G1473" s="3">
        <v>107.220001</v>
      </c>
    </row>
    <row r="1474" spans="1:7" x14ac:dyDescent="0.2">
      <c r="A1474" s="2">
        <v>42557</v>
      </c>
      <c r="B1474" s="3">
        <v>23.8825</v>
      </c>
      <c r="C1474" s="3">
        <v>5.0199999999999996</v>
      </c>
      <c r="D1474" s="3">
        <v>736.57000700000003</v>
      </c>
      <c r="E1474" s="3">
        <v>46.799999</v>
      </c>
      <c r="F1474" s="3">
        <v>28.49</v>
      </c>
      <c r="G1474" s="3">
        <v>107.16999800000001</v>
      </c>
    </row>
    <row r="1475" spans="1:7" x14ac:dyDescent="0.2">
      <c r="A1475" s="2">
        <v>42558</v>
      </c>
      <c r="B1475" s="3">
        <v>23.985001</v>
      </c>
      <c r="C1475" s="3">
        <v>5.0999999999999996</v>
      </c>
      <c r="D1475" s="3">
        <v>745.80999799999995</v>
      </c>
      <c r="E1475" s="3">
        <v>47.790000999999997</v>
      </c>
      <c r="F1475" s="3">
        <v>26.92</v>
      </c>
      <c r="G1475" s="3">
        <v>108.839996</v>
      </c>
    </row>
    <row r="1476" spans="1:7" x14ac:dyDescent="0.2">
      <c r="A1476" s="2">
        <v>42559</v>
      </c>
      <c r="B1476" s="3">
        <v>24.17</v>
      </c>
      <c r="C1476" s="3">
        <v>5.01</v>
      </c>
      <c r="D1476" s="3">
        <v>753.78002900000001</v>
      </c>
      <c r="E1476" s="3">
        <v>48.080002</v>
      </c>
      <c r="F1476" s="3">
        <v>26.620000999999998</v>
      </c>
      <c r="G1476" s="3">
        <v>109.290001</v>
      </c>
    </row>
    <row r="1477" spans="1:7" x14ac:dyDescent="0.2">
      <c r="A1477" s="2">
        <v>42562</v>
      </c>
      <c r="B1477" s="3">
        <v>24.245000999999998</v>
      </c>
      <c r="C1477" s="3">
        <v>5.14</v>
      </c>
      <c r="D1477" s="3">
        <v>748.21002199999998</v>
      </c>
      <c r="E1477" s="3">
        <v>48.349997999999999</v>
      </c>
      <c r="F1477" s="3">
        <v>27.190000999999999</v>
      </c>
      <c r="G1477" s="3">
        <v>110.199997</v>
      </c>
    </row>
    <row r="1478" spans="1:7" x14ac:dyDescent="0.2">
      <c r="A1478" s="2">
        <v>42563</v>
      </c>
      <c r="B1478" s="3">
        <v>24.355</v>
      </c>
      <c r="C1478" s="3">
        <v>5.09</v>
      </c>
      <c r="D1478" s="3">
        <v>742.63000499999998</v>
      </c>
      <c r="E1478" s="3">
        <v>48.27</v>
      </c>
      <c r="F1478" s="3">
        <v>26.379999000000002</v>
      </c>
      <c r="G1478" s="3">
        <v>110.139999</v>
      </c>
    </row>
    <row r="1479" spans="1:7" x14ac:dyDescent="0.2">
      <c r="A1479" s="2">
        <v>42564</v>
      </c>
      <c r="B1479" s="3">
        <v>24.217500999999999</v>
      </c>
      <c r="C1479" s="3">
        <v>5.17</v>
      </c>
      <c r="D1479" s="3">
        <v>741.20001200000002</v>
      </c>
      <c r="E1479" s="3">
        <v>48.939999</v>
      </c>
      <c r="F1479" s="3">
        <v>26.780000999999999</v>
      </c>
      <c r="G1479" s="3">
        <v>110.66999800000001</v>
      </c>
    </row>
    <row r="1480" spans="1:7" x14ac:dyDescent="0.2">
      <c r="A1480" s="2">
        <v>42565</v>
      </c>
      <c r="B1480" s="3">
        <v>24.697500000000002</v>
      </c>
      <c r="C1480" s="3">
        <v>5.14</v>
      </c>
      <c r="D1480" s="3">
        <v>735.44000200000005</v>
      </c>
      <c r="E1480" s="3">
        <v>47.709999000000003</v>
      </c>
      <c r="F1480" s="3">
        <v>27.120000999999998</v>
      </c>
      <c r="G1480" s="3">
        <v>110.550003</v>
      </c>
    </row>
    <row r="1481" spans="1:7" x14ac:dyDescent="0.2">
      <c r="A1481" s="2">
        <v>42566</v>
      </c>
      <c r="B1481" s="3">
        <v>24.695</v>
      </c>
      <c r="C1481" s="3">
        <v>5.51</v>
      </c>
      <c r="D1481" s="3">
        <v>736.07000700000003</v>
      </c>
      <c r="E1481" s="3">
        <v>48.279998999999997</v>
      </c>
      <c r="F1481" s="3">
        <v>27.059999000000001</v>
      </c>
      <c r="G1481" s="3">
        <v>110.860001</v>
      </c>
    </row>
    <row r="1482" spans="1:7" x14ac:dyDescent="0.2">
      <c r="A1482" s="2">
        <v>42569</v>
      </c>
      <c r="B1482" s="3">
        <v>24.9575</v>
      </c>
      <c r="C1482" s="3">
        <v>5.41</v>
      </c>
      <c r="D1482" s="3">
        <v>739.95001200000002</v>
      </c>
      <c r="E1482" s="3">
        <v>48.369999</v>
      </c>
      <c r="F1482" s="3">
        <v>27.6</v>
      </c>
      <c r="G1482" s="3">
        <v>110.639999</v>
      </c>
    </row>
    <row r="1483" spans="1:7" x14ac:dyDescent="0.2">
      <c r="A1483" s="2">
        <v>42570</v>
      </c>
      <c r="B1483" s="3">
        <v>24.967500999999999</v>
      </c>
      <c r="C1483" s="3">
        <v>5.41</v>
      </c>
      <c r="D1483" s="3">
        <v>745.71997099999999</v>
      </c>
      <c r="E1483" s="3">
        <v>48.610000999999997</v>
      </c>
      <c r="F1483" s="3">
        <v>29.15</v>
      </c>
      <c r="G1483" s="3">
        <v>111.230003</v>
      </c>
    </row>
    <row r="1484" spans="1:7" x14ac:dyDescent="0.2">
      <c r="A1484" s="2">
        <v>42571</v>
      </c>
      <c r="B1484" s="3">
        <v>24.99</v>
      </c>
      <c r="C1484" s="3">
        <v>5.22</v>
      </c>
      <c r="D1484" s="3">
        <v>744.42999299999997</v>
      </c>
      <c r="E1484" s="3">
        <v>48.299999</v>
      </c>
      <c r="F1484" s="3">
        <v>27.719999000000001</v>
      </c>
      <c r="G1484" s="3">
        <v>110.790001</v>
      </c>
    </row>
    <row r="1485" spans="1:7" x14ac:dyDescent="0.2">
      <c r="A1485" s="2">
        <v>42572</v>
      </c>
      <c r="B1485" s="3">
        <v>24.857500000000002</v>
      </c>
      <c r="C1485" s="3">
        <v>5.84</v>
      </c>
      <c r="D1485" s="3">
        <v>744.85998500000005</v>
      </c>
      <c r="E1485" s="3">
        <v>48.32</v>
      </c>
      <c r="F1485" s="3">
        <v>28.309999000000001</v>
      </c>
      <c r="G1485" s="3">
        <v>111.32</v>
      </c>
    </row>
    <row r="1486" spans="1:7" x14ac:dyDescent="0.2">
      <c r="A1486" s="2">
        <v>42573</v>
      </c>
      <c r="B1486" s="3">
        <v>24.665001</v>
      </c>
      <c r="C1486" s="3">
        <v>6.7</v>
      </c>
      <c r="D1486" s="3">
        <v>739.60998500000005</v>
      </c>
      <c r="E1486" s="3">
        <v>48.119999</v>
      </c>
      <c r="F1486" s="3">
        <v>28.66</v>
      </c>
      <c r="G1486" s="3">
        <v>111.029999</v>
      </c>
    </row>
    <row r="1487" spans="1:7" x14ac:dyDescent="0.2">
      <c r="A1487" s="2">
        <v>42576</v>
      </c>
      <c r="B1487" s="3">
        <v>24.334999</v>
      </c>
      <c r="C1487" s="3">
        <v>6.98</v>
      </c>
      <c r="D1487" s="3">
        <v>735.59002699999996</v>
      </c>
      <c r="E1487" s="3">
        <v>47.970001000000003</v>
      </c>
      <c r="F1487" s="3">
        <v>28.33</v>
      </c>
      <c r="G1487" s="3">
        <v>111.150002</v>
      </c>
    </row>
    <row r="1488" spans="1:7" x14ac:dyDescent="0.2">
      <c r="A1488" s="2">
        <v>42577</v>
      </c>
      <c r="B1488" s="3">
        <v>24.1675</v>
      </c>
      <c r="C1488" s="3">
        <v>6.85</v>
      </c>
      <c r="D1488" s="3">
        <v>736.669983</v>
      </c>
      <c r="E1488" s="3">
        <v>48</v>
      </c>
      <c r="F1488" s="3">
        <v>26.16</v>
      </c>
      <c r="G1488" s="3">
        <v>111.019997</v>
      </c>
    </row>
    <row r="1489" spans="1:7" x14ac:dyDescent="0.2">
      <c r="A1489" s="2">
        <v>42578</v>
      </c>
      <c r="B1489" s="3">
        <v>25.737499</v>
      </c>
      <c r="C1489" s="3">
        <v>6.82</v>
      </c>
      <c r="D1489" s="3">
        <v>752.60998500000005</v>
      </c>
      <c r="E1489" s="3">
        <v>48.130001</v>
      </c>
      <c r="F1489" s="3">
        <v>26.549999</v>
      </c>
      <c r="G1489" s="3">
        <v>111.160004</v>
      </c>
    </row>
    <row r="1490" spans="1:7" x14ac:dyDescent="0.2">
      <c r="A1490" s="2">
        <v>42579</v>
      </c>
      <c r="B1490" s="3">
        <v>26.084999</v>
      </c>
      <c r="C1490" s="3">
        <v>6.86</v>
      </c>
      <c r="D1490" s="3">
        <v>758.80999799999995</v>
      </c>
      <c r="E1490" s="3">
        <v>47.970001000000003</v>
      </c>
      <c r="F1490" s="3">
        <v>26.129999000000002</v>
      </c>
      <c r="G1490" s="3">
        <v>111.41999800000001</v>
      </c>
    </row>
    <row r="1491" spans="1:7" x14ac:dyDescent="0.2">
      <c r="A1491" s="2">
        <v>42580</v>
      </c>
      <c r="B1491" s="3">
        <v>26.052499999999998</v>
      </c>
      <c r="C1491" s="3">
        <v>6.64</v>
      </c>
      <c r="D1491" s="3">
        <v>767.73999000000003</v>
      </c>
      <c r="E1491" s="3">
        <v>47.810001</v>
      </c>
      <c r="F1491" s="3">
        <v>25.91</v>
      </c>
      <c r="G1491" s="3">
        <v>111.269997</v>
      </c>
    </row>
    <row r="1492" spans="1:7" x14ac:dyDescent="0.2">
      <c r="A1492" s="2">
        <v>42583</v>
      </c>
      <c r="B1492" s="3">
        <v>26.512501</v>
      </c>
      <c r="C1492" s="3">
        <v>6.26</v>
      </c>
      <c r="D1492" s="3">
        <v>760.580017</v>
      </c>
      <c r="E1492" s="3">
        <v>47.700001</v>
      </c>
      <c r="F1492" s="3">
        <v>25.41</v>
      </c>
      <c r="G1492" s="3">
        <v>110.43</v>
      </c>
    </row>
    <row r="1493" spans="1:7" x14ac:dyDescent="0.2">
      <c r="A1493" s="2">
        <v>42584</v>
      </c>
      <c r="B1493" s="3">
        <v>26.120000999999998</v>
      </c>
      <c r="C1493" s="3">
        <v>6.3</v>
      </c>
      <c r="D1493" s="3">
        <v>754.64001499999995</v>
      </c>
      <c r="E1493" s="3">
        <v>47.57</v>
      </c>
      <c r="F1493" s="3">
        <v>25.91</v>
      </c>
      <c r="G1493" s="3">
        <v>110.839996</v>
      </c>
    </row>
    <row r="1494" spans="1:7" x14ac:dyDescent="0.2">
      <c r="A1494" s="2">
        <v>42585</v>
      </c>
      <c r="B1494" s="3">
        <v>26.447500000000002</v>
      </c>
      <c r="C1494" s="3">
        <v>6.47</v>
      </c>
      <c r="D1494" s="3">
        <v>760.77002000000005</v>
      </c>
      <c r="E1494" s="3">
        <v>47.84</v>
      </c>
      <c r="F1494" s="3">
        <v>26.01</v>
      </c>
      <c r="G1494" s="3">
        <v>110.970001</v>
      </c>
    </row>
    <row r="1495" spans="1:7" x14ac:dyDescent="0.2">
      <c r="A1495" s="2">
        <v>42586</v>
      </c>
      <c r="B1495" s="3">
        <v>26.467500999999999</v>
      </c>
      <c r="C1495" s="3">
        <v>6.61</v>
      </c>
      <c r="D1495" s="3">
        <v>765.97997999999995</v>
      </c>
      <c r="E1495" s="3">
        <v>48.68</v>
      </c>
      <c r="F1495" s="3">
        <v>27.700001</v>
      </c>
      <c r="G1495" s="3">
        <v>111.889999</v>
      </c>
    </row>
    <row r="1496" spans="1:7" x14ac:dyDescent="0.2">
      <c r="A1496" s="2">
        <v>42587</v>
      </c>
      <c r="B1496" s="3">
        <v>26.870000999999998</v>
      </c>
      <c r="C1496" s="3">
        <v>6.68</v>
      </c>
      <c r="D1496" s="3">
        <v>766.55999799999995</v>
      </c>
      <c r="E1496" s="3">
        <v>48.91</v>
      </c>
      <c r="F1496" s="3">
        <v>27.709999</v>
      </c>
      <c r="G1496" s="3">
        <v>111.82</v>
      </c>
    </row>
    <row r="1497" spans="1:7" x14ac:dyDescent="0.2">
      <c r="A1497" s="2">
        <v>42590</v>
      </c>
      <c r="B1497" s="3">
        <v>27.092500999999999</v>
      </c>
      <c r="C1497" s="3">
        <v>6.6</v>
      </c>
      <c r="D1497" s="3">
        <v>768.30999799999995</v>
      </c>
      <c r="E1497" s="3">
        <v>48.93</v>
      </c>
      <c r="F1497" s="3">
        <v>27.309999000000001</v>
      </c>
      <c r="G1497" s="3">
        <v>111.91999800000001</v>
      </c>
    </row>
    <row r="1498" spans="1:7" x14ac:dyDescent="0.2">
      <c r="A1498" s="2">
        <v>42591</v>
      </c>
      <c r="B1498" s="3">
        <v>27.202499</v>
      </c>
      <c r="C1498" s="3">
        <v>6.49</v>
      </c>
      <c r="D1498" s="3">
        <v>768.55999799999995</v>
      </c>
      <c r="E1498" s="3">
        <v>48.18</v>
      </c>
      <c r="F1498" s="3">
        <v>26.43</v>
      </c>
      <c r="G1498" s="3">
        <v>111.589996</v>
      </c>
    </row>
    <row r="1499" spans="1:7" x14ac:dyDescent="0.2">
      <c r="A1499" s="2">
        <v>42592</v>
      </c>
      <c r="B1499" s="3">
        <v>27</v>
      </c>
      <c r="C1499" s="3">
        <v>6.58</v>
      </c>
      <c r="D1499" s="3">
        <v>771.23999000000003</v>
      </c>
      <c r="E1499" s="3">
        <v>48.240001999999997</v>
      </c>
      <c r="F1499" s="3">
        <v>26.940000999999999</v>
      </c>
      <c r="G1499" s="3">
        <v>112.150002</v>
      </c>
    </row>
    <row r="1500" spans="1:7" x14ac:dyDescent="0.2">
      <c r="A1500" s="2">
        <v>42593</v>
      </c>
      <c r="B1500" s="3">
        <v>26.982500000000002</v>
      </c>
      <c r="C1500" s="3">
        <v>6.73</v>
      </c>
      <c r="D1500" s="3">
        <v>772.55999799999995</v>
      </c>
      <c r="E1500" s="3">
        <v>47.900002000000001</v>
      </c>
      <c r="F1500" s="3">
        <v>27.639999</v>
      </c>
      <c r="G1500" s="3">
        <v>112.040001</v>
      </c>
    </row>
    <row r="1501" spans="1:7" x14ac:dyDescent="0.2">
      <c r="A1501" s="2">
        <v>42594</v>
      </c>
      <c r="B1501" s="3">
        <v>27.045000000000002</v>
      </c>
      <c r="C1501" s="3">
        <v>6.95</v>
      </c>
      <c r="D1501" s="3">
        <v>768.48999000000003</v>
      </c>
      <c r="E1501" s="3">
        <v>48.27</v>
      </c>
      <c r="F1501" s="3">
        <v>27.309999000000001</v>
      </c>
      <c r="G1501" s="3">
        <v>112.449997</v>
      </c>
    </row>
    <row r="1502" spans="1:7" x14ac:dyDescent="0.2">
      <c r="A1502" s="2">
        <v>42597</v>
      </c>
      <c r="B1502" s="3">
        <v>27.370000999999998</v>
      </c>
      <c r="C1502" s="3">
        <v>6.78</v>
      </c>
      <c r="D1502" s="3">
        <v>764.03997800000002</v>
      </c>
      <c r="E1502" s="3">
        <v>48.439999</v>
      </c>
      <c r="F1502" s="3">
        <v>27.34</v>
      </c>
      <c r="G1502" s="3">
        <v>111.80999799999999</v>
      </c>
    </row>
    <row r="1503" spans="1:7" x14ac:dyDescent="0.2">
      <c r="A1503" s="2">
        <v>42598</v>
      </c>
      <c r="B1503" s="3">
        <v>27.344999000000001</v>
      </c>
      <c r="C1503" s="3">
        <v>6.68</v>
      </c>
      <c r="D1503" s="3">
        <v>764.63000499999998</v>
      </c>
      <c r="E1503" s="3">
        <v>48.610000999999997</v>
      </c>
      <c r="F1503" s="3">
        <v>27.799999</v>
      </c>
      <c r="G1503" s="3">
        <v>111.949997</v>
      </c>
    </row>
    <row r="1504" spans="1:7" x14ac:dyDescent="0.2">
      <c r="A1504" s="2">
        <v>42599</v>
      </c>
      <c r="B1504" s="3">
        <v>27.305</v>
      </c>
      <c r="C1504" s="3">
        <v>7.04</v>
      </c>
      <c r="D1504" s="3">
        <v>764.46002199999998</v>
      </c>
      <c r="E1504" s="3">
        <v>48.529998999999997</v>
      </c>
      <c r="F1504" s="3">
        <v>27.52</v>
      </c>
      <c r="G1504" s="3">
        <v>112.300003</v>
      </c>
    </row>
    <row r="1505" spans="1:7" x14ac:dyDescent="0.2">
      <c r="A1505" s="2">
        <v>42600</v>
      </c>
      <c r="B1505" s="3">
        <v>27.27</v>
      </c>
      <c r="C1505" s="3">
        <v>7.62</v>
      </c>
      <c r="D1505" s="3">
        <v>757.30999799999995</v>
      </c>
      <c r="E1505" s="3">
        <v>48.650002000000001</v>
      </c>
      <c r="F1505" s="3">
        <v>28.709999</v>
      </c>
      <c r="G1505" s="3">
        <v>112.139999</v>
      </c>
    </row>
    <row r="1506" spans="1:7" x14ac:dyDescent="0.2">
      <c r="A1506" s="2">
        <v>42601</v>
      </c>
      <c r="B1506" s="3">
        <v>27.34</v>
      </c>
      <c r="C1506" s="3">
        <v>7.58</v>
      </c>
      <c r="D1506" s="3">
        <v>759.47997999999995</v>
      </c>
      <c r="E1506" s="3">
        <v>48.630001</v>
      </c>
      <c r="F1506" s="3">
        <v>29.99</v>
      </c>
      <c r="G1506" s="3">
        <v>112.16999800000001</v>
      </c>
    </row>
    <row r="1507" spans="1:7" x14ac:dyDescent="0.2">
      <c r="A1507" s="2">
        <v>42604</v>
      </c>
      <c r="B1507" s="3">
        <v>27.127500999999999</v>
      </c>
      <c r="C1507" s="3">
        <v>7.67</v>
      </c>
      <c r="D1507" s="3">
        <v>762.45001200000002</v>
      </c>
      <c r="E1507" s="3">
        <v>48.41</v>
      </c>
      <c r="F1507" s="3">
        <v>29.969999000000001</v>
      </c>
      <c r="G1507" s="3">
        <v>112.470001</v>
      </c>
    </row>
    <row r="1508" spans="1:7" x14ac:dyDescent="0.2">
      <c r="A1508" s="2">
        <v>42605</v>
      </c>
      <c r="B1508" s="3">
        <v>27.212499999999999</v>
      </c>
      <c r="C1508" s="3">
        <v>7.43</v>
      </c>
      <c r="D1508" s="3">
        <v>757.25</v>
      </c>
      <c r="E1508" s="3">
        <v>48.630001</v>
      </c>
      <c r="F1508" s="3">
        <v>31.01</v>
      </c>
      <c r="G1508" s="3">
        <v>111.839996</v>
      </c>
    </row>
    <row r="1509" spans="1:7" x14ac:dyDescent="0.2">
      <c r="A1509" s="2">
        <v>42606</v>
      </c>
      <c r="B1509" s="3">
        <v>27.0075</v>
      </c>
      <c r="C1509" s="3">
        <v>7.47</v>
      </c>
      <c r="D1509" s="3">
        <v>759.21997099999999</v>
      </c>
      <c r="E1509" s="3">
        <v>48.380001</v>
      </c>
      <c r="F1509" s="3">
        <v>31</v>
      </c>
      <c r="G1509" s="3">
        <v>111.769997</v>
      </c>
    </row>
    <row r="1510" spans="1:7" x14ac:dyDescent="0.2">
      <c r="A1510" s="2">
        <v>42607</v>
      </c>
      <c r="B1510" s="3">
        <v>26.892499999999998</v>
      </c>
      <c r="C1510" s="3">
        <v>7.67</v>
      </c>
      <c r="D1510" s="3">
        <v>769</v>
      </c>
      <c r="E1510" s="3">
        <v>48.509998000000003</v>
      </c>
      <c r="F1510" s="3">
        <v>30.700001</v>
      </c>
      <c r="G1510" s="3">
        <v>111.540001</v>
      </c>
    </row>
    <row r="1511" spans="1:7" x14ac:dyDescent="0.2">
      <c r="A1511" s="2">
        <v>42608</v>
      </c>
      <c r="B1511" s="3">
        <v>26.735001</v>
      </c>
      <c r="C1511" s="3">
        <v>7.59</v>
      </c>
      <c r="D1511" s="3">
        <v>771.28997800000002</v>
      </c>
      <c r="E1511" s="3">
        <v>49.560001</v>
      </c>
      <c r="F1511" s="3">
        <v>30.139999</v>
      </c>
      <c r="G1511" s="3">
        <v>112.150002</v>
      </c>
    </row>
    <row r="1512" spans="1:7" x14ac:dyDescent="0.2">
      <c r="A1512" s="2">
        <v>42611</v>
      </c>
      <c r="B1512" s="3">
        <v>26.704999999999998</v>
      </c>
      <c r="C1512" s="3">
        <v>7.49</v>
      </c>
      <c r="D1512" s="3">
        <v>767.580017</v>
      </c>
      <c r="E1512" s="3">
        <v>50.619999</v>
      </c>
      <c r="F1512" s="3">
        <v>30.790001</v>
      </c>
      <c r="G1512" s="3">
        <v>111.970001</v>
      </c>
    </row>
    <row r="1513" spans="1:7" x14ac:dyDescent="0.2">
      <c r="A1513" s="2">
        <v>42612</v>
      </c>
      <c r="B1513" s="3">
        <v>26.5</v>
      </c>
      <c r="C1513" s="3">
        <v>7.4</v>
      </c>
      <c r="D1513" s="3">
        <v>769.15997300000004</v>
      </c>
      <c r="E1513" s="3">
        <v>50.799999</v>
      </c>
      <c r="F1513" s="3">
        <v>30.719999000000001</v>
      </c>
      <c r="G1513" s="3">
        <v>111.650002</v>
      </c>
    </row>
    <row r="1514" spans="1:7" x14ac:dyDescent="0.2">
      <c r="A1514" s="2">
        <v>42613</v>
      </c>
      <c r="B1514" s="3">
        <v>26.524999999999999</v>
      </c>
      <c r="C1514" s="3">
        <v>7.35</v>
      </c>
      <c r="D1514" s="3">
        <v>770.61999500000002</v>
      </c>
      <c r="E1514" s="3">
        <v>50.43</v>
      </c>
      <c r="F1514" s="3">
        <v>29.91</v>
      </c>
      <c r="G1514" s="3">
        <v>111.709999</v>
      </c>
    </row>
    <row r="1515" spans="1:7" x14ac:dyDescent="0.2">
      <c r="A1515" s="2">
        <v>42614</v>
      </c>
      <c r="B1515" s="3">
        <v>26.682500999999998</v>
      </c>
      <c r="C1515" s="3">
        <v>7.51</v>
      </c>
      <c r="D1515" s="3">
        <v>772.44000200000005</v>
      </c>
      <c r="E1515" s="3">
        <v>50.549999</v>
      </c>
      <c r="F1515" s="3">
        <v>28.200001</v>
      </c>
      <c r="G1515" s="3">
        <v>112.279999</v>
      </c>
    </row>
    <row r="1516" spans="1:7" x14ac:dyDescent="0.2">
      <c r="A1516" s="2">
        <v>42615</v>
      </c>
      <c r="B1516" s="3">
        <v>26.932500999999998</v>
      </c>
      <c r="C1516" s="3">
        <v>7.34</v>
      </c>
      <c r="D1516" s="3">
        <v>788.86999500000002</v>
      </c>
      <c r="E1516" s="3">
        <v>49.990001999999997</v>
      </c>
      <c r="F1516" s="3">
        <v>26.370000999999998</v>
      </c>
      <c r="G1516" s="3">
        <v>112.599998</v>
      </c>
    </row>
    <row r="1517" spans="1:7" x14ac:dyDescent="0.2">
      <c r="A1517" s="2">
        <v>42619</v>
      </c>
      <c r="B1517" s="3">
        <v>26.924999</v>
      </c>
      <c r="C1517" s="3">
        <v>6.84</v>
      </c>
      <c r="D1517" s="3">
        <v>784.47997999999995</v>
      </c>
      <c r="E1517" s="3">
        <v>49.77</v>
      </c>
      <c r="F1517" s="3">
        <v>27.07</v>
      </c>
      <c r="G1517" s="3">
        <v>112.75</v>
      </c>
    </row>
    <row r="1518" spans="1:7" x14ac:dyDescent="0.2">
      <c r="A1518" s="2">
        <v>42620</v>
      </c>
      <c r="B1518" s="3">
        <v>27.09</v>
      </c>
      <c r="C1518" s="3">
        <v>6.23</v>
      </c>
      <c r="D1518" s="3">
        <v>784.05999799999995</v>
      </c>
      <c r="E1518" s="3">
        <v>49.900002000000001</v>
      </c>
      <c r="F1518" s="3">
        <v>27.540001</v>
      </c>
      <c r="G1518" s="3">
        <v>112.459999</v>
      </c>
    </row>
    <row r="1519" spans="1:7" x14ac:dyDescent="0.2">
      <c r="A1519" s="2">
        <v>42621</v>
      </c>
      <c r="B1519" s="3">
        <v>26.379999000000002</v>
      </c>
      <c r="C1519" s="3">
        <v>5.9</v>
      </c>
      <c r="D1519" s="3">
        <v>760.14001499999995</v>
      </c>
      <c r="E1519" s="3">
        <v>48.720001000000003</v>
      </c>
      <c r="F1519" s="3">
        <v>29.02</v>
      </c>
      <c r="G1519" s="3">
        <v>109.660004</v>
      </c>
    </row>
    <row r="1520" spans="1:7" x14ac:dyDescent="0.2">
      <c r="A1520" s="2">
        <v>42622</v>
      </c>
      <c r="B1520" s="3">
        <v>25.782499000000001</v>
      </c>
      <c r="C1520" s="3">
        <v>5.94</v>
      </c>
      <c r="D1520" s="3">
        <v>771.48999000000003</v>
      </c>
      <c r="E1520" s="3">
        <v>48.540000999999997</v>
      </c>
      <c r="F1520" s="3">
        <v>28.74</v>
      </c>
      <c r="G1520" s="3">
        <v>111.19000200000001</v>
      </c>
    </row>
    <row r="1521" spans="1:7" x14ac:dyDescent="0.2">
      <c r="A1521" s="2">
        <v>42625</v>
      </c>
      <c r="B1521" s="3">
        <v>26.360001</v>
      </c>
      <c r="C1521" s="3">
        <v>5.74</v>
      </c>
      <c r="D1521" s="3">
        <v>761.01000999999997</v>
      </c>
      <c r="E1521" s="3">
        <v>46.959999000000003</v>
      </c>
      <c r="F1521" s="3">
        <v>29.450001</v>
      </c>
      <c r="G1521" s="3">
        <v>108.91999800000001</v>
      </c>
    </row>
    <row r="1522" spans="1:7" x14ac:dyDescent="0.2">
      <c r="A1522" s="2">
        <v>42626</v>
      </c>
      <c r="B1522" s="3">
        <v>26.987499</v>
      </c>
      <c r="C1522" s="3">
        <v>6.04</v>
      </c>
      <c r="D1522" s="3">
        <v>761.09002699999996</v>
      </c>
      <c r="E1522" s="3">
        <v>46.52</v>
      </c>
      <c r="F1522" s="3">
        <v>29.190000999999999</v>
      </c>
      <c r="G1522" s="3">
        <v>108.93</v>
      </c>
    </row>
    <row r="1523" spans="1:7" x14ac:dyDescent="0.2">
      <c r="A1523" s="2">
        <v>42627</v>
      </c>
      <c r="B1523" s="3">
        <v>27.942499000000002</v>
      </c>
      <c r="C1523" s="3">
        <v>6.02</v>
      </c>
      <c r="D1523" s="3">
        <v>769.69000200000005</v>
      </c>
      <c r="E1523" s="3">
        <v>46.150002000000001</v>
      </c>
      <c r="F1523" s="3">
        <v>29.139999</v>
      </c>
      <c r="G1523" s="3">
        <v>110.050003</v>
      </c>
    </row>
    <row r="1524" spans="1:7" x14ac:dyDescent="0.2">
      <c r="A1524" s="2">
        <v>42628</v>
      </c>
      <c r="B1524" s="3">
        <v>28.892499999999998</v>
      </c>
      <c r="C1524" s="3">
        <v>6.05</v>
      </c>
      <c r="D1524" s="3">
        <v>778.52002000000005</v>
      </c>
      <c r="E1524" s="3">
        <v>45.43</v>
      </c>
      <c r="F1524" s="3">
        <v>29.76</v>
      </c>
      <c r="G1524" s="3">
        <v>109.610001</v>
      </c>
    </row>
    <row r="1525" spans="1:7" x14ac:dyDescent="0.2">
      <c r="A1525" s="2">
        <v>42629</v>
      </c>
      <c r="B1525" s="3">
        <v>28.73</v>
      </c>
      <c r="C1525" s="3">
        <v>6.16</v>
      </c>
      <c r="D1525" s="3">
        <v>775.09997599999997</v>
      </c>
      <c r="E1525" s="3">
        <v>46.009998000000003</v>
      </c>
      <c r="F1525" s="3">
        <v>28.610001</v>
      </c>
      <c r="G1525" s="3">
        <v>109.769997</v>
      </c>
    </row>
    <row r="1526" spans="1:7" x14ac:dyDescent="0.2">
      <c r="A1526" s="2">
        <v>42632</v>
      </c>
      <c r="B1526" s="3">
        <v>28.395</v>
      </c>
      <c r="C1526" s="3">
        <v>6.17</v>
      </c>
      <c r="D1526" s="3">
        <v>780.21997099999999</v>
      </c>
      <c r="E1526" s="3">
        <v>46.560001</v>
      </c>
      <c r="F1526" s="3">
        <v>28.48</v>
      </c>
      <c r="G1526" s="3">
        <v>109.720001</v>
      </c>
    </row>
    <row r="1527" spans="1:7" x14ac:dyDescent="0.2">
      <c r="A1527" s="2">
        <v>42633</v>
      </c>
      <c r="B1527" s="3">
        <v>28.392499999999998</v>
      </c>
      <c r="C1527" s="3">
        <v>6.29</v>
      </c>
      <c r="D1527" s="3">
        <v>789.73999000000003</v>
      </c>
      <c r="E1527" s="3">
        <v>45.830002</v>
      </c>
      <c r="F1527" s="3">
        <v>26.629999000000002</v>
      </c>
      <c r="G1527" s="3">
        <v>110.980003</v>
      </c>
    </row>
    <row r="1528" spans="1:7" x14ac:dyDescent="0.2">
      <c r="A1528" s="2">
        <v>42634</v>
      </c>
      <c r="B1528" s="3">
        <v>28.387501</v>
      </c>
      <c r="C1528" s="3">
        <v>6.37</v>
      </c>
      <c r="D1528" s="3">
        <v>804.70001200000002</v>
      </c>
      <c r="E1528" s="3">
        <v>45.720001000000003</v>
      </c>
      <c r="F1528" s="3">
        <v>26.52</v>
      </c>
      <c r="G1528" s="3">
        <v>111.790001</v>
      </c>
    </row>
    <row r="1529" spans="1:7" x14ac:dyDescent="0.2">
      <c r="A1529" s="2">
        <v>42635</v>
      </c>
      <c r="B1529" s="3">
        <v>28.655000999999999</v>
      </c>
      <c r="C1529" s="3">
        <v>6.55</v>
      </c>
      <c r="D1529" s="3">
        <v>805.75</v>
      </c>
      <c r="E1529" s="3">
        <v>45.740001999999997</v>
      </c>
      <c r="F1529" s="3">
        <v>27.120000999999998</v>
      </c>
      <c r="G1529" s="3">
        <v>111.150002</v>
      </c>
    </row>
    <row r="1530" spans="1:7" x14ac:dyDescent="0.2">
      <c r="A1530" s="2">
        <v>42636</v>
      </c>
      <c r="B1530" s="3">
        <v>28.177499999999998</v>
      </c>
      <c r="C1530" s="3">
        <v>6.32</v>
      </c>
      <c r="D1530" s="3">
        <v>799.15997300000004</v>
      </c>
      <c r="E1530" s="3">
        <v>44.880001</v>
      </c>
      <c r="F1530" s="3">
        <v>27.879999000000002</v>
      </c>
      <c r="G1530" s="3">
        <v>110.269997</v>
      </c>
    </row>
    <row r="1531" spans="1:7" x14ac:dyDescent="0.2">
      <c r="A1531" s="2">
        <v>42639</v>
      </c>
      <c r="B1531" s="3">
        <v>28.219999000000001</v>
      </c>
      <c r="C1531" s="3">
        <v>6.54</v>
      </c>
      <c r="D1531" s="3">
        <v>816.10998500000005</v>
      </c>
      <c r="E1531" s="3">
        <v>45.09</v>
      </c>
      <c r="F1531" s="3">
        <v>28.549999</v>
      </c>
      <c r="G1531" s="3">
        <v>110.900002</v>
      </c>
    </row>
    <row r="1532" spans="1:7" x14ac:dyDescent="0.2">
      <c r="A1532" s="2">
        <v>42640</v>
      </c>
      <c r="B1532" s="3">
        <v>28.272499</v>
      </c>
      <c r="C1532" s="3">
        <v>6.59</v>
      </c>
      <c r="D1532" s="3">
        <v>828.71997099999999</v>
      </c>
      <c r="E1532" s="3">
        <v>45.310001</v>
      </c>
      <c r="F1532" s="3">
        <v>28.49</v>
      </c>
      <c r="G1532" s="3">
        <v>111.550003</v>
      </c>
    </row>
    <row r="1533" spans="1:7" x14ac:dyDescent="0.2">
      <c r="A1533" s="2">
        <v>42641</v>
      </c>
      <c r="B1533" s="3">
        <v>28.487499</v>
      </c>
      <c r="C1533" s="3">
        <v>6.67</v>
      </c>
      <c r="D1533" s="3">
        <v>829.04998799999998</v>
      </c>
      <c r="E1533" s="3">
        <v>44.369999</v>
      </c>
      <c r="F1533" s="3">
        <v>28.74</v>
      </c>
      <c r="G1533" s="3">
        <v>110.459999</v>
      </c>
    </row>
    <row r="1534" spans="1:7" x14ac:dyDescent="0.2">
      <c r="A1534" s="2">
        <v>42642</v>
      </c>
      <c r="B1534" s="3">
        <v>28.045000000000002</v>
      </c>
      <c r="C1534" s="3">
        <v>6.91</v>
      </c>
      <c r="D1534" s="3">
        <v>837.30999799999995</v>
      </c>
      <c r="E1534" s="3">
        <v>44.279998999999997</v>
      </c>
      <c r="F1534" s="3">
        <v>28.41</v>
      </c>
      <c r="G1534" s="3">
        <v>111.33000199999999</v>
      </c>
    </row>
    <row r="1535" spans="1:7" x14ac:dyDescent="0.2">
      <c r="A1535" s="2">
        <v>42643</v>
      </c>
      <c r="B1535" s="3">
        <v>28.262501</v>
      </c>
      <c r="C1535" s="3">
        <v>6.95</v>
      </c>
      <c r="D1535" s="3">
        <v>836.73999000000003</v>
      </c>
      <c r="E1535" s="3">
        <v>43.830002</v>
      </c>
      <c r="F1535" s="3">
        <v>29.52</v>
      </c>
      <c r="G1535" s="3">
        <v>110.989998</v>
      </c>
    </row>
    <row r="1536" spans="1:7" x14ac:dyDescent="0.2">
      <c r="A1536" s="2">
        <v>42646</v>
      </c>
      <c r="B1536" s="3">
        <v>28.129999000000002</v>
      </c>
      <c r="C1536" s="3">
        <v>6.97</v>
      </c>
      <c r="D1536" s="3">
        <v>834.03002900000001</v>
      </c>
      <c r="E1536" s="3">
        <v>43.75</v>
      </c>
      <c r="F1536" s="3">
        <v>32.560001</v>
      </c>
      <c r="G1536" s="3">
        <v>110.489998</v>
      </c>
    </row>
    <row r="1537" spans="1:7" x14ac:dyDescent="0.2">
      <c r="A1537" s="2">
        <v>42647</v>
      </c>
      <c r="B1537" s="3">
        <v>28.25</v>
      </c>
      <c r="C1537" s="3">
        <v>6.78</v>
      </c>
      <c r="D1537" s="3">
        <v>844.35998500000005</v>
      </c>
      <c r="E1537" s="3">
        <v>44.990001999999997</v>
      </c>
      <c r="F1537" s="3">
        <v>32.82</v>
      </c>
      <c r="G1537" s="3">
        <v>110.91999800000001</v>
      </c>
    </row>
    <row r="1538" spans="1:7" x14ac:dyDescent="0.2">
      <c r="A1538" s="2">
        <v>42648</v>
      </c>
      <c r="B1538" s="3">
        <v>28.262501</v>
      </c>
      <c r="C1538" s="3">
        <v>6.96</v>
      </c>
      <c r="D1538" s="3">
        <v>841.65997300000004</v>
      </c>
      <c r="E1538" s="3">
        <v>45.18</v>
      </c>
      <c r="F1538" s="3">
        <v>34.450001</v>
      </c>
      <c r="G1538" s="3">
        <v>110.959999</v>
      </c>
    </row>
    <row r="1539" spans="1:7" x14ac:dyDescent="0.2">
      <c r="A1539" s="2">
        <v>42649</v>
      </c>
      <c r="B1539" s="3">
        <v>28.4725</v>
      </c>
      <c r="C1539" s="3">
        <v>6.75</v>
      </c>
      <c r="D1539" s="3">
        <v>839.42999299999997</v>
      </c>
      <c r="E1539" s="3">
        <v>45.330002</v>
      </c>
      <c r="F1539" s="3">
        <v>33.810001</v>
      </c>
      <c r="G1539" s="3">
        <v>110.540001</v>
      </c>
    </row>
    <row r="1540" spans="1:7" x14ac:dyDescent="0.2">
      <c r="A1540" s="2">
        <v>42650</v>
      </c>
      <c r="B1540" s="3">
        <v>28.514999</v>
      </c>
      <c r="C1540" s="3">
        <v>6.84</v>
      </c>
      <c r="D1540" s="3">
        <v>841.71002199999998</v>
      </c>
      <c r="E1540" s="3">
        <v>45.650002000000001</v>
      </c>
      <c r="F1540" s="3">
        <v>33.209999000000003</v>
      </c>
      <c r="G1540" s="3">
        <v>111.139999</v>
      </c>
    </row>
    <row r="1541" spans="1:7" x14ac:dyDescent="0.2">
      <c r="A1541" s="2">
        <v>42653</v>
      </c>
      <c r="B1541" s="3">
        <v>29.012501</v>
      </c>
      <c r="C1541" s="3">
        <v>6.5</v>
      </c>
      <c r="D1541" s="3">
        <v>831</v>
      </c>
      <c r="E1541" s="3">
        <v>45.450001</v>
      </c>
      <c r="F1541" s="3">
        <v>33.869999</v>
      </c>
      <c r="G1541" s="3">
        <v>109.660004</v>
      </c>
    </row>
    <row r="1542" spans="1:7" x14ac:dyDescent="0.2">
      <c r="A1542" s="2">
        <v>42654</v>
      </c>
      <c r="B1542" s="3">
        <v>29.075001</v>
      </c>
      <c r="C1542" s="3">
        <v>6.62</v>
      </c>
      <c r="D1542" s="3">
        <v>834.09002699999996</v>
      </c>
      <c r="E1542" s="3">
        <v>45.32</v>
      </c>
      <c r="F1542" s="3">
        <v>33.5</v>
      </c>
      <c r="G1542" s="3">
        <v>109.790001</v>
      </c>
    </row>
    <row r="1543" spans="1:7" x14ac:dyDescent="0.2">
      <c r="A1543" s="2">
        <v>42655</v>
      </c>
      <c r="B1543" s="3">
        <v>29.334999</v>
      </c>
      <c r="C1543" s="3">
        <v>6.49</v>
      </c>
      <c r="D1543" s="3">
        <v>829.28002900000001</v>
      </c>
      <c r="E1543" s="3">
        <v>44.75</v>
      </c>
      <c r="F1543" s="3">
        <v>33.68</v>
      </c>
      <c r="G1543" s="3">
        <v>109.400002</v>
      </c>
    </row>
    <row r="1544" spans="1:7" x14ac:dyDescent="0.2">
      <c r="A1544" s="2">
        <v>42656</v>
      </c>
      <c r="B1544" s="3">
        <v>29.245000999999998</v>
      </c>
      <c r="C1544" s="3">
        <v>6.75</v>
      </c>
      <c r="D1544" s="3">
        <v>822.96002199999998</v>
      </c>
      <c r="E1544" s="3">
        <v>44.709999000000003</v>
      </c>
      <c r="F1544" s="3">
        <v>33.909999999999997</v>
      </c>
      <c r="G1544" s="3">
        <v>109.370003</v>
      </c>
    </row>
    <row r="1545" spans="1:7" x14ac:dyDescent="0.2">
      <c r="A1545" s="2">
        <v>42657</v>
      </c>
      <c r="B1545" s="3">
        <v>29.407499000000001</v>
      </c>
      <c r="C1545" s="3">
        <v>6.67</v>
      </c>
      <c r="D1545" s="3">
        <v>812.95001200000002</v>
      </c>
      <c r="E1545" s="3">
        <v>44.5</v>
      </c>
      <c r="F1545" s="3">
        <v>33.880001</v>
      </c>
      <c r="G1545" s="3">
        <v>109.05999799999999</v>
      </c>
    </row>
    <row r="1546" spans="1:7" x14ac:dyDescent="0.2">
      <c r="A1546" s="2">
        <v>42660</v>
      </c>
      <c r="B1546" s="3">
        <v>29.387501</v>
      </c>
      <c r="C1546" s="3">
        <v>6.73</v>
      </c>
      <c r="D1546" s="3">
        <v>817.65002400000003</v>
      </c>
      <c r="E1546" s="3">
        <v>44.950001</v>
      </c>
      <c r="F1546" s="3">
        <v>33.209999000000003</v>
      </c>
      <c r="G1546" s="3">
        <v>109.699997</v>
      </c>
    </row>
    <row r="1547" spans="1:7" x14ac:dyDescent="0.2">
      <c r="A1547" s="2">
        <v>42661</v>
      </c>
      <c r="B1547" s="3">
        <v>29.3675</v>
      </c>
      <c r="C1547" s="3">
        <v>6.77</v>
      </c>
      <c r="D1547" s="3">
        <v>817.69000200000005</v>
      </c>
      <c r="E1547" s="3">
        <v>45.259998000000003</v>
      </c>
      <c r="F1547" s="3">
        <v>32.979999999999997</v>
      </c>
      <c r="G1547" s="3">
        <v>110.050003</v>
      </c>
    </row>
    <row r="1548" spans="1:7" x14ac:dyDescent="0.2">
      <c r="A1548" s="2">
        <v>42662</v>
      </c>
      <c r="B1548" s="3">
        <v>29.280000999999999</v>
      </c>
      <c r="C1548" s="3">
        <v>6.96</v>
      </c>
      <c r="D1548" s="3">
        <v>810.32000700000003</v>
      </c>
      <c r="E1548" s="3">
        <v>44.93</v>
      </c>
      <c r="F1548" s="3">
        <v>33.520000000000003</v>
      </c>
      <c r="G1548" s="3">
        <v>109.839996</v>
      </c>
    </row>
    <row r="1549" spans="1:7" x14ac:dyDescent="0.2">
      <c r="A1549" s="2">
        <v>42663</v>
      </c>
      <c r="B1549" s="3">
        <v>29.264999</v>
      </c>
      <c r="C1549" s="3">
        <v>6.52</v>
      </c>
      <c r="D1549" s="3">
        <v>818.98999000000003</v>
      </c>
      <c r="E1549" s="3">
        <v>45.09</v>
      </c>
      <c r="F1549" s="3">
        <v>33.509998000000003</v>
      </c>
      <c r="G1549" s="3">
        <v>109.800003</v>
      </c>
    </row>
    <row r="1550" spans="1:7" x14ac:dyDescent="0.2">
      <c r="A1550" s="2">
        <v>42664</v>
      </c>
      <c r="B1550" s="3">
        <v>29.15</v>
      </c>
      <c r="C1550" s="3">
        <v>7.01</v>
      </c>
      <c r="D1550" s="3">
        <v>838.09002699999996</v>
      </c>
      <c r="E1550" s="3">
        <v>45.52</v>
      </c>
      <c r="F1550" s="3">
        <v>33.299999</v>
      </c>
      <c r="G1550" s="3">
        <v>110.349998</v>
      </c>
    </row>
    <row r="1551" spans="1:7" x14ac:dyDescent="0.2">
      <c r="A1551" s="2">
        <v>42667</v>
      </c>
      <c r="B1551" s="3">
        <v>29.412500000000001</v>
      </c>
      <c r="C1551" s="3">
        <v>7.5</v>
      </c>
      <c r="D1551" s="3">
        <v>835.17999299999997</v>
      </c>
      <c r="E1551" s="3">
        <v>45.720001000000003</v>
      </c>
      <c r="F1551" s="3">
        <v>32.619999</v>
      </c>
      <c r="G1551" s="3">
        <v>109.879997</v>
      </c>
    </row>
    <row r="1552" spans="1:7" x14ac:dyDescent="0.2">
      <c r="A1552" s="2">
        <v>42668</v>
      </c>
      <c r="B1552" s="3">
        <v>29.5625</v>
      </c>
      <c r="C1552" s="3">
        <v>7.29</v>
      </c>
      <c r="D1552" s="3">
        <v>822.59002699999996</v>
      </c>
      <c r="E1552" s="3">
        <v>46.150002000000001</v>
      </c>
      <c r="F1552" s="3">
        <v>33.209999000000003</v>
      </c>
      <c r="G1552" s="3">
        <v>109.550003</v>
      </c>
    </row>
    <row r="1553" spans="1:7" x14ac:dyDescent="0.2">
      <c r="A1553" s="2">
        <v>42669</v>
      </c>
      <c r="B1553" s="3">
        <v>28.897499</v>
      </c>
      <c r="C1553" s="3">
        <v>7.11</v>
      </c>
      <c r="D1553" s="3">
        <v>818.35998500000005</v>
      </c>
      <c r="E1553" s="3">
        <v>46.41</v>
      </c>
      <c r="F1553" s="3">
        <v>33.119999</v>
      </c>
      <c r="G1553" s="3">
        <v>109.18</v>
      </c>
    </row>
    <row r="1554" spans="1:7" x14ac:dyDescent="0.2">
      <c r="A1554" s="2">
        <v>42670</v>
      </c>
      <c r="B1554" s="3">
        <v>28.620000999999998</v>
      </c>
      <c r="C1554" s="3">
        <v>7.2</v>
      </c>
      <c r="D1554" s="3">
        <v>776.32000700000003</v>
      </c>
      <c r="E1554" s="3">
        <v>46.23</v>
      </c>
      <c r="F1554" s="3">
        <v>32.580002</v>
      </c>
      <c r="G1554" s="3">
        <v>108.82</v>
      </c>
    </row>
    <row r="1555" spans="1:7" x14ac:dyDescent="0.2">
      <c r="A1555" s="2">
        <v>42671</v>
      </c>
      <c r="B1555" s="3">
        <v>28.43</v>
      </c>
      <c r="C1555" s="3">
        <v>7.23</v>
      </c>
      <c r="D1555" s="3">
        <v>789.82000700000003</v>
      </c>
      <c r="E1555" s="3">
        <v>46.009998000000003</v>
      </c>
      <c r="F1555" s="3">
        <v>32.18</v>
      </c>
      <c r="G1555" s="3">
        <v>108.889999</v>
      </c>
    </row>
    <row r="1556" spans="1:7" x14ac:dyDescent="0.2">
      <c r="A1556" s="2">
        <v>42674</v>
      </c>
      <c r="B1556" s="3">
        <v>28.385000000000002</v>
      </c>
      <c r="C1556" s="3">
        <v>7.09</v>
      </c>
      <c r="D1556" s="3">
        <v>785.40997300000004</v>
      </c>
      <c r="E1556" s="3">
        <v>45.990001999999997</v>
      </c>
      <c r="F1556" s="3">
        <v>30.5</v>
      </c>
      <c r="G1556" s="3">
        <v>108.08000199999999</v>
      </c>
    </row>
    <row r="1557" spans="1:7" x14ac:dyDescent="0.2">
      <c r="A1557" s="2">
        <v>42675</v>
      </c>
      <c r="B1557" s="3">
        <v>27.872499000000001</v>
      </c>
      <c r="C1557" s="3">
        <v>6.76</v>
      </c>
      <c r="D1557" s="3">
        <v>765.55999799999995</v>
      </c>
      <c r="E1557" s="3">
        <v>45.240001999999997</v>
      </c>
      <c r="F1557" s="3">
        <v>29.99</v>
      </c>
      <c r="G1557" s="3">
        <v>107.33000199999999</v>
      </c>
    </row>
    <row r="1558" spans="1:7" x14ac:dyDescent="0.2">
      <c r="A1558" s="2">
        <v>42676</v>
      </c>
      <c r="B1558" s="3">
        <v>27.897499</v>
      </c>
      <c r="C1558" s="3">
        <v>6.7</v>
      </c>
      <c r="D1558" s="3">
        <v>767.03002900000001</v>
      </c>
      <c r="E1558" s="3">
        <v>45.34</v>
      </c>
      <c r="F1558" s="3">
        <v>30.41</v>
      </c>
      <c r="G1558" s="3">
        <v>106.860001</v>
      </c>
    </row>
    <row r="1559" spans="1:7" x14ac:dyDescent="0.2">
      <c r="A1559" s="2">
        <v>42677</v>
      </c>
      <c r="B1559" s="3">
        <v>27.4575</v>
      </c>
      <c r="C1559" s="3">
        <v>6.56</v>
      </c>
      <c r="D1559" s="3">
        <v>755.04998799999998</v>
      </c>
      <c r="E1559" s="3">
        <v>44.599997999999999</v>
      </c>
      <c r="F1559" s="3">
        <v>30.26</v>
      </c>
      <c r="G1559" s="3">
        <v>106.790001</v>
      </c>
    </row>
    <row r="1560" spans="1:7" x14ac:dyDescent="0.2">
      <c r="A1560" s="2">
        <v>42678</v>
      </c>
      <c r="B1560" s="3">
        <v>27.209999</v>
      </c>
      <c r="C1560" s="3">
        <v>6.96</v>
      </c>
      <c r="D1560" s="3">
        <v>784.92999299999997</v>
      </c>
      <c r="E1560" s="3">
        <v>45.400002000000001</v>
      </c>
      <c r="F1560" s="3">
        <v>30.85</v>
      </c>
      <c r="G1560" s="3">
        <v>109.150002</v>
      </c>
    </row>
    <row r="1561" spans="1:7" x14ac:dyDescent="0.2">
      <c r="A1561" s="2">
        <v>42681</v>
      </c>
      <c r="B1561" s="3">
        <v>27.602501</v>
      </c>
      <c r="C1561" s="3">
        <v>7</v>
      </c>
      <c r="D1561" s="3">
        <v>787.75</v>
      </c>
      <c r="E1561" s="3">
        <v>45.540000999999997</v>
      </c>
      <c r="F1561" s="3">
        <v>30.42</v>
      </c>
      <c r="G1561" s="3">
        <v>109.620003</v>
      </c>
    </row>
    <row r="1562" spans="1:7" x14ac:dyDescent="0.2">
      <c r="A1562" s="2">
        <v>42682</v>
      </c>
      <c r="B1562" s="3">
        <v>27.764999</v>
      </c>
      <c r="C1562" s="3">
        <v>6.94</v>
      </c>
      <c r="D1562" s="3">
        <v>771.88000499999998</v>
      </c>
      <c r="E1562" s="3">
        <v>47.990001999999997</v>
      </c>
      <c r="F1562" s="3">
        <v>30.16</v>
      </c>
      <c r="G1562" s="3">
        <v>110.980003</v>
      </c>
    </row>
    <row r="1563" spans="1:7" x14ac:dyDescent="0.2">
      <c r="A1563" s="2">
        <v>42683</v>
      </c>
      <c r="B1563" s="3">
        <v>27.719999000000001</v>
      </c>
      <c r="C1563" s="3">
        <v>6.3</v>
      </c>
      <c r="D1563" s="3">
        <v>742.38000499999998</v>
      </c>
      <c r="E1563" s="3">
        <v>51.630001</v>
      </c>
      <c r="F1563" s="3">
        <v>29.690000999999999</v>
      </c>
      <c r="G1563" s="3">
        <v>111.370003</v>
      </c>
    </row>
    <row r="1564" spans="1:7" x14ac:dyDescent="0.2">
      <c r="A1564" s="2">
        <v>42684</v>
      </c>
      <c r="B1564" s="3">
        <v>26.947500000000002</v>
      </c>
      <c r="C1564" s="3">
        <v>6.69</v>
      </c>
      <c r="D1564" s="3">
        <v>739.01000999999997</v>
      </c>
      <c r="E1564" s="3">
        <v>51.73</v>
      </c>
      <c r="F1564" s="3">
        <v>33.540000999999997</v>
      </c>
      <c r="G1564" s="3">
        <v>111.410004</v>
      </c>
    </row>
    <row r="1565" spans="1:7" x14ac:dyDescent="0.2">
      <c r="A1565" s="2">
        <v>42685</v>
      </c>
      <c r="B1565" s="3">
        <v>27.107500000000002</v>
      </c>
      <c r="C1565" s="3">
        <v>6.79</v>
      </c>
      <c r="D1565" s="3">
        <v>719.07000700000003</v>
      </c>
      <c r="E1565" s="3">
        <v>53.220001000000003</v>
      </c>
      <c r="F1565" s="3">
        <v>35.360000999999997</v>
      </c>
      <c r="G1565" s="3">
        <v>111.699997</v>
      </c>
    </row>
    <row r="1566" spans="1:7" x14ac:dyDescent="0.2">
      <c r="A1566" s="2">
        <v>42688</v>
      </c>
      <c r="B1566" s="3">
        <v>26.427499999999998</v>
      </c>
      <c r="C1566" s="3">
        <v>6.97</v>
      </c>
      <c r="D1566" s="3">
        <v>743.23999000000003</v>
      </c>
      <c r="E1566" s="3">
        <v>52.59</v>
      </c>
      <c r="F1566" s="3">
        <v>34.43</v>
      </c>
      <c r="G1566" s="3">
        <v>112.57</v>
      </c>
    </row>
    <row r="1567" spans="1:7" x14ac:dyDescent="0.2">
      <c r="A1567" s="2">
        <v>42689</v>
      </c>
      <c r="B1567" s="3">
        <v>26.7775</v>
      </c>
      <c r="C1567" s="3">
        <v>7.67</v>
      </c>
      <c r="D1567" s="3">
        <v>746.48999000000003</v>
      </c>
      <c r="E1567" s="3">
        <v>51.68</v>
      </c>
      <c r="F1567" s="3">
        <v>34.970001000000003</v>
      </c>
      <c r="G1567" s="3">
        <v>112.410004</v>
      </c>
    </row>
    <row r="1568" spans="1:7" x14ac:dyDescent="0.2">
      <c r="A1568" s="2">
        <v>42690</v>
      </c>
      <c r="B1568" s="3">
        <v>27.497499000000001</v>
      </c>
      <c r="C1568" s="3">
        <v>8.4600000000000009</v>
      </c>
      <c r="D1568" s="3">
        <v>756.40002400000003</v>
      </c>
      <c r="E1568" s="3">
        <v>52.490001999999997</v>
      </c>
      <c r="F1568" s="3">
        <v>36.049999</v>
      </c>
      <c r="G1568" s="3">
        <v>112.980003</v>
      </c>
    </row>
    <row r="1569" spans="1:7" x14ac:dyDescent="0.2">
      <c r="A1569" s="2">
        <v>42691</v>
      </c>
      <c r="B1569" s="3">
        <v>27.487499</v>
      </c>
      <c r="C1569" s="3">
        <v>8.7100000000000009</v>
      </c>
      <c r="D1569" s="3">
        <v>760.15997300000004</v>
      </c>
      <c r="E1569" s="3">
        <v>52.82</v>
      </c>
      <c r="F1569" s="3">
        <v>36.490001999999997</v>
      </c>
      <c r="G1569" s="3">
        <v>112.769997</v>
      </c>
    </row>
    <row r="1570" spans="1:7" x14ac:dyDescent="0.2">
      <c r="A1570" s="2">
        <v>42692</v>
      </c>
      <c r="B1570" s="3">
        <v>27.514999</v>
      </c>
      <c r="C1570" s="3">
        <v>8.94</v>
      </c>
      <c r="D1570" s="3">
        <v>780</v>
      </c>
      <c r="E1570" s="3">
        <v>52.119999</v>
      </c>
      <c r="F1570" s="3">
        <v>36.400002000000001</v>
      </c>
      <c r="G1570" s="3">
        <v>113.620003</v>
      </c>
    </row>
    <row r="1571" spans="1:7" x14ac:dyDescent="0.2">
      <c r="A1571" s="2">
        <v>42695</v>
      </c>
      <c r="B1571" s="3">
        <v>27.932500999999998</v>
      </c>
      <c r="C1571" s="3">
        <v>8.69</v>
      </c>
      <c r="D1571" s="3">
        <v>785.330017</v>
      </c>
      <c r="E1571" s="3">
        <v>52.220001000000003</v>
      </c>
      <c r="F1571" s="3">
        <v>36.150002000000001</v>
      </c>
      <c r="G1571" s="3">
        <v>113.949997</v>
      </c>
    </row>
    <row r="1572" spans="1:7" x14ac:dyDescent="0.2">
      <c r="A1572" s="2">
        <v>42696</v>
      </c>
      <c r="B1572" s="3">
        <v>27.950001</v>
      </c>
      <c r="C1572" s="3">
        <v>8.8000000000000007</v>
      </c>
      <c r="D1572" s="3">
        <v>780.11999500000002</v>
      </c>
      <c r="E1572" s="3">
        <v>52.16</v>
      </c>
      <c r="F1572" s="3">
        <v>37.369999</v>
      </c>
      <c r="G1572" s="3">
        <v>114.110001</v>
      </c>
    </row>
    <row r="1573" spans="1:7" x14ac:dyDescent="0.2">
      <c r="A1573" s="2">
        <v>42697</v>
      </c>
      <c r="B1573" s="3">
        <v>27.807500999999998</v>
      </c>
      <c r="C1573" s="3">
        <v>8.77</v>
      </c>
      <c r="D1573" s="3">
        <v>780.36999500000002</v>
      </c>
      <c r="E1573" s="3">
        <v>52.619999</v>
      </c>
      <c r="F1573" s="3">
        <v>36.830002</v>
      </c>
      <c r="G1573" s="3">
        <v>114.550003</v>
      </c>
    </row>
    <row r="1574" spans="1:7" x14ac:dyDescent="0.2">
      <c r="A1574" s="2">
        <v>42699</v>
      </c>
      <c r="B1574" s="3">
        <v>27.947500000000002</v>
      </c>
      <c r="C1574" s="3">
        <v>8.83</v>
      </c>
      <c r="D1574" s="3">
        <v>766.77002000000005</v>
      </c>
      <c r="E1574" s="3">
        <v>51.580002</v>
      </c>
      <c r="F1574" s="3">
        <v>36.240001999999997</v>
      </c>
      <c r="G1574" s="3">
        <v>113.889999</v>
      </c>
    </row>
    <row r="1575" spans="1:7" x14ac:dyDescent="0.2">
      <c r="A1575" s="2">
        <v>42702</v>
      </c>
      <c r="B1575" s="3">
        <v>27.892499999999998</v>
      </c>
      <c r="C1575" s="3">
        <v>8.93</v>
      </c>
      <c r="D1575" s="3">
        <v>762.52002000000005</v>
      </c>
      <c r="E1575" s="3">
        <v>51.860000999999997</v>
      </c>
      <c r="F1575" s="3">
        <v>36.189999</v>
      </c>
      <c r="G1575" s="3">
        <v>114.050003</v>
      </c>
    </row>
    <row r="1576" spans="1:7" x14ac:dyDescent="0.2">
      <c r="A1576" s="2">
        <v>42703</v>
      </c>
      <c r="B1576" s="3">
        <v>27.864999999999998</v>
      </c>
      <c r="C1576" s="3">
        <v>8.91</v>
      </c>
      <c r="D1576" s="3">
        <v>750.57000700000003</v>
      </c>
      <c r="E1576" s="3">
        <v>52.919998</v>
      </c>
      <c r="F1576" s="3">
        <v>36.860000999999997</v>
      </c>
      <c r="G1576" s="3">
        <v>113.779999</v>
      </c>
    </row>
    <row r="1577" spans="1:7" x14ac:dyDescent="0.2">
      <c r="A1577" s="2">
        <v>42704</v>
      </c>
      <c r="B1577" s="3">
        <v>27.629999000000002</v>
      </c>
      <c r="C1577" s="3">
        <v>8.39</v>
      </c>
      <c r="D1577" s="3">
        <v>743.65002400000003</v>
      </c>
      <c r="E1577" s="3">
        <v>54.34</v>
      </c>
      <c r="F1577" s="3">
        <v>36.659999999999997</v>
      </c>
      <c r="G1577" s="3">
        <v>113.30999799999999</v>
      </c>
    </row>
    <row r="1578" spans="1:7" x14ac:dyDescent="0.2">
      <c r="A1578" s="2">
        <v>42705</v>
      </c>
      <c r="B1578" s="3">
        <v>27.372499000000001</v>
      </c>
      <c r="C1578" s="3">
        <v>8.5299999999999994</v>
      </c>
      <c r="D1578" s="3">
        <v>740.34002699999996</v>
      </c>
      <c r="E1578" s="3">
        <v>53.580002</v>
      </c>
      <c r="F1578" s="3">
        <v>35.810001</v>
      </c>
      <c r="G1578" s="3">
        <v>113.30999799999999</v>
      </c>
    </row>
    <row r="1579" spans="1:7" x14ac:dyDescent="0.2">
      <c r="A1579" s="2">
        <v>42706</v>
      </c>
      <c r="B1579" s="3">
        <v>27.475000000000001</v>
      </c>
      <c r="C1579" s="3">
        <v>8.68</v>
      </c>
      <c r="D1579" s="3">
        <v>759.35998500000005</v>
      </c>
      <c r="E1579" s="3">
        <v>54.349997999999999</v>
      </c>
      <c r="F1579" s="3">
        <v>35.650002000000001</v>
      </c>
      <c r="G1579" s="3">
        <v>114.099998</v>
      </c>
    </row>
    <row r="1580" spans="1:7" x14ac:dyDescent="0.2">
      <c r="A1580" s="2">
        <v>42709</v>
      </c>
      <c r="B1580" s="3">
        <v>27.2775</v>
      </c>
      <c r="C1580" s="3">
        <v>9.4499999999999993</v>
      </c>
      <c r="D1580" s="3">
        <v>764.71997099999999</v>
      </c>
      <c r="E1580" s="3">
        <v>55.549999</v>
      </c>
      <c r="F1580" s="3">
        <v>35.75</v>
      </c>
      <c r="G1580" s="3">
        <v>114.68</v>
      </c>
    </row>
    <row r="1581" spans="1:7" x14ac:dyDescent="0.2">
      <c r="A1581" s="2">
        <v>42710</v>
      </c>
      <c r="B1581" s="3">
        <v>27.487499</v>
      </c>
      <c r="C1581" s="3">
        <v>9.56</v>
      </c>
      <c r="D1581" s="3">
        <v>770.419983</v>
      </c>
      <c r="E1581" s="3">
        <v>57.279998999999997</v>
      </c>
      <c r="F1581" s="3">
        <v>34.040000999999997</v>
      </c>
      <c r="G1581" s="3">
        <v>116.099998</v>
      </c>
    </row>
    <row r="1582" spans="1:7" x14ac:dyDescent="0.2">
      <c r="A1582" s="2">
        <v>42711</v>
      </c>
      <c r="B1582" s="3">
        <v>27.7575</v>
      </c>
      <c r="C1582" s="3">
        <v>10.34</v>
      </c>
      <c r="D1582" s="3">
        <v>767.330017</v>
      </c>
      <c r="E1582" s="3">
        <v>57.290000999999997</v>
      </c>
      <c r="F1582" s="3">
        <v>34.68</v>
      </c>
      <c r="G1582" s="3">
        <v>116.519997</v>
      </c>
    </row>
    <row r="1583" spans="1:7" x14ac:dyDescent="0.2">
      <c r="A1583" s="2">
        <v>42712</v>
      </c>
      <c r="B1583" s="3">
        <v>28.030000999999999</v>
      </c>
      <c r="C1583" s="3">
        <v>10.34</v>
      </c>
      <c r="D1583" s="3">
        <v>768.65997300000004</v>
      </c>
      <c r="E1583" s="3">
        <v>57.139999000000003</v>
      </c>
      <c r="F1583" s="3">
        <v>35.18</v>
      </c>
      <c r="G1583" s="3">
        <v>117.150002</v>
      </c>
    </row>
    <row r="1584" spans="1:7" x14ac:dyDescent="0.2">
      <c r="A1584" s="2">
        <v>42713</v>
      </c>
      <c r="B1584" s="3">
        <v>28.487499</v>
      </c>
      <c r="C1584" s="3">
        <v>10.68</v>
      </c>
      <c r="D1584" s="3">
        <v>760.11999500000002</v>
      </c>
      <c r="E1584" s="3">
        <v>55.779998999999997</v>
      </c>
      <c r="F1584" s="3">
        <v>34.130001</v>
      </c>
      <c r="G1584" s="3">
        <v>116.849998</v>
      </c>
    </row>
    <row r="1585" spans="1:7" x14ac:dyDescent="0.2">
      <c r="A1585" s="2">
        <v>42716</v>
      </c>
      <c r="B1585" s="3">
        <v>28.325001</v>
      </c>
      <c r="C1585" s="3">
        <v>10.54</v>
      </c>
      <c r="D1585" s="3">
        <v>774.34002699999996</v>
      </c>
      <c r="E1585" s="3">
        <v>55.84</v>
      </c>
      <c r="F1585" s="3">
        <v>34.799999</v>
      </c>
      <c r="G1585" s="3">
        <v>117.529999</v>
      </c>
    </row>
    <row r="1586" spans="1:7" x14ac:dyDescent="0.2">
      <c r="A1586" s="2">
        <v>42717</v>
      </c>
      <c r="B1586" s="3">
        <v>28.797501</v>
      </c>
      <c r="C1586" s="3">
        <v>10.55</v>
      </c>
      <c r="D1586" s="3">
        <v>768.82000700000003</v>
      </c>
      <c r="E1586" s="3">
        <v>54.700001</v>
      </c>
      <c r="F1586" s="3">
        <v>35.369999</v>
      </c>
      <c r="G1586" s="3">
        <v>116.470001</v>
      </c>
    </row>
    <row r="1587" spans="1:7" x14ac:dyDescent="0.2">
      <c r="A1587" s="2">
        <v>42718</v>
      </c>
      <c r="B1587" s="3">
        <v>28.797501</v>
      </c>
      <c r="C1587" s="3">
        <v>10.86</v>
      </c>
      <c r="D1587" s="3">
        <v>761</v>
      </c>
      <c r="E1587" s="3">
        <v>55.189999</v>
      </c>
      <c r="F1587" s="3">
        <v>38.119999</v>
      </c>
      <c r="G1587" s="3">
        <v>116.949997</v>
      </c>
    </row>
    <row r="1588" spans="1:7" x14ac:dyDescent="0.2">
      <c r="A1588" s="2">
        <v>42719</v>
      </c>
      <c r="B1588" s="3">
        <v>28.954999999999998</v>
      </c>
      <c r="C1588" s="3">
        <v>10.66</v>
      </c>
      <c r="D1588" s="3">
        <v>757.77002000000005</v>
      </c>
      <c r="E1588" s="3">
        <v>55.34</v>
      </c>
      <c r="F1588" s="3">
        <v>38.090000000000003</v>
      </c>
      <c r="G1588" s="3">
        <v>116.769997</v>
      </c>
    </row>
    <row r="1589" spans="1:7" x14ac:dyDescent="0.2">
      <c r="A1589" s="2">
        <v>42720</v>
      </c>
      <c r="B1589" s="3">
        <v>28.9925</v>
      </c>
      <c r="C1589" s="3">
        <v>10.95</v>
      </c>
      <c r="D1589" s="3">
        <v>766</v>
      </c>
      <c r="E1589" s="3">
        <v>55.220001000000003</v>
      </c>
      <c r="F1589" s="3">
        <v>38.610000999999997</v>
      </c>
      <c r="G1589" s="3">
        <v>117.099998</v>
      </c>
    </row>
    <row r="1590" spans="1:7" x14ac:dyDescent="0.2">
      <c r="A1590" s="2">
        <v>42723</v>
      </c>
      <c r="B1590" s="3">
        <v>29.16</v>
      </c>
      <c r="C1590" s="3">
        <v>11.51</v>
      </c>
      <c r="D1590" s="3">
        <v>771.21997099999999</v>
      </c>
      <c r="E1590" s="3">
        <v>56.099997999999999</v>
      </c>
      <c r="F1590" s="3">
        <v>38.220001000000003</v>
      </c>
      <c r="G1590" s="3">
        <v>116.870003</v>
      </c>
    </row>
    <row r="1591" spans="1:7" x14ac:dyDescent="0.2">
      <c r="A1591" s="2">
        <v>42724</v>
      </c>
      <c r="B1591" s="3">
        <v>29.237499</v>
      </c>
      <c r="C1591" s="3">
        <v>11.47</v>
      </c>
      <c r="D1591" s="3">
        <v>770.59997599999997</v>
      </c>
      <c r="E1591" s="3">
        <v>55.709999000000003</v>
      </c>
      <c r="F1591" s="3">
        <v>38.700001</v>
      </c>
      <c r="G1591" s="3">
        <v>116.540001</v>
      </c>
    </row>
    <row r="1592" spans="1:7" x14ac:dyDescent="0.2">
      <c r="A1592" s="2">
        <v>42725</v>
      </c>
      <c r="B1592" s="3">
        <v>29.264999</v>
      </c>
      <c r="C1592" s="3">
        <v>11.6</v>
      </c>
      <c r="D1592" s="3">
        <v>766.34002699999996</v>
      </c>
      <c r="E1592" s="3">
        <v>55.75</v>
      </c>
      <c r="F1592" s="3">
        <v>39.380001</v>
      </c>
      <c r="G1592" s="3">
        <v>116.239998</v>
      </c>
    </row>
    <row r="1593" spans="1:7" x14ac:dyDescent="0.2">
      <c r="A1593" s="2">
        <v>42726</v>
      </c>
      <c r="B1593" s="3">
        <v>29.072500000000002</v>
      </c>
      <c r="C1593" s="3">
        <v>11.58</v>
      </c>
      <c r="D1593" s="3">
        <v>760.59002699999996</v>
      </c>
      <c r="E1593" s="3">
        <v>55.959999000000003</v>
      </c>
      <c r="F1593" s="3">
        <v>39.790000999999997</v>
      </c>
      <c r="G1593" s="3">
        <v>116.41999800000001</v>
      </c>
    </row>
    <row r="1594" spans="1:7" x14ac:dyDescent="0.2">
      <c r="A1594" s="2">
        <v>42727</v>
      </c>
      <c r="B1594" s="3">
        <v>29.129999000000002</v>
      </c>
      <c r="C1594" s="3">
        <v>12.07</v>
      </c>
      <c r="D1594" s="3">
        <v>771.40002400000003</v>
      </c>
      <c r="E1594" s="3">
        <v>55.950001</v>
      </c>
      <c r="F1594" s="3">
        <v>38.639999000000003</v>
      </c>
      <c r="G1594" s="3">
        <v>116.709999</v>
      </c>
    </row>
    <row r="1595" spans="1:7" x14ac:dyDescent="0.2">
      <c r="A1595" s="2">
        <v>42731</v>
      </c>
      <c r="B1595" s="3">
        <v>29.315000999999999</v>
      </c>
      <c r="C1595" s="3">
        <v>11.55</v>
      </c>
      <c r="D1595" s="3">
        <v>772.13000499999998</v>
      </c>
      <c r="E1595" s="3">
        <v>55.32</v>
      </c>
      <c r="F1595" s="3">
        <v>38.340000000000003</v>
      </c>
      <c r="G1595" s="3">
        <v>115.739998</v>
      </c>
    </row>
    <row r="1596" spans="1:7" x14ac:dyDescent="0.2">
      <c r="A1596" s="2">
        <v>42732</v>
      </c>
      <c r="B1596" s="3">
        <v>29.190000999999999</v>
      </c>
      <c r="C1596" s="3">
        <v>11.59</v>
      </c>
      <c r="D1596" s="3">
        <v>765.15002400000003</v>
      </c>
      <c r="E1596" s="3">
        <v>54.84</v>
      </c>
      <c r="F1596" s="3">
        <v>37.700001</v>
      </c>
      <c r="G1596" s="3">
        <v>115.75</v>
      </c>
    </row>
    <row r="1597" spans="1:7" x14ac:dyDescent="0.2">
      <c r="A1597" s="2">
        <v>42733</v>
      </c>
      <c r="B1597" s="3">
        <v>29.182500999999998</v>
      </c>
      <c r="C1597" s="3">
        <v>11.34</v>
      </c>
      <c r="D1597" s="3">
        <v>749.86999500000002</v>
      </c>
      <c r="E1597" s="3">
        <v>55.110000999999997</v>
      </c>
      <c r="F1597" s="3">
        <v>38.759998000000003</v>
      </c>
      <c r="G1597" s="3">
        <v>115.32</v>
      </c>
    </row>
    <row r="1598" spans="1:7" x14ac:dyDescent="0.2">
      <c r="A1598" s="2">
        <v>42734</v>
      </c>
      <c r="B1598" s="3">
        <v>28.954999999999998</v>
      </c>
      <c r="C1598" s="3">
        <v>11.43</v>
      </c>
      <c r="D1598" s="3">
        <v>753.669983</v>
      </c>
      <c r="E1598" s="3">
        <v>56</v>
      </c>
      <c r="F1598" s="3">
        <v>37.009998000000003</v>
      </c>
      <c r="G1598" s="3">
        <v>116.199997</v>
      </c>
    </row>
    <row r="1599" spans="1:7" x14ac:dyDescent="0.2">
      <c r="A1599" s="2">
        <v>42738</v>
      </c>
      <c r="B1599" s="3">
        <v>29.037500000000001</v>
      </c>
      <c r="C1599" s="3">
        <v>11.43</v>
      </c>
      <c r="D1599" s="3">
        <v>757.17999299999997</v>
      </c>
      <c r="E1599" s="3">
        <v>56.049999</v>
      </c>
      <c r="F1599" s="3">
        <v>36.340000000000003</v>
      </c>
      <c r="G1599" s="3">
        <v>117.089996</v>
      </c>
    </row>
    <row r="1600" spans="1:7" x14ac:dyDescent="0.2">
      <c r="A1600" s="2">
        <v>42739</v>
      </c>
      <c r="B1600" s="3">
        <v>29.004999000000002</v>
      </c>
      <c r="C1600" s="3">
        <v>11.24</v>
      </c>
      <c r="D1600" s="3">
        <v>780.45001200000002</v>
      </c>
      <c r="E1600" s="3">
        <v>55.18</v>
      </c>
      <c r="F1600" s="3">
        <v>35.590000000000003</v>
      </c>
      <c r="G1600" s="3">
        <v>116.860001</v>
      </c>
    </row>
    <row r="1601" spans="1:7" x14ac:dyDescent="0.2">
      <c r="A1601" s="2">
        <v>42740</v>
      </c>
      <c r="B1601" s="3">
        <v>29.1525</v>
      </c>
      <c r="C1601" s="3">
        <v>11.32</v>
      </c>
      <c r="D1601" s="3">
        <v>795.98999000000003</v>
      </c>
      <c r="E1601" s="3">
        <v>55.040000999999997</v>
      </c>
      <c r="F1601" s="3">
        <v>36.049999</v>
      </c>
      <c r="G1601" s="3">
        <v>117.230003</v>
      </c>
    </row>
    <row r="1602" spans="1:7" x14ac:dyDescent="0.2">
      <c r="A1602" s="2">
        <v>42741</v>
      </c>
      <c r="B1602" s="3">
        <v>29.477501</v>
      </c>
      <c r="C1602" s="3">
        <v>11.49</v>
      </c>
      <c r="D1602" s="3">
        <v>796.919983</v>
      </c>
      <c r="E1602" s="3">
        <v>54.240001999999997</v>
      </c>
      <c r="F1602" s="3">
        <v>35.639999000000003</v>
      </c>
      <c r="G1602" s="3">
        <v>116.779999</v>
      </c>
    </row>
    <row r="1603" spans="1:7" x14ac:dyDescent="0.2">
      <c r="A1603" s="2">
        <v>42744</v>
      </c>
      <c r="B1603" s="3">
        <v>29.747499000000001</v>
      </c>
      <c r="C1603" s="3">
        <v>11.44</v>
      </c>
      <c r="D1603" s="3">
        <v>795.90002400000003</v>
      </c>
      <c r="E1603" s="3">
        <v>54.619999</v>
      </c>
      <c r="F1603" s="3">
        <v>34.720001000000003</v>
      </c>
      <c r="G1603" s="3">
        <v>116.870003</v>
      </c>
    </row>
    <row r="1604" spans="1:7" x14ac:dyDescent="0.2">
      <c r="A1604" s="2">
        <v>42745</v>
      </c>
      <c r="B1604" s="3">
        <v>29.7775</v>
      </c>
      <c r="C1604" s="3">
        <v>11.2</v>
      </c>
      <c r="D1604" s="3">
        <v>799.02002000000005</v>
      </c>
      <c r="E1604" s="3">
        <v>54.799999</v>
      </c>
      <c r="F1604" s="3">
        <v>34.939999</v>
      </c>
      <c r="G1604" s="3">
        <v>117.239998</v>
      </c>
    </row>
    <row r="1605" spans="1:7" x14ac:dyDescent="0.2">
      <c r="A1605" s="2">
        <v>42746</v>
      </c>
      <c r="B1605" s="3">
        <v>29.9375</v>
      </c>
      <c r="C1605" s="3">
        <v>10.76</v>
      </c>
      <c r="D1605" s="3">
        <v>813.64001499999995</v>
      </c>
      <c r="E1605" s="3">
        <v>54.5</v>
      </c>
      <c r="F1605" s="3">
        <v>34.759998000000003</v>
      </c>
      <c r="G1605" s="3">
        <v>116.93</v>
      </c>
    </row>
    <row r="1606" spans="1:7" x14ac:dyDescent="0.2">
      <c r="A1606" s="2">
        <v>42747</v>
      </c>
      <c r="B1606" s="3">
        <v>29.8125</v>
      </c>
      <c r="C1606" s="3">
        <v>10.58</v>
      </c>
      <c r="D1606" s="3">
        <v>817.14001499999995</v>
      </c>
      <c r="E1606" s="3">
        <v>55.310001</v>
      </c>
      <c r="F1606" s="3">
        <v>34.659999999999997</v>
      </c>
      <c r="G1606" s="3">
        <v>117.220001</v>
      </c>
    </row>
    <row r="1607" spans="1:7" x14ac:dyDescent="0.2">
      <c r="A1607" s="2">
        <v>42748</v>
      </c>
      <c r="B1607" s="3">
        <v>29.76</v>
      </c>
      <c r="C1607" s="3">
        <v>9.82</v>
      </c>
      <c r="D1607" s="3">
        <v>809.71997099999999</v>
      </c>
      <c r="E1607" s="3">
        <v>53.779998999999997</v>
      </c>
      <c r="F1607" s="3">
        <v>33.169998</v>
      </c>
      <c r="G1607" s="3">
        <v>116.699997</v>
      </c>
    </row>
    <row r="1608" spans="1:7" x14ac:dyDescent="0.2">
      <c r="A1608" s="2">
        <v>42752</v>
      </c>
      <c r="B1608" s="3">
        <v>30</v>
      </c>
      <c r="C1608" s="3">
        <v>9.8800000000000008</v>
      </c>
      <c r="D1608" s="3">
        <v>807.47997999999995</v>
      </c>
      <c r="E1608" s="3">
        <v>54.27</v>
      </c>
      <c r="F1608" s="3">
        <v>33.639999000000003</v>
      </c>
      <c r="G1608" s="3">
        <v>116.970001</v>
      </c>
    </row>
    <row r="1609" spans="1:7" x14ac:dyDescent="0.2">
      <c r="A1609" s="2">
        <v>42753</v>
      </c>
      <c r="B1609" s="3">
        <v>29.997499000000001</v>
      </c>
      <c r="C1609" s="3">
        <v>9.77</v>
      </c>
      <c r="D1609" s="3">
        <v>809.03997800000002</v>
      </c>
      <c r="E1609" s="3">
        <v>54.580002</v>
      </c>
      <c r="F1609" s="3">
        <v>33.889999000000003</v>
      </c>
      <c r="G1609" s="3">
        <v>116.510002</v>
      </c>
    </row>
    <row r="1610" spans="1:7" x14ac:dyDescent="0.2">
      <c r="A1610" s="2">
        <v>42754</v>
      </c>
      <c r="B1610" s="3">
        <v>29.945</v>
      </c>
      <c r="C1610" s="3">
        <v>9.75</v>
      </c>
      <c r="D1610" s="3">
        <v>808.330017</v>
      </c>
      <c r="E1610" s="3">
        <v>55.07</v>
      </c>
      <c r="F1610" s="3">
        <v>33.57</v>
      </c>
      <c r="G1610" s="3">
        <v>116.910004</v>
      </c>
    </row>
    <row r="1611" spans="1:7" x14ac:dyDescent="0.2">
      <c r="A1611" s="2">
        <v>42755</v>
      </c>
      <c r="B1611" s="3">
        <v>30</v>
      </c>
      <c r="C1611" s="3">
        <v>9.91</v>
      </c>
      <c r="D1611" s="3">
        <v>817.88000499999998</v>
      </c>
      <c r="E1611" s="3">
        <v>54.25</v>
      </c>
      <c r="F1611" s="3">
        <v>33.150002000000001</v>
      </c>
      <c r="G1611" s="3">
        <v>116.599998</v>
      </c>
    </row>
    <row r="1612" spans="1:7" x14ac:dyDescent="0.2">
      <c r="A1612" s="2">
        <v>42758</v>
      </c>
      <c r="B1612" s="3">
        <v>30.02</v>
      </c>
      <c r="C1612" s="3">
        <v>10.44</v>
      </c>
      <c r="D1612" s="3">
        <v>822.44000200000005</v>
      </c>
      <c r="E1612" s="3">
        <v>54.700001</v>
      </c>
      <c r="F1612" s="3">
        <v>33.360000999999997</v>
      </c>
      <c r="G1612" s="3">
        <v>117.510002</v>
      </c>
    </row>
    <row r="1613" spans="1:7" x14ac:dyDescent="0.2">
      <c r="A1613" s="2">
        <v>42759</v>
      </c>
      <c r="B1613" s="3">
        <v>29.9925</v>
      </c>
      <c r="C1613" s="3">
        <v>10.35</v>
      </c>
      <c r="D1613" s="3">
        <v>836.52002000000005</v>
      </c>
      <c r="E1613" s="3">
        <v>56.619999</v>
      </c>
      <c r="F1613" s="3">
        <v>33.880001</v>
      </c>
      <c r="G1613" s="3">
        <v>118.519997</v>
      </c>
    </row>
    <row r="1614" spans="1:7" x14ac:dyDescent="0.2">
      <c r="A1614" s="2">
        <v>42760</v>
      </c>
      <c r="B1614" s="3">
        <v>30.469999000000001</v>
      </c>
      <c r="C1614" s="3">
        <v>10.52</v>
      </c>
      <c r="D1614" s="3">
        <v>839.15002400000003</v>
      </c>
      <c r="E1614" s="3">
        <v>57.18</v>
      </c>
      <c r="F1614" s="3">
        <v>34.669998</v>
      </c>
      <c r="G1614" s="3">
        <v>118.349998</v>
      </c>
    </row>
    <row r="1615" spans="1:7" x14ac:dyDescent="0.2">
      <c r="A1615" s="2">
        <v>42761</v>
      </c>
      <c r="B1615" s="3">
        <v>30.485001</v>
      </c>
      <c r="C1615" s="3">
        <v>10.67</v>
      </c>
      <c r="D1615" s="3">
        <v>835.77002000000005</v>
      </c>
      <c r="E1615" s="3">
        <v>56.59</v>
      </c>
      <c r="F1615" s="3">
        <v>33.279998999999997</v>
      </c>
      <c r="G1615" s="3">
        <v>118.160004</v>
      </c>
    </row>
    <row r="1616" spans="1:7" x14ac:dyDescent="0.2">
      <c r="A1616" s="2">
        <v>42762</v>
      </c>
      <c r="B1616" s="3">
        <v>30.487499</v>
      </c>
      <c r="C1616" s="3">
        <v>10.61</v>
      </c>
      <c r="D1616" s="3">
        <v>830.38000499999998</v>
      </c>
      <c r="E1616" s="3">
        <v>56.080002</v>
      </c>
      <c r="F1616" s="3">
        <v>33.270000000000003</v>
      </c>
      <c r="G1616" s="3">
        <v>117.360001</v>
      </c>
    </row>
    <row r="1617" spans="1:7" x14ac:dyDescent="0.2">
      <c r="A1617" s="2">
        <v>42765</v>
      </c>
      <c r="B1617" s="3">
        <v>30.407499000000001</v>
      </c>
      <c r="C1617" s="3">
        <v>10.37</v>
      </c>
      <c r="D1617" s="3">
        <v>823.47997999999995</v>
      </c>
      <c r="E1617" s="3">
        <v>56.330002</v>
      </c>
      <c r="F1617" s="3">
        <v>31.629999000000002</v>
      </c>
      <c r="G1617" s="3">
        <v>117.459999</v>
      </c>
    </row>
    <row r="1618" spans="1:7" x14ac:dyDescent="0.2">
      <c r="A1618" s="2">
        <v>42766</v>
      </c>
      <c r="B1618" s="3">
        <v>30.337499999999999</v>
      </c>
      <c r="C1618" s="3">
        <v>12.06</v>
      </c>
      <c r="D1618" s="3">
        <v>832.34997599999997</v>
      </c>
      <c r="E1618" s="3">
        <v>55.91</v>
      </c>
      <c r="F1618" s="3">
        <v>31.700001</v>
      </c>
      <c r="G1618" s="3">
        <v>117.449997</v>
      </c>
    </row>
    <row r="1619" spans="1:7" x14ac:dyDescent="0.2">
      <c r="A1619" s="2">
        <v>42767</v>
      </c>
      <c r="B1619" s="3">
        <v>32.1875</v>
      </c>
      <c r="C1619" s="3">
        <v>12.28</v>
      </c>
      <c r="D1619" s="3">
        <v>839.95001200000002</v>
      </c>
      <c r="E1619" s="3">
        <v>55.75</v>
      </c>
      <c r="F1619" s="3">
        <v>31.91</v>
      </c>
      <c r="G1619" s="3">
        <v>117.529999</v>
      </c>
    </row>
    <row r="1620" spans="1:7" x14ac:dyDescent="0.2">
      <c r="A1620" s="2">
        <v>42768</v>
      </c>
      <c r="B1620" s="3">
        <v>32.1325</v>
      </c>
      <c r="C1620" s="3">
        <v>12.24</v>
      </c>
      <c r="D1620" s="3">
        <v>810.20001200000002</v>
      </c>
      <c r="E1620" s="3">
        <v>57.27</v>
      </c>
      <c r="F1620" s="3">
        <v>31.85</v>
      </c>
      <c r="G1620" s="3">
        <v>118.41999800000001</v>
      </c>
    </row>
    <row r="1621" spans="1:7" x14ac:dyDescent="0.2">
      <c r="A1621" s="2">
        <v>42769</v>
      </c>
      <c r="B1621" s="3">
        <v>32.270000000000003</v>
      </c>
      <c r="C1621" s="3">
        <v>13.63</v>
      </c>
      <c r="D1621" s="3">
        <v>807.64001499999995</v>
      </c>
      <c r="E1621" s="3">
        <v>56.549999</v>
      </c>
      <c r="F1621" s="3">
        <v>30.879999000000002</v>
      </c>
      <c r="G1621" s="3">
        <v>118.139999</v>
      </c>
    </row>
    <row r="1622" spans="1:7" x14ac:dyDescent="0.2">
      <c r="A1622" s="2">
        <v>42772</v>
      </c>
      <c r="B1622" s="3">
        <v>32.572498000000003</v>
      </c>
      <c r="C1622" s="3">
        <v>13.29</v>
      </c>
      <c r="D1622" s="3">
        <v>812.5</v>
      </c>
      <c r="E1622" s="3">
        <v>56.34</v>
      </c>
      <c r="F1622" s="3">
        <v>31.02</v>
      </c>
      <c r="G1622" s="3">
        <v>118.129997</v>
      </c>
    </row>
    <row r="1623" spans="1:7" x14ac:dyDescent="0.2">
      <c r="A1623" s="2">
        <v>42773</v>
      </c>
      <c r="B1623" s="3">
        <v>32.8825</v>
      </c>
      <c r="C1623" s="3">
        <v>13.56</v>
      </c>
      <c r="D1623" s="3">
        <v>819.71002199999998</v>
      </c>
      <c r="E1623" s="3">
        <v>55.630001</v>
      </c>
      <c r="F1623" s="3">
        <v>30.75</v>
      </c>
      <c r="G1623" s="3">
        <v>118.260002</v>
      </c>
    </row>
    <row r="1624" spans="1:7" x14ac:dyDescent="0.2">
      <c r="A1624" s="2">
        <v>42774</v>
      </c>
      <c r="B1624" s="3">
        <v>33.009998000000003</v>
      </c>
      <c r="C1624" s="3">
        <v>13.42</v>
      </c>
      <c r="D1624" s="3">
        <v>821.35998500000005</v>
      </c>
      <c r="E1624" s="3">
        <v>56.73</v>
      </c>
      <c r="F1624" s="3">
        <v>31.08</v>
      </c>
      <c r="G1624" s="3">
        <v>119.040001</v>
      </c>
    </row>
    <row r="1625" spans="1:7" x14ac:dyDescent="0.2">
      <c r="A1625" s="2">
        <v>42775</v>
      </c>
      <c r="B1625" s="3">
        <v>33.104999999999997</v>
      </c>
      <c r="C1625" s="3">
        <v>13.58</v>
      </c>
      <c r="D1625" s="3">
        <v>827.46002199999998</v>
      </c>
      <c r="E1625" s="3">
        <v>56.860000999999997</v>
      </c>
      <c r="F1625" s="3">
        <v>30.15</v>
      </c>
      <c r="G1625" s="3">
        <v>119.540001</v>
      </c>
    </row>
    <row r="1626" spans="1:7" x14ac:dyDescent="0.2">
      <c r="A1626" s="2">
        <v>42776</v>
      </c>
      <c r="B1626" s="3">
        <v>33.029998999999997</v>
      </c>
      <c r="C1626" s="3">
        <v>13.49</v>
      </c>
      <c r="D1626" s="3">
        <v>836.53002900000001</v>
      </c>
      <c r="E1626" s="3">
        <v>57.080002</v>
      </c>
      <c r="F1626" s="3">
        <v>30.549999</v>
      </c>
      <c r="G1626" s="3">
        <v>120.139999</v>
      </c>
    </row>
    <row r="1627" spans="1:7" x14ac:dyDescent="0.2">
      <c r="A1627" s="2">
        <v>42779</v>
      </c>
      <c r="B1627" s="3">
        <v>33.322498000000003</v>
      </c>
      <c r="C1627" s="3">
        <v>13.26</v>
      </c>
      <c r="D1627" s="3">
        <v>836.39001499999995</v>
      </c>
      <c r="E1627" s="3">
        <v>57.98</v>
      </c>
      <c r="F1627" s="3">
        <v>30.16</v>
      </c>
      <c r="G1627" s="3">
        <v>120.58000199999999</v>
      </c>
    </row>
    <row r="1628" spans="1:7" x14ac:dyDescent="0.2">
      <c r="A1628" s="2">
        <v>42780</v>
      </c>
      <c r="B1628" s="3">
        <v>33.755001</v>
      </c>
      <c r="C1628" s="3">
        <v>13.3</v>
      </c>
      <c r="D1628" s="3">
        <v>842.70001200000002</v>
      </c>
      <c r="E1628" s="3">
        <v>58.549999</v>
      </c>
      <c r="F1628" s="3">
        <v>30.030000999999999</v>
      </c>
      <c r="G1628" s="3">
        <v>121.239998</v>
      </c>
    </row>
    <row r="1629" spans="1:7" x14ac:dyDescent="0.2">
      <c r="A1629" s="2">
        <v>42781</v>
      </c>
      <c r="B1629" s="3">
        <v>33.877499</v>
      </c>
      <c r="C1629" s="3">
        <v>12.97</v>
      </c>
      <c r="D1629" s="3">
        <v>844.14001499999995</v>
      </c>
      <c r="E1629" s="3">
        <v>58.119999</v>
      </c>
      <c r="F1629" s="3">
        <v>29.66</v>
      </c>
      <c r="G1629" s="3">
        <v>121.129997</v>
      </c>
    </row>
    <row r="1630" spans="1:7" x14ac:dyDescent="0.2">
      <c r="A1630" s="2">
        <v>42782</v>
      </c>
      <c r="B1630" s="3">
        <v>33.837502000000001</v>
      </c>
      <c r="C1630" s="3">
        <v>13.13</v>
      </c>
      <c r="D1630" s="3">
        <v>845.07000700000003</v>
      </c>
      <c r="E1630" s="3">
        <v>58.09</v>
      </c>
      <c r="F1630" s="3">
        <v>29.9</v>
      </c>
      <c r="G1630" s="3">
        <v>121.30999799999999</v>
      </c>
    </row>
    <row r="1631" spans="1:7" x14ac:dyDescent="0.2">
      <c r="A1631" s="2">
        <v>42783</v>
      </c>
      <c r="B1631" s="3">
        <v>33.93</v>
      </c>
      <c r="C1631" s="3">
        <v>14</v>
      </c>
      <c r="D1631" s="3">
        <v>856.44000200000005</v>
      </c>
      <c r="E1631" s="3">
        <v>58.25</v>
      </c>
      <c r="F1631" s="3">
        <v>30.01</v>
      </c>
      <c r="G1631" s="3">
        <v>122.029999</v>
      </c>
    </row>
    <row r="1632" spans="1:7" x14ac:dyDescent="0.2">
      <c r="A1632" s="2">
        <v>42787</v>
      </c>
      <c r="B1632" s="3">
        <v>34.174999</v>
      </c>
      <c r="C1632" s="3">
        <v>14.28</v>
      </c>
      <c r="D1632" s="3">
        <v>855.60998500000005</v>
      </c>
      <c r="E1632" s="3">
        <v>58.360000999999997</v>
      </c>
      <c r="F1632" s="3">
        <v>29.76</v>
      </c>
      <c r="G1632" s="3">
        <v>121.870003</v>
      </c>
    </row>
    <row r="1633" spans="1:7" x14ac:dyDescent="0.2">
      <c r="A1633" s="2">
        <v>42788</v>
      </c>
      <c r="B1633" s="3">
        <v>34.277500000000003</v>
      </c>
      <c r="C1633" s="3">
        <v>14.32</v>
      </c>
      <c r="D1633" s="3">
        <v>852.19000200000005</v>
      </c>
      <c r="E1633" s="3">
        <v>58.490001999999997</v>
      </c>
      <c r="F1633" s="3">
        <v>29.33</v>
      </c>
      <c r="G1633" s="3">
        <v>121.779999</v>
      </c>
    </row>
    <row r="1634" spans="1:7" x14ac:dyDescent="0.2">
      <c r="A1634" s="2">
        <v>42789</v>
      </c>
      <c r="B1634" s="3">
        <v>34.1325</v>
      </c>
      <c r="C1634" s="3">
        <v>14.12</v>
      </c>
      <c r="D1634" s="3">
        <v>845.23999000000003</v>
      </c>
      <c r="E1634" s="3">
        <v>57.810001</v>
      </c>
      <c r="F1634" s="3">
        <v>28.780000999999999</v>
      </c>
      <c r="G1634" s="3">
        <v>121.980003</v>
      </c>
    </row>
    <row r="1635" spans="1:7" x14ac:dyDescent="0.2">
      <c r="A1635" s="2">
        <v>42790</v>
      </c>
      <c r="B1635" s="3">
        <v>34.165000999999997</v>
      </c>
      <c r="C1635" s="3">
        <v>15.2</v>
      </c>
      <c r="D1635" s="3">
        <v>848.64001499999995</v>
      </c>
      <c r="E1635" s="3">
        <v>58.060001</v>
      </c>
      <c r="F1635" s="3">
        <v>29.110001</v>
      </c>
      <c r="G1635" s="3">
        <v>122.25</v>
      </c>
    </row>
    <row r="1636" spans="1:7" x14ac:dyDescent="0.2">
      <c r="A1636" s="2">
        <v>42793</v>
      </c>
      <c r="B1636" s="3">
        <v>34.232498</v>
      </c>
      <c r="C1636" s="3">
        <v>14.46</v>
      </c>
      <c r="D1636" s="3">
        <v>845.03997800000002</v>
      </c>
      <c r="E1636" s="3">
        <v>57.880001</v>
      </c>
      <c r="F1636" s="3">
        <v>28.85</v>
      </c>
      <c r="G1636" s="3">
        <v>121.800003</v>
      </c>
    </row>
    <row r="1637" spans="1:7" x14ac:dyDescent="0.2">
      <c r="A1637" s="2">
        <v>42794</v>
      </c>
      <c r="B1637" s="3">
        <v>34.247501</v>
      </c>
      <c r="C1637" s="3">
        <v>14.96</v>
      </c>
      <c r="D1637" s="3">
        <v>853.080017</v>
      </c>
      <c r="E1637" s="3">
        <v>59.73</v>
      </c>
      <c r="F1637" s="3">
        <v>28.639999</v>
      </c>
      <c r="G1637" s="3">
        <v>123.44000200000001</v>
      </c>
    </row>
    <row r="1638" spans="1:7" x14ac:dyDescent="0.2">
      <c r="A1638" s="2">
        <v>42795</v>
      </c>
      <c r="B1638" s="3">
        <v>34.947498000000003</v>
      </c>
      <c r="C1638" s="3">
        <v>13.9</v>
      </c>
      <c r="D1638" s="3">
        <v>848.90997300000004</v>
      </c>
      <c r="E1638" s="3">
        <v>58.709999000000003</v>
      </c>
      <c r="F1638" s="3">
        <v>30.690000999999999</v>
      </c>
      <c r="G1638" s="3">
        <v>122.650002</v>
      </c>
    </row>
    <row r="1639" spans="1:7" x14ac:dyDescent="0.2">
      <c r="A1639" s="2">
        <v>42796</v>
      </c>
      <c r="B1639" s="3">
        <v>34.740001999999997</v>
      </c>
      <c r="C1639" s="3">
        <v>13.03</v>
      </c>
      <c r="D1639" s="3">
        <v>849.88000499999998</v>
      </c>
      <c r="E1639" s="3">
        <v>58.889999000000003</v>
      </c>
      <c r="F1639" s="3">
        <v>30.02</v>
      </c>
      <c r="G1639" s="3">
        <v>122.75</v>
      </c>
    </row>
    <row r="1640" spans="1:7" x14ac:dyDescent="0.2">
      <c r="A1640" s="2">
        <v>42797</v>
      </c>
      <c r="B1640" s="3">
        <v>34.945</v>
      </c>
      <c r="C1640" s="3">
        <v>13.04</v>
      </c>
      <c r="D1640" s="3">
        <v>846.60998500000005</v>
      </c>
      <c r="E1640" s="3">
        <v>58.610000999999997</v>
      </c>
      <c r="F1640" s="3">
        <v>30.610001</v>
      </c>
      <c r="G1640" s="3">
        <v>122.269997</v>
      </c>
    </row>
    <row r="1641" spans="1:7" x14ac:dyDescent="0.2">
      <c r="A1641" s="2">
        <v>42800</v>
      </c>
      <c r="B1641" s="3">
        <v>34.834999000000003</v>
      </c>
      <c r="C1641" s="3">
        <v>13.05</v>
      </c>
      <c r="D1641" s="3">
        <v>846.02002000000005</v>
      </c>
      <c r="E1641" s="3">
        <v>58.299999</v>
      </c>
      <c r="F1641" s="3">
        <v>31.58</v>
      </c>
      <c r="G1641" s="3">
        <v>121.879997</v>
      </c>
    </row>
    <row r="1642" spans="1:7" x14ac:dyDescent="0.2">
      <c r="A1642" s="2">
        <v>42801</v>
      </c>
      <c r="B1642" s="3">
        <v>34.880001</v>
      </c>
      <c r="C1642" s="3">
        <v>13.22</v>
      </c>
      <c r="D1642" s="3">
        <v>850.5</v>
      </c>
      <c r="E1642" s="3">
        <v>58.209999000000003</v>
      </c>
      <c r="F1642" s="3">
        <v>32.490001999999997</v>
      </c>
      <c r="G1642" s="3">
        <v>121.540001</v>
      </c>
    </row>
    <row r="1643" spans="1:7" x14ac:dyDescent="0.2">
      <c r="A1643" s="2">
        <v>42802</v>
      </c>
      <c r="B1643" s="3">
        <v>34.75</v>
      </c>
      <c r="C1643" s="3">
        <v>13.33</v>
      </c>
      <c r="D1643" s="3">
        <v>853</v>
      </c>
      <c r="E1643" s="3">
        <v>58.700001</v>
      </c>
      <c r="F1643" s="3">
        <v>33.529998999999997</v>
      </c>
      <c r="G1643" s="3">
        <v>121.599998</v>
      </c>
    </row>
    <row r="1644" spans="1:7" x14ac:dyDescent="0.2">
      <c r="A1644" s="2">
        <v>42803</v>
      </c>
      <c r="B1644" s="3">
        <v>34.669998</v>
      </c>
      <c r="C1644" s="3">
        <v>13.91</v>
      </c>
      <c r="D1644" s="3">
        <v>852.46002199999998</v>
      </c>
      <c r="E1644" s="3">
        <v>58.849997999999999</v>
      </c>
      <c r="F1644" s="3">
        <v>33.159999999999997</v>
      </c>
      <c r="G1644" s="3">
        <v>122.040001</v>
      </c>
    </row>
    <row r="1645" spans="1:7" x14ac:dyDescent="0.2">
      <c r="A1645" s="2">
        <v>42804</v>
      </c>
      <c r="B1645" s="3">
        <v>34.784999999999997</v>
      </c>
      <c r="C1645" s="3">
        <v>14.28</v>
      </c>
      <c r="D1645" s="3">
        <v>854.59002699999996</v>
      </c>
      <c r="E1645" s="3">
        <v>58.700001</v>
      </c>
      <c r="F1645" s="3">
        <v>33.439999</v>
      </c>
      <c r="G1645" s="3">
        <v>122.129997</v>
      </c>
    </row>
    <row r="1646" spans="1:7" x14ac:dyDescent="0.2">
      <c r="A1646" s="2">
        <v>42807</v>
      </c>
      <c r="B1646" s="3">
        <v>34.799999</v>
      </c>
      <c r="C1646" s="3">
        <v>14.1</v>
      </c>
      <c r="D1646" s="3">
        <v>852.53002900000001</v>
      </c>
      <c r="E1646" s="3">
        <v>58.759998000000003</v>
      </c>
      <c r="F1646" s="3">
        <v>33.799999</v>
      </c>
      <c r="G1646" s="3">
        <v>121.69000200000001</v>
      </c>
    </row>
    <row r="1647" spans="1:7" x14ac:dyDescent="0.2">
      <c r="A1647" s="2">
        <v>42808</v>
      </c>
      <c r="B1647" s="3">
        <v>34.747501</v>
      </c>
      <c r="C1647" s="3">
        <v>13.98</v>
      </c>
      <c r="D1647" s="3">
        <v>852.96997099999999</v>
      </c>
      <c r="E1647" s="3">
        <v>58.709999000000003</v>
      </c>
      <c r="F1647" s="3">
        <v>31.93</v>
      </c>
      <c r="G1647" s="3">
        <v>122.790001</v>
      </c>
    </row>
    <row r="1648" spans="1:7" x14ac:dyDescent="0.2">
      <c r="A1648" s="2">
        <v>42809</v>
      </c>
      <c r="B1648" s="3">
        <v>35.115001999999997</v>
      </c>
      <c r="C1648" s="3">
        <v>13.65</v>
      </c>
      <c r="D1648" s="3">
        <v>853.419983</v>
      </c>
      <c r="E1648" s="3">
        <v>59.32</v>
      </c>
      <c r="F1648" s="3">
        <v>32.060001</v>
      </c>
      <c r="G1648" s="3">
        <v>122.639999</v>
      </c>
    </row>
    <row r="1649" spans="1:7" x14ac:dyDescent="0.2">
      <c r="A1649" s="2">
        <v>42810</v>
      </c>
      <c r="B1649" s="3">
        <v>35.172500999999997</v>
      </c>
      <c r="C1649" s="3">
        <v>13.49</v>
      </c>
      <c r="D1649" s="3">
        <v>852.30999799999995</v>
      </c>
      <c r="E1649" s="3">
        <v>58.669998</v>
      </c>
      <c r="F1649" s="3">
        <v>31.77</v>
      </c>
      <c r="G1649" s="3">
        <v>122.57</v>
      </c>
    </row>
    <row r="1650" spans="1:7" x14ac:dyDescent="0.2">
      <c r="A1650" s="2">
        <v>42811</v>
      </c>
      <c r="B1650" s="3">
        <v>34.997501</v>
      </c>
      <c r="C1650" s="3">
        <v>14.4</v>
      </c>
      <c r="D1650" s="3">
        <v>856.96997099999999</v>
      </c>
      <c r="E1650" s="3">
        <v>57.630001</v>
      </c>
      <c r="F1650" s="3">
        <v>31.6</v>
      </c>
      <c r="G1650" s="3">
        <v>122.279999</v>
      </c>
    </row>
    <row r="1651" spans="1:7" x14ac:dyDescent="0.2">
      <c r="A1651" s="2">
        <v>42814</v>
      </c>
      <c r="B1651" s="3">
        <v>35.365001999999997</v>
      </c>
      <c r="C1651" s="3">
        <v>13.82</v>
      </c>
      <c r="D1651" s="3">
        <v>843.20001200000002</v>
      </c>
      <c r="E1651" s="3">
        <v>55.849997999999999</v>
      </c>
      <c r="F1651" s="3">
        <v>31.219999000000001</v>
      </c>
      <c r="G1651" s="3">
        <v>120.57</v>
      </c>
    </row>
    <row r="1652" spans="1:7" x14ac:dyDescent="0.2">
      <c r="A1652" s="2">
        <v>42815</v>
      </c>
      <c r="B1652" s="3">
        <v>34.959999000000003</v>
      </c>
      <c r="C1652" s="3">
        <v>14.1</v>
      </c>
      <c r="D1652" s="3">
        <v>848.05999799999995</v>
      </c>
      <c r="E1652" s="3">
        <v>55.330002</v>
      </c>
      <c r="F1652" s="3">
        <v>31.18</v>
      </c>
      <c r="G1652" s="3">
        <v>120.730003</v>
      </c>
    </row>
    <row r="1653" spans="1:7" x14ac:dyDescent="0.2">
      <c r="A1653" s="2">
        <v>42816</v>
      </c>
      <c r="B1653" s="3">
        <v>35.354999999999997</v>
      </c>
      <c r="C1653" s="3">
        <v>13.79</v>
      </c>
      <c r="D1653" s="3">
        <v>847.38000499999998</v>
      </c>
      <c r="E1653" s="3">
        <v>55.25</v>
      </c>
      <c r="F1653" s="3">
        <v>31.030000999999999</v>
      </c>
      <c r="G1653" s="3">
        <v>120.69000200000001</v>
      </c>
    </row>
    <row r="1654" spans="1:7" x14ac:dyDescent="0.2">
      <c r="A1654" s="2">
        <v>42817</v>
      </c>
      <c r="B1654" s="3">
        <v>35.229999999999997</v>
      </c>
      <c r="C1654" s="3">
        <v>13.7</v>
      </c>
      <c r="D1654" s="3">
        <v>845.60998500000005</v>
      </c>
      <c r="E1654" s="3">
        <v>55.830002</v>
      </c>
      <c r="F1654" s="3">
        <v>30.32</v>
      </c>
      <c r="G1654" s="3">
        <v>120.160004</v>
      </c>
    </row>
    <row r="1655" spans="1:7" x14ac:dyDescent="0.2">
      <c r="A1655" s="2">
        <v>42818</v>
      </c>
      <c r="B1655" s="3">
        <v>35.159999999999997</v>
      </c>
      <c r="C1655" s="3">
        <v>13.7</v>
      </c>
      <c r="D1655" s="3">
        <v>846.82000700000003</v>
      </c>
      <c r="E1655" s="3">
        <v>55.389999000000003</v>
      </c>
      <c r="F1655" s="3">
        <v>29.24</v>
      </c>
      <c r="G1655" s="3">
        <v>120.019997</v>
      </c>
    </row>
    <row r="1656" spans="1:7" x14ac:dyDescent="0.2">
      <c r="A1656" s="2">
        <v>42821</v>
      </c>
      <c r="B1656" s="3">
        <v>35.220001000000003</v>
      </c>
      <c r="C1656" s="3">
        <v>13.69</v>
      </c>
      <c r="D1656" s="3">
        <v>856</v>
      </c>
      <c r="E1656" s="3">
        <v>55.959999000000003</v>
      </c>
      <c r="F1656" s="3">
        <v>29.15</v>
      </c>
      <c r="G1656" s="3">
        <v>120.860001</v>
      </c>
    </row>
    <row r="1657" spans="1:7" x14ac:dyDescent="0.2">
      <c r="A1657" s="2">
        <v>42822</v>
      </c>
      <c r="B1657" s="3">
        <v>35.950001</v>
      </c>
      <c r="C1657" s="3">
        <v>13.71</v>
      </c>
      <c r="D1657" s="3">
        <v>874.32000700000003</v>
      </c>
      <c r="E1657" s="3">
        <v>55.669998</v>
      </c>
      <c r="F1657" s="3">
        <v>28.9</v>
      </c>
      <c r="G1657" s="3">
        <v>121.08000199999999</v>
      </c>
    </row>
    <row r="1658" spans="1:7" x14ac:dyDescent="0.2">
      <c r="A1658" s="2">
        <v>42823</v>
      </c>
      <c r="B1658" s="3">
        <v>36.029998999999997</v>
      </c>
      <c r="C1658" s="3">
        <v>14.05</v>
      </c>
      <c r="D1658" s="3">
        <v>876.34002699999996</v>
      </c>
      <c r="E1658" s="3">
        <v>56.240001999999997</v>
      </c>
      <c r="F1658" s="3">
        <v>29.18</v>
      </c>
      <c r="G1658" s="3">
        <v>121.529999</v>
      </c>
    </row>
    <row r="1659" spans="1:7" x14ac:dyDescent="0.2">
      <c r="A1659" s="2">
        <v>42824</v>
      </c>
      <c r="B1659" s="3">
        <v>35.982498</v>
      </c>
      <c r="C1659" s="3">
        <v>14.55</v>
      </c>
      <c r="D1659" s="3">
        <v>886.53997800000002</v>
      </c>
      <c r="E1659" s="3">
        <v>55.66</v>
      </c>
      <c r="F1659" s="3">
        <v>28.9</v>
      </c>
      <c r="G1659" s="3">
        <v>121.32</v>
      </c>
    </row>
    <row r="1660" spans="1:7" x14ac:dyDescent="0.2">
      <c r="A1660" s="2">
        <v>42825</v>
      </c>
      <c r="B1660" s="3">
        <v>35.915000999999997</v>
      </c>
      <c r="C1660" s="3">
        <v>14.64</v>
      </c>
      <c r="D1660" s="3">
        <v>891.51000999999997</v>
      </c>
      <c r="E1660" s="3">
        <v>55.490001999999997</v>
      </c>
      <c r="F1660" s="3">
        <v>28.889999</v>
      </c>
      <c r="G1660" s="3">
        <v>121.019997</v>
      </c>
    </row>
    <row r="1661" spans="1:7" x14ac:dyDescent="0.2">
      <c r="A1661" s="2">
        <v>42828</v>
      </c>
      <c r="B1661" s="3">
        <v>35.924999</v>
      </c>
      <c r="C1661" s="3">
        <v>14.16</v>
      </c>
      <c r="D1661" s="3">
        <v>906.830017</v>
      </c>
      <c r="E1661" s="3">
        <v>55.200001</v>
      </c>
      <c r="F1661" s="3">
        <v>28.58</v>
      </c>
      <c r="G1661" s="3">
        <v>121.08000199999999</v>
      </c>
    </row>
    <row r="1662" spans="1:7" x14ac:dyDescent="0.2">
      <c r="A1662" s="2">
        <v>42829</v>
      </c>
      <c r="B1662" s="3">
        <v>36.192501</v>
      </c>
      <c r="C1662" s="3">
        <v>14.17</v>
      </c>
      <c r="D1662" s="3">
        <v>909.28002900000001</v>
      </c>
      <c r="E1662" s="3">
        <v>54.98</v>
      </c>
      <c r="F1662" s="3">
        <v>28.67</v>
      </c>
      <c r="G1662" s="3">
        <v>120.589996</v>
      </c>
    </row>
    <row r="1663" spans="1:7" x14ac:dyDescent="0.2">
      <c r="A1663" s="2">
        <v>42830</v>
      </c>
      <c r="B1663" s="3">
        <v>36.005001</v>
      </c>
      <c r="C1663" s="3">
        <v>13.27</v>
      </c>
      <c r="D1663" s="3">
        <v>898.28002900000001</v>
      </c>
      <c r="E1663" s="3">
        <v>55.369999</v>
      </c>
      <c r="F1663" s="3">
        <v>28.790001</v>
      </c>
      <c r="G1663" s="3">
        <v>120.970001</v>
      </c>
    </row>
    <row r="1664" spans="1:7" x14ac:dyDescent="0.2">
      <c r="A1664" s="2">
        <v>42831</v>
      </c>
      <c r="B1664" s="3">
        <v>35.915000999999997</v>
      </c>
      <c r="C1664" s="3">
        <v>13.52</v>
      </c>
      <c r="D1664" s="3">
        <v>894.88000499999998</v>
      </c>
      <c r="E1664" s="3">
        <v>54.84</v>
      </c>
      <c r="F1664" s="3">
        <v>29.57</v>
      </c>
      <c r="G1664" s="3">
        <v>120.879997</v>
      </c>
    </row>
    <row r="1665" spans="1:7" x14ac:dyDescent="0.2">
      <c r="A1665" s="2">
        <v>42832</v>
      </c>
      <c r="B1665" s="3">
        <v>35.834999000000003</v>
      </c>
      <c r="C1665" s="3">
        <v>13.1</v>
      </c>
      <c r="D1665" s="3">
        <v>907.03997800000002</v>
      </c>
      <c r="E1665" s="3">
        <v>54.540000999999997</v>
      </c>
      <c r="F1665" s="3">
        <v>29.73</v>
      </c>
      <c r="G1665" s="3">
        <v>121.029999</v>
      </c>
    </row>
    <row r="1666" spans="1:7" x14ac:dyDescent="0.2">
      <c r="A1666" s="2">
        <v>42835</v>
      </c>
      <c r="B1666" s="3">
        <v>35.792499999999997</v>
      </c>
      <c r="C1666" s="3">
        <v>13.1</v>
      </c>
      <c r="D1666" s="3">
        <v>902.35998500000005</v>
      </c>
      <c r="E1666" s="3">
        <v>54.16</v>
      </c>
      <c r="F1666" s="3">
        <v>28.540001</v>
      </c>
      <c r="G1666" s="3">
        <v>120.989998</v>
      </c>
    </row>
    <row r="1667" spans="1:7" x14ac:dyDescent="0.2">
      <c r="A1667" s="2">
        <v>42836</v>
      </c>
      <c r="B1667" s="3">
        <v>35.407501000000003</v>
      </c>
      <c r="C1667" s="3">
        <v>12.76</v>
      </c>
      <c r="D1667" s="3">
        <v>896.22997999999995</v>
      </c>
      <c r="E1667" s="3">
        <v>53.119999</v>
      </c>
      <c r="F1667" s="3">
        <v>28.120000999999998</v>
      </c>
      <c r="G1667" s="3">
        <v>120.370003</v>
      </c>
    </row>
    <row r="1668" spans="1:7" x14ac:dyDescent="0.2">
      <c r="A1668" s="2">
        <v>42837</v>
      </c>
      <c r="B1668" s="3">
        <v>35.450001</v>
      </c>
      <c r="C1668" s="3">
        <v>12.31</v>
      </c>
      <c r="D1668" s="3">
        <v>884.669983</v>
      </c>
      <c r="E1668" s="3">
        <v>51.349997999999999</v>
      </c>
      <c r="F1668" s="3">
        <v>27.84</v>
      </c>
      <c r="G1668" s="3">
        <v>119.550003</v>
      </c>
    </row>
    <row r="1669" spans="1:7" x14ac:dyDescent="0.2">
      <c r="A1669" s="2">
        <v>42838</v>
      </c>
      <c r="B1669" s="3">
        <v>35.262501</v>
      </c>
      <c r="C1669" s="3">
        <v>12.79</v>
      </c>
      <c r="D1669" s="3">
        <v>901.98999000000003</v>
      </c>
      <c r="E1669" s="3">
        <v>52.720001000000003</v>
      </c>
      <c r="F1669" s="3">
        <v>28.17</v>
      </c>
      <c r="G1669" s="3">
        <v>120.589996</v>
      </c>
    </row>
    <row r="1670" spans="1:7" x14ac:dyDescent="0.2">
      <c r="A1670" s="2">
        <v>42842</v>
      </c>
      <c r="B1670" s="3">
        <v>35.457500000000003</v>
      </c>
      <c r="C1670" s="3">
        <v>12.95</v>
      </c>
      <c r="D1670" s="3">
        <v>903.78002900000001</v>
      </c>
      <c r="E1670" s="3">
        <v>52.450001</v>
      </c>
      <c r="F1670" s="3">
        <v>28.450001</v>
      </c>
      <c r="G1670" s="3">
        <v>120.33000199999999</v>
      </c>
    </row>
    <row r="1671" spans="1:7" x14ac:dyDescent="0.2">
      <c r="A1671" s="2">
        <v>42843</v>
      </c>
      <c r="B1671" s="3">
        <v>35.299999</v>
      </c>
      <c r="C1671" s="3">
        <v>12.84</v>
      </c>
      <c r="D1671" s="3">
        <v>899.20001200000002</v>
      </c>
      <c r="E1671" s="3">
        <v>52.150002000000001</v>
      </c>
      <c r="F1671" s="3">
        <v>29.030000999999999</v>
      </c>
      <c r="G1671" s="3">
        <v>120.230003</v>
      </c>
    </row>
    <row r="1672" spans="1:7" x14ac:dyDescent="0.2">
      <c r="A1672" s="2">
        <v>42844</v>
      </c>
      <c r="B1672" s="3">
        <v>35.169998</v>
      </c>
      <c r="C1672" s="3">
        <v>13.11</v>
      </c>
      <c r="D1672" s="3">
        <v>902.05999799999995</v>
      </c>
      <c r="E1672" s="3">
        <v>53.5</v>
      </c>
      <c r="F1672" s="3">
        <v>29.379999000000002</v>
      </c>
      <c r="G1672" s="3">
        <v>121.220001</v>
      </c>
    </row>
    <row r="1673" spans="1:7" x14ac:dyDescent="0.2">
      <c r="A1673" s="2">
        <v>42845</v>
      </c>
      <c r="B1673" s="3">
        <v>35.610000999999997</v>
      </c>
      <c r="C1673" s="3">
        <v>13</v>
      </c>
      <c r="D1673" s="3">
        <v>898.53002900000001</v>
      </c>
      <c r="E1673" s="3">
        <v>53</v>
      </c>
      <c r="F1673" s="3">
        <v>29.620000999999998</v>
      </c>
      <c r="G1673" s="3">
        <v>120.83000199999999</v>
      </c>
    </row>
    <row r="1674" spans="1:7" x14ac:dyDescent="0.2">
      <c r="A1674" s="2">
        <v>42846</v>
      </c>
      <c r="B1674" s="3">
        <v>35.567501</v>
      </c>
      <c r="C1674" s="3">
        <v>13.13</v>
      </c>
      <c r="D1674" s="3">
        <v>907.40997300000004</v>
      </c>
      <c r="E1674" s="3">
        <v>53.650002000000001</v>
      </c>
      <c r="F1674" s="3">
        <v>29.610001</v>
      </c>
      <c r="G1674" s="3">
        <v>122.110001</v>
      </c>
    </row>
    <row r="1675" spans="1:7" x14ac:dyDescent="0.2">
      <c r="A1675" s="2">
        <v>42849</v>
      </c>
      <c r="B1675" s="3">
        <v>35.909999999999997</v>
      </c>
      <c r="C1675" s="3">
        <v>13.49</v>
      </c>
      <c r="D1675" s="3">
        <v>907.61999500000002</v>
      </c>
      <c r="E1675" s="3">
        <v>54.560001</v>
      </c>
      <c r="F1675" s="3">
        <v>30.700001</v>
      </c>
      <c r="G1675" s="3">
        <v>122.870003</v>
      </c>
    </row>
    <row r="1676" spans="1:7" x14ac:dyDescent="0.2">
      <c r="A1676" s="2">
        <v>42850</v>
      </c>
      <c r="B1676" s="3">
        <v>36.1325</v>
      </c>
      <c r="C1676" s="3">
        <v>13.41</v>
      </c>
      <c r="D1676" s="3">
        <v>909.28997800000002</v>
      </c>
      <c r="E1676" s="3">
        <v>54.540000999999997</v>
      </c>
      <c r="F1676" s="3">
        <v>31.08</v>
      </c>
      <c r="G1676" s="3">
        <v>122.900002</v>
      </c>
    </row>
    <row r="1677" spans="1:7" x14ac:dyDescent="0.2">
      <c r="A1677" s="2">
        <v>42851</v>
      </c>
      <c r="B1677" s="3">
        <v>35.919998</v>
      </c>
      <c r="C1677" s="3">
        <v>13.62</v>
      </c>
      <c r="D1677" s="3">
        <v>918.38000499999998</v>
      </c>
      <c r="E1677" s="3">
        <v>54.439999</v>
      </c>
      <c r="F1677" s="3">
        <v>31.860001</v>
      </c>
      <c r="G1677" s="3">
        <v>123.019997</v>
      </c>
    </row>
    <row r="1678" spans="1:7" x14ac:dyDescent="0.2">
      <c r="A1678" s="2">
        <v>42852</v>
      </c>
      <c r="B1678" s="3">
        <v>35.947498000000003</v>
      </c>
      <c r="C1678" s="3">
        <v>13.3</v>
      </c>
      <c r="D1678" s="3">
        <v>924.98999000000003</v>
      </c>
      <c r="E1678" s="3">
        <v>53.84</v>
      </c>
      <c r="F1678" s="3">
        <v>32.119999</v>
      </c>
      <c r="G1678" s="3">
        <v>122.610001</v>
      </c>
    </row>
    <row r="1679" spans="1:7" x14ac:dyDescent="0.2">
      <c r="A1679" s="2">
        <v>42853</v>
      </c>
      <c r="B1679" s="3">
        <v>35.912497999999999</v>
      </c>
      <c r="C1679" s="3">
        <v>13.62</v>
      </c>
      <c r="D1679" s="3">
        <v>948.22997999999995</v>
      </c>
      <c r="E1679" s="3">
        <v>54.459999000000003</v>
      </c>
      <c r="F1679" s="3">
        <v>33.340000000000003</v>
      </c>
      <c r="G1679" s="3">
        <v>122.93</v>
      </c>
    </row>
    <row r="1680" spans="1:7" x14ac:dyDescent="0.2">
      <c r="A1680" s="2">
        <v>42856</v>
      </c>
      <c r="B1680" s="3">
        <v>36.645000000000003</v>
      </c>
      <c r="C1680" s="3">
        <v>10.32</v>
      </c>
      <c r="D1680" s="3">
        <v>946.94000200000005</v>
      </c>
      <c r="E1680" s="3">
        <v>54.540000999999997</v>
      </c>
      <c r="F1680" s="3">
        <v>33.580002</v>
      </c>
      <c r="G1680" s="3">
        <v>122.93</v>
      </c>
    </row>
    <row r="1681" spans="1:7" x14ac:dyDescent="0.2">
      <c r="A1681" s="2">
        <v>42857</v>
      </c>
      <c r="B1681" s="3">
        <v>36.877499</v>
      </c>
      <c r="C1681" s="3">
        <v>10.39</v>
      </c>
      <c r="D1681" s="3">
        <v>941.03002900000001</v>
      </c>
      <c r="E1681" s="3">
        <v>54.849997999999999</v>
      </c>
      <c r="F1681" s="3">
        <v>35.040000999999997</v>
      </c>
      <c r="G1681" s="3">
        <v>122.629997</v>
      </c>
    </row>
    <row r="1682" spans="1:7" x14ac:dyDescent="0.2">
      <c r="A1682" s="2">
        <v>42858</v>
      </c>
      <c r="B1682" s="3">
        <v>36.764999000000003</v>
      </c>
      <c r="C1682" s="3">
        <v>10.1</v>
      </c>
      <c r="D1682" s="3">
        <v>937.53002900000001</v>
      </c>
      <c r="E1682" s="3">
        <v>55.18</v>
      </c>
      <c r="F1682" s="3">
        <v>35.740001999999997</v>
      </c>
      <c r="G1682" s="3">
        <v>122.720001</v>
      </c>
    </row>
    <row r="1683" spans="1:7" x14ac:dyDescent="0.2">
      <c r="A1683" s="2">
        <v>42859</v>
      </c>
      <c r="B1683" s="3">
        <v>36.6325</v>
      </c>
      <c r="C1683" s="3">
        <v>10.19</v>
      </c>
      <c r="D1683" s="3">
        <v>934.15002400000003</v>
      </c>
      <c r="E1683" s="3">
        <v>55.110000999999997</v>
      </c>
      <c r="F1683" s="3">
        <v>35.369999</v>
      </c>
      <c r="G1683" s="3">
        <v>123.33000199999999</v>
      </c>
    </row>
    <row r="1684" spans="1:7" x14ac:dyDescent="0.2">
      <c r="A1684" s="2">
        <v>42860</v>
      </c>
      <c r="B1684" s="3">
        <v>37.240001999999997</v>
      </c>
      <c r="C1684" s="3">
        <v>10.039999999999999</v>
      </c>
      <c r="D1684" s="3">
        <v>949.03997800000002</v>
      </c>
      <c r="E1684" s="3">
        <v>55.040000999999997</v>
      </c>
      <c r="F1684" s="3">
        <v>35.759998000000003</v>
      </c>
      <c r="G1684" s="3">
        <v>123.139999</v>
      </c>
    </row>
    <row r="1685" spans="1:7" x14ac:dyDescent="0.2">
      <c r="A1685" s="2">
        <v>42863</v>
      </c>
      <c r="B1685" s="3">
        <v>38.252499</v>
      </c>
      <c r="C1685" s="3">
        <v>10.18</v>
      </c>
      <c r="D1685" s="3">
        <v>952.82000700000003</v>
      </c>
      <c r="E1685" s="3">
        <v>54.68</v>
      </c>
      <c r="F1685" s="3">
        <v>36.450001</v>
      </c>
      <c r="G1685" s="3">
        <v>123.099998</v>
      </c>
    </row>
    <row r="1686" spans="1:7" x14ac:dyDescent="0.2">
      <c r="A1686" s="2">
        <v>42864</v>
      </c>
      <c r="B1686" s="3">
        <v>38.497501</v>
      </c>
      <c r="C1686" s="3">
        <v>10.79</v>
      </c>
      <c r="D1686" s="3">
        <v>948.95001200000002</v>
      </c>
      <c r="E1686" s="3">
        <v>54.720001000000003</v>
      </c>
      <c r="F1686" s="3">
        <v>36.099997999999999</v>
      </c>
      <c r="G1686" s="3">
        <v>123.370003</v>
      </c>
    </row>
    <row r="1687" spans="1:7" x14ac:dyDescent="0.2">
      <c r="A1687" s="2">
        <v>42865</v>
      </c>
      <c r="B1687" s="3">
        <v>38.314999</v>
      </c>
      <c r="C1687" s="3">
        <v>11.07</v>
      </c>
      <c r="D1687" s="3">
        <v>947.61999500000002</v>
      </c>
      <c r="E1687" s="3">
        <v>53.740001999999997</v>
      </c>
      <c r="F1687" s="3">
        <v>35.650002000000001</v>
      </c>
      <c r="G1687" s="3">
        <v>123.010002</v>
      </c>
    </row>
    <row r="1688" spans="1:7" x14ac:dyDescent="0.2">
      <c r="A1688" s="2">
        <v>42866</v>
      </c>
      <c r="B1688" s="3">
        <v>38.487499</v>
      </c>
      <c r="C1688" s="3">
        <v>11.26</v>
      </c>
      <c r="D1688" s="3">
        <v>961.34997599999997</v>
      </c>
      <c r="E1688" s="3">
        <v>53.02</v>
      </c>
      <c r="F1688" s="3">
        <v>35.119999</v>
      </c>
      <c r="G1688" s="3">
        <v>122.769997</v>
      </c>
    </row>
    <row r="1689" spans="1:7" x14ac:dyDescent="0.2">
      <c r="A1689" s="2">
        <v>42867</v>
      </c>
      <c r="B1689" s="3">
        <v>39.025002000000001</v>
      </c>
      <c r="C1689" s="3">
        <v>11.42</v>
      </c>
      <c r="D1689" s="3">
        <v>957.96997099999999</v>
      </c>
      <c r="E1689" s="3">
        <v>53.32</v>
      </c>
      <c r="F1689" s="3">
        <v>34.360000999999997</v>
      </c>
      <c r="G1689" s="3">
        <v>123.43</v>
      </c>
    </row>
    <row r="1690" spans="1:7" x14ac:dyDescent="0.2">
      <c r="A1690" s="2">
        <v>42870</v>
      </c>
      <c r="B1690" s="3">
        <v>38.924999</v>
      </c>
      <c r="C1690" s="3">
        <v>12.75</v>
      </c>
      <c r="D1690" s="3">
        <v>966.07000700000003</v>
      </c>
      <c r="E1690" s="3">
        <v>53.259998000000003</v>
      </c>
      <c r="F1690" s="3">
        <v>33.520000000000003</v>
      </c>
      <c r="G1690" s="3">
        <v>123.360001</v>
      </c>
    </row>
    <row r="1691" spans="1:7" x14ac:dyDescent="0.2">
      <c r="A1691" s="2">
        <v>42871</v>
      </c>
      <c r="B1691" s="3">
        <v>38.8675</v>
      </c>
      <c r="C1691" s="3">
        <v>11.2</v>
      </c>
      <c r="D1691" s="3">
        <v>944.76000999999997</v>
      </c>
      <c r="E1691" s="3">
        <v>52.240001999999997</v>
      </c>
      <c r="F1691" s="3">
        <v>33.189999</v>
      </c>
      <c r="G1691" s="3">
        <v>121.139999</v>
      </c>
    </row>
    <row r="1692" spans="1:7" x14ac:dyDescent="0.2">
      <c r="A1692" s="2">
        <v>42872</v>
      </c>
      <c r="B1692" s="3">
        <v>37.5625</v>
      </c>
      <c r="C1692" s="3">
        <v>11.28</v>
      </c>
      <c r="D1692" s="3">
        <v>958.48999000000003</v>
      </c>
      <c r="E1692" s="3">
        <v>52.380001</v>
      </c>
      <c r="F1692" s="3">
        <v>34.32</v>
      </c>
      <c r="G1692" s="3">
        <v>121.5</v>
      </c>
    </row>
    <row r="1693" spans="1:7" x14ac:dyDescent="0.2">
      <c r="A1693" s="2">
        <v>42873</v>
      </c>
      <c r="B1693" s="3">
        <v>38.134998000000003</v>
      </c>
      <c r="C1693" s="3">
        <v>11.41</v>
      </c>
      <c r="D1693" s="3">
        <v>959.84002699999996</v>
      </c>
      <c r="E1693" s="3">
        <v>53.060001</v>
      </c>
      <c r="F1693" s="3">
        <v>33.380001</v>
      </c>
      <c r="G1693" s="3">
        <v>122.370003</v>
      </c>
    </row>
    <row r="1694" spans="1:7" x14ac:dyDescent="0.2">
      <c r="A1694" s="2">
        <v>42874</v>
      </c>
      <c r="B1694" s="3">
        <v>38.264999000000003</v>
      </c>
      <c r="C1694" s="3">
        <v>11.04</v>
      </c>
      <c r="D1694" s="3">
        <v>970.669983</v>
      </c>
      <c r="E1694" s="3">
        <v>53.009998000000003</v>
      </c>
      <c r="F1694" s="3">
        <v>32.220001000000003</v>
      </c>
      <c r="G1694" s="3">
        <v>123.019997</v>
      </c>
    </row>
    <row r="1695" spans="1:7" x14ac:dyDescent="0.2">
      <c r="A1695" s="2">
        <v>42877</v>
      </c>
      <c r="B1695" s="3">
        <v>38.497501</v>
      </c>
      <c r="C1695" s="3">
        <v>10.89</v>
      </c>
      <c r="D1695" s="3">
        <v>971.53997800000002</v>
      </c>
      <c r="E1695" s="3">
        <v>53.389999000000003</v>
      </c>
      <c r="F1695" s="3">
        <v>32.560001</v>
      </c>
      <c r="G1695" s="3">
        <v>123.230003</v>
      </c>
    </row>
    <row r="1696" spans="1:7" x14ac:dyDescent="0.2">
      <c r="A1696" s="2">
        <v>42878</v>
      </c>
      <c r="B1696" s="3">
        <v>38.450001</v>
      </c>
      <c r="C1696" s="3">
        <v>10.89</v>
      </c>
      <c r="D1696" s="3">
        <v>980.34997599999997</v>
      </c>
      <c r="E1696" s="3">
        <v>53.09</v>
      </c>
      <c r="F1696" s="3">
        <v>32.020000000000003</v>
      </c>
      <c r="G1696" s="3">
        <v>123.589996</v>
      </c>
    </row>
    <row r="1697" spans="1:7" x14ac:dyDescent="0.2">
      <c r="A1697" s="2">
        <v>42879</v>
      </c>
      <c r="B1697" s="3">
        <v>38.334999000000003</v>
      </c>
      <c r="C1697" s="3">
        <v>10.98</v>
      </c>
      <c r="D1697" s="3">
        <v>993.38000499999998</v>
      </c>
      <c r="E1697" s="3">
        <v>52.779998999999997</v>
      </c>
      <c r="F1697" s="3">
        <v>32.189999</v>
      </c>
      <c r="G1697" s="3">
        <v>124.110001</v>
      </c>
    </row>
    <row r="1698" spans="1:7" x14ac:dyDescent="0.2">
      <c r="A1698" s="2">
        <v>42880</v>
      </c>
      <c r="B1698" s="3">
        <v>38.467498999999997</v>
      </c>
      <c r="C1698" s="3">
        <v>11</v>
      </c>
      <c r="D1698" s="3">
        <v>995.78002900000001</v>
      </c>
      <c r="E1698" s="3">
        <v>52.41</v>
      </c>
      <c r="F1698" s="3">
        <v>31.48</v>
      </c>
      <c r="G1698" s="3">
        <v>124.089996</v>
      </c>
    </row>
    <row r="1699" spans="1:7" x14ac:dyDescent="0.2">
      <c r="A1699" s="2">
        <v>42881</v>
      </c>
      <c r="B1699" s="3">
        <v>38.402500000000003</v>
      </c>
      <c r="C1699" s="3">
        <v>11.12</v>
      </c>
      <c r="D1699" s="3">
        <v>996.70001200000002</v>
      </c>
      <c r="E1699" s="3">
        <v>52.16</v>
      </c>
      <c r="F1699" s="3">
        <v>31.190000999999999</v>
      </c>
      <c r="G1699" s="3">
        <v>123.889999</v>
      </c>
    </row>
    <row r="1700" spans="1:7" x14ac:dyDescent="0.2">
      <c r="A1700" s="2">
        <v>42885</v>
      </c>
      <c r="B1700" s="3">
        <v>38.417499999999997</v>
      </c>
      <c r="C1700" s="3">
        <v>11.19</v>
      </c>
      <c r="D1700" s="3">
        <v>994.61999500000002</v>
      </c>
      <c r="E1700" s="3">
        <v>51.139999000000003</v>
      </c>
      <c r="F1700" s="3">
        <v>31.549999</v>
      </c>
      <c r="G1700" s="3">
        <v>123.849998</v>
      </c>
    </row>
    <row r="1701" spans="1:7" x14ac:dyDescent="0.2">
      <c r="A1701" s="2">
        <v>42886</v>
      </c>
      <c r="B1701" s="3">
        <v>38.189999</v>
      </c>
      <c r="C1701" s="3">
        <v>10.93</v>
      </c>
      <c r="D1701" s="3">
        <v>995.95001200000002</v>
      </c>
      <c r="E1701" s="3">
        <v>52.080002</v>
      </c>
      <c r="F1701" s="3">
        <v>31.58</v>
      </c>
      <c r="G1701" s="3">
        <v>125</v>
      </c>
    </row>
    <row r="1702" spans="1:7" x14ac:dyDescent="0.2">
      <c r="A1702" s="2">
        <v>42887</v>
      </c>
      <c r="B1702" s="3">
        <v>38.294998</v>
      </c>
      <c r="C1702" s="3">
        <v>10.9</v>
      </c>
      <c r="D1702" s="3">
        <v>1006.72998</v>
      </c>
      <c r="E1702" s="3">
        <v>51.810001</v>
      </c>
      <c r="F1702" s="3">
        <v>30.83</v>
      </c>
      <c r="G1702" s="3">
        <v>125.410004</v>
      </c>
    </row>
    <row r="1703" spans="1:7" x14ac:dyDescent="0.2">
      <c r="A1703" s="2">
        <v>42888</v>
      </c>
      <c r="B1703" s="3">
        <v>38.862499</v>
      </c>
      <c r="C1703" s="3">
        <v>11.24</v>
      </c>
      <c r="D1703" s="3">
        <v>1011.340027</v>
      </c>
      <c r="E1703" s="3">
        <v>51.720001000000003</v>
      </c>
      <c r="F1703" s="3">
        <v>30.629999000000002</v>
      </c>
      <c r="G1703" s="3">
        <v>125.25</v>
      </c>
    </row>
    <row r="1704" spans="1:7" x14ac:dyDescent="0.2">
      <c r="A1704" s="2">
        <v>42891</v>
      </c>
      <c r="B1704" s="3">
        <v>38.482498</v>
      </c>
      <c r="C1704" s="3">
        <v>12.03</v>
      </c>
      <c r="D1704" s="3">
        <v>1003</v>
      </c>
      <c r="E1704" s="3">
        <v>51.810001</v>
      </c>
      <c r="F1704" s="3">
        <v>30.209999</v>
      </c>
      <c r="G1704" s="3">
        <v>124.93</v>
      </c>
    </row>
    <row r="1705" spans="1:7" x14ac:dyDescent="0.2">
      <c r="A1705" s="2">
        <v>42892</v>
      </c>
      <c r="B1705" s="3">
        <v>38.612499</v>
      </c>
      <c r="C1705" s="3">
        <v>12.38</v>
      </c>
      <c r="D1705" s="3">
        <v>1010.070007</v>
      </c>
      <c r="E1705" s="3">
        <v>52.09</v>
      </c>
      <c r="F1705" s="3">
        <v>30.610001</v>
      </c>
      <c r="G1705" s="3">
        <v>125.07</v>
      </c>
    </row>
    <row r="1706" spans="1:7" x14ac:dyDescent="0.2">
      <c r="A1706" s="2">
        <v>42893</v>
      </c>
      <c r="B1706" s="3">
        <v>38.842498999999997</v>
      </c>
      <c r="C1706" s="3">
        <v>12.9</v>
      </c>
      <c r="D1706" s="3">
        <v>1010.27002</v>
      </c>
      <c r="E1706" s="3">
        <v>52.560001</v>
      </c>
      <c r="F1706" s="3">
        <v>31.200001</v>
      </c>
      <c r="G1706" s="3">
        <v>125.290001</v>
      </c>
    </row>
    <row r="1707" spans="1:7" x14ac:dyDescent="0.2">
      <c r="A1707" s="2">
        <v>42894</v>
      </c>
      <c r="B1707" s="3">
        <v>38.747501</v>
      </c>
      <c r="C1707" s="3">
        <v>12.28</v>
      </c>
      <c r="D1707" s="3">
        <v>978.30999799999995</v>
      </c>
      <c r="E1707" s="3">
        <v>53.799999</v>
      </c>
      <c r="F1707" s="3">
        <v>31.92</v>
      </c>
      <c r="G1707" s="3">
        <v>125.19000200000001</v>
      </c>
    </row>
    <row r="1708" spans="1:7" x14ac:dyDescent="0.2">
      <c r="A1708" s="2">
        <v>42895</v>
      </c>
      <c r="B1708" s="3">
        <v>37.244999</v>
      </c>
      <c r="C1708" s="3">
        <v>12.09</v>
      </c>
      <c r="D1708" s="3">
        <v>964.90997300000004</v>
      </c>
      <c r="E1708" s="3">
        <v>54.09</v>
      </c>
      <c r="F1708" s="3">
        <v>32.919998</v>
      </c>
      <c r="G1708" s="3">
        <v>125.16999800000001</v>
      </c>
    </row>
    <row r="1709" spans="1:7" x14ac:dyDescent="0.2">
      <c r="A1709" s="2">
        <v>42898</v>
      </c>
      <c r="B1709" s="3">
        <v>36.354999999999997</v>
      </c>
      <c r="C1709" s="3">
        <v>11.96</v>
      </c>
      <c r="D1709" s="3">
        <v>980.78997800000002</v>
      </c>
      <c r="E1709" s="3">
        <v>54.450001</v>
      </c>
      <c r="F1709" s="3">
        <v>33.189999</v>
      </c>
      <c r="G1709" s="3">
        <v>125.790001</v>
      </c>
    </row>
    <row r="1710" spans="1:7" x14ac:dyDescent="0.2">
      <c r="A1710" s="2">
        <v>42899</v>
      </c>
      <c r="B1710" s="3">
        <v>36.647499000000003</v>
      </c>
      <c r="C1710" s="3">
        <v>11.77</v>
      </c>
      <c r="D1710" s="3">
        <v>976.46997099999999</v>
      </c>
      <c r="E1710" s="3">
        <v>54.529998999999997</v>
      </c>
      <c r="F1710" s="3">
        <v>33.150002000000001</v>
      </c>
      <c r="G1710" s="3">
        <v>125.610001</v>
      </c>
    </row>
    <row r="1711" spans="1:7" x14ac:dyDescent="0.2">
      <c r="A1711" s="2">
        <v>42900</v>
      </c>
      <c r="B1711" s="3">
        <v>36.290000999999997</v>
      </c>
      <c r="C1711" s="3">
        <v>11.5</v>
      </c>
      <c r="D1711" s="3">
        <v>964.169983</v>
      </c>
      <c r="E1711" s="3">
        <v>53.900002000000001</v>
      </c>
      <c r="F1711" s="3">
        <v>33.419998</v>
      </c>
      <c r="G1711" s="3">
        <v>125.33000199999999</v>
      </c>
    </row>
    <row r="1712" spans="1:7" x14ac:dyDescent="0.2">
      <c r="A1712" s="2">
        <v>42901</v>
      </c>
      <c r="B1712" s="3">
        <v>36.072498000000003</v>
      </c>
      <c r="C1712" s="3">
        <v>11.44</v>
      </c>
      <c r="D1712" s="3">
        <v>987.71002199999998</v>
      </c>
      <c r="E1712" s="3">
        <v>53.889999000000003</v>
      </c>
      <c r="F1712" s="3">
        <v>33.950001</v>
      </c>
      <c r="G1712" s="3">
        <v>125.25</v>
      </c>
    </row>
    <row r="1713" spans="1:7" x14ac:dyDescent="0.2">
      <c r="A1713" s="2">
        <v>42902</v>
      </c>
      <c r="B1713" s="3">
        <v>35.567501</v>
      </c>
      <c r="C1713" s="3">
        <v>11.93</v>
      </c>
      <c r="D1713" s="3">
        <v>995.169983</v>
      </c>
      <c r="E1713" s="3">
        <v>54.240001999999997</v>
      </c>
      <c r="F1713" s="3">
        <v>34.720001000000003</v>
      </c>
      <c r="G1713" s="3">
        <v>126.269997</v>
      </c>
    </row>
    <row r="1714" spans="1:7" x14ac:dyDescent="0.2">
      <c r="A1714" s="2">
        <v>42905</v>
      </c>
      <c r="B1714" s="3">
        <v>36.584999000000003</v>
      </c>
      <c r="C1714" s="3">
        <v>12.64</v>
      </c>
      <c r="D1714" s="3">
        <v>992.59002699999996</v>
      </c>
      <c r="E1714" s="3">
        <v>53.459999000000003</v>
      </c>
      <c r="F1714" s="3">
        <v>34.869999</v>
      </c>
      <c r="G1714" s="3">
        <v>125.410004</v>
      </c>
    </row>
    <row r="1715" spans="1:7" x14ac:dyDescent="0.2">
      <c r="A1715" s="2">
        <v>42906</v>
      </c>
      <c r="B1715" s="3">
        <v>36.252499</v>
      </c>
      <c r="C1715" s="3">
        <v>13.98</v>
      </c>
      <c r="D1715" s="3">
        <v>1002.22998</v>
      </c>
      <c r="E1715" s="3">
        <v>52.98</v>
      </c>
      <c r="F1715" s="3">
        <v>34.909999999999997</v>
      </c>
      <c r="G1715" s="3">
        <v>124.69000200000001</v>
      </c>
    </row>
    <row r="1716" spans="1:7" x14ac:dyDescent="0.2">
      <c r="A1716" s="2">
        <v>42907</v>
      </c>
      <c r="B1716" s="3">
        <v>36.467498999999997</v>
      </c>
      <c r="C1716" s="3">
        <v>14.38</v>
      </c>
      <c r="D1716" s="3">
        <v>1001.299988</v>
      </c>
      <c r="E1716" s="3">
        <v>52.490001999999997</v>
      </c>
      <c r="F1716" s="3">
        <v>34.349997999999999</v>
      </c>
      <c r="G1716" s="3">
        <v>124.739998</v>
      </c>
    </row>
    <row r="1717" spans="1:7" x14ac:dyDescent="0.2">
      <c r="A1717" s="2">
        <v>42908</v>
      </c>
      <c r="B1717" s="3">
        <v>36.407501000000003</v>
      </c>
      <c r="C1717" s="3">
        <v>14.17</v>
      </c>
      <c r="D1717" s="3">
        <v>1003.73999</v>
      </c>
      <c r="E1717" s="3">
        <v>52.450001</v>
      </c>
      <c r="F1717" s="3">
        <v>33.810001</v>
      </c>
      <c r="G1717" s="3">
        <v>125.050003</v>
      </c>
    </row>
    <row r="1718" spans="1:7" x14ac:dyDescent="0.2">
      <c r="A1718" s="2">
        <v>42909</v>
      </c>
      <c r="B1718" s="3">
        <v>36.57</v>
      </c>
      <c r="C1718" s="3">
        <v>14.08</v>
      </c>
      <c r="D1718" s="3">
        <v>993.97997999999995</v>
      </c>
      <c r="E1718" s="3">
        <v>52.900002000000001</v>
      </c>
      <c r="F1718" s="3">
        <v>34.360000999999997</v>
      </c>
      <c r="G1718" s="3">
        <v>125.139999</v>
      </c>
    </row>
    <row r="1719" spans="1:7" x14ac:dyDescent="0.2">
      <c r="A1719" s="2">
        <v>42912</v>
      </c>
      <c r="B1719" s="3">
        <v>36.455002</v>
      </c>
      <c r="C1719" s="3">
        <v>13.4</v>
      </c>
      <c r="D1719" s="3">
        <v>976.78002900000001</v>
      </c>
      <c r="E1719" s="3">
        <v>53.16</v>
      </c>
      <c r="F1719" s="3">
        <v>33.82</v>
      </c>
      <c r="G1719" s="3">
        <v>124.110001</v>
      </c>
    </row>
    <row r="1720" spans="1:7" x14ac:dyDescent="0.2">
      <c r="A1720" s="2">
        <v>42913</v>
      </c>
      <c r="B1720" s="3">
        <v>35.932499</v>
      </c>
      <c r="C1720" s="3">
        <v>13.23</v>
      </c>
      <c r="D1720" s="3">
        <v>990.330017</v>
      </c>
      <c r="E1720" s="3">
        <v>54.330002</v>
      </c>
      <c r="F1720" s="3">
        <v>33.330002</v>
      </c>
      <c r="G1720" s="3">
        <v>125.279999</v>
      </c>
    </row>
    <row r="1721" spans="1:7" x14ac:dyDescent="0.2">
      <c r="A1721" s="2">
        <v>42914</v>
      </c>
      <c r="B1721" s="3">
        <v>36.457500000000003</v>
      </c>
      <c r="C1721" s="3">
        <v>12.6</v>
      </c>
      <c r="D1721" s="3">
        <v>975.92999299999997</v>
      </c>
      <c r="E1721" s="3">
        <v>55.779998999999997</v>
      </c>
      <c r="F1721" s="3">
        <v>34.110000999999997</v>
      </c>
      <c r="G1721" s="3">
        <v>124.279999</v>
      </c>
    </row>
    <row r="1722" spans="1:7" x14ac:dyDescent="0.2">
      <c r="A1722" s="2">
        <v>42915</v>
      </c>
      <c r="B1722" s="3">
        <v>35.919998</v>
      </c>
      <c r="C1722" s="3">
        <v>12.48</v>
      </c>
      <c r="D1722" s="3">
        <v>968</v>
      </c>
      <c r="E1722" s="3">
        <v>55.41</v>
      </c>
      <c r="F1722" s="3">
        <v>34.090000000000003</v>
      </c>
      <c r="G1722" s="3">
        <v>124.449997</v>
      </c>
    </row>
    <row r="1723" spans="1:7" x14ac:dyDescent="0.2">
      <c r="A1723" s="2">
        <v>42916</v>
      </c>
      <c r="B1723" s="3">
        <v>36.005001</v>
      </c>
      <c r="C1723" s="3">
        <v>12.15</v>
      </c>
      <c r="D1723" s="3">
        <v>953.65997300000004</v>
      </c>
      <c r="E1723" s="3">
        <v>55.779998999999997</v>
      </c>
      <c r="F1723" s="3">
        <v>36.130001</v>
      </c>
      <c r="G1723" s="3">
        <v>124.75</v>
      </c>
    </row>
    <row r="1724" spans="1:7" x14ac:dyDescent="0.2">
      <c r="A1724" s="2">
        <v>42919</v>
      </c>
      <c r="B1724" s="3">
        <v>35.875</v>
      </c>
      <c r="C1724" s="3">
        <v>13.19</v>
      </c>
      <c r="D1724" s="3">
        <v>971.40002400000003</v>
      </c>
      <c r="E1724" s="3">
        <v>55.779998999999997</v>
      </c>
      <c r="F1724" s="3">
        <v>36.470001000000003</v>
      </c>
      <c r="G1724" s="3">
        <v>124.889999</v>
      </c>
    </row>
    <row r="1725" spans="1:7" x14ac:dyDescent="0.2">
      <c r="A1725" s="2">
        <v>42921</v>
      </c>
      <c r="B1725" s="3">
        <v>36.022499000000003</v>
      </c>
      <c r="C1725" s="3">
        <v>13.02</v>
      </c>
      <c r="D1725" s="3">
        <v>965.14001499999995</v>
      </c>
      <c r="E1725" s="3">
        <v>55.560001</v>
      </c>
      <c r="F1725" s="3">
        <v>36.610000999999997</v>
      </c>
      <c r="G1725" s="3">
        <v>123.660004</v>
      </c>
    </row>
    <row r="1726" spans="1:7" x14ac:dyDescent="0.2">
      <c r="A1726" s="2">
        <v>42922</v>
      </c>
      <c r="B1726" s="3">
        <v>35.682499</v>
      </c>
      <c r="C1726" s="3">
        <v>13.36</v>
      </c>
      <c r="D1726" s="3">
        <v>978.76000999999997</v>
      </c>
      <c r="E1726" s="3">
        <v>55.740001999999997</v>
      </c>
      <c r="F1726" s="3">
        <v>38.599997999999999</v>
      </c>
      <c r="G1726" s="3">
        <v>124.519997</v>
      </c>
    </row>
    <row r="1727" spans="1:7" x14ac:dyDescent="0.2">
      <c r="A1727" s="2">
        <v>42923</v>
      </c>
      <c r="B1727" s="3">
        <v>36.044998</v>
      </c>
      <c r="C1727" s="3">
        <v>13.81</v>
      </c>
      <c r="D1727" s="3">
        <v>996.46997099999999</v>
      </c>
      <c r="E1727" s="3">
        <v>55.59</v>
      </c>
      <c r="F1727" s="3">
        <v>37.970001000000003</v>
      </c>
      <c r="G1727" s="3">
        <v>124.610001</v>
      </c>
    </row>
    <row r="1728" spans="1:7" x14ac:dyDescent="0.2">
      <c r="A1728" s="2">
        <v>42926</v>
      </c>
      <c r="B1728" s="3">
        <v>36.264999000000003</v>
      </c>
      <c r="C1728" s="3">
        <v>13.89</v>
      </c>
      <c r="D1728" s="3">
        <v>994.13000499999998</v>
      </c>
      <c r="E1728" s="3">
        <v>55.040000999999997</v>
      </c>
      <c r="F1728" s="3">
        <v>37.18</v>
      </c>
      <c r="G1728" s="3">
        <v>124.58000199999999</v>
      </c>
    </row>
    <row r="1729" spans="1:7" x14ac:dyDescent="0.2">
      <c r="A1729" s="2">
        <v>42927</v>
      </c>
      <c r="B1729" s="3">
        <v>36.3825</v>
      </c>
      <c r="C1729" s="3">
        <v>14.29</v>
      </c>
      <c r="D1729" s="3">
        <v>1006.51001</v>
      </c>
      <c r="E1729" s="3">
        <v>55.169998</v>
      </c>
      <c r="F1729" s="3">
        <v>36.790000999999997</v>
      </c>
      <c r="G1729" s="3">
        <v>125.470001</v>
      </c>
    </row>
    <row r="1730" spans="1:7" x14ac:dyDescent="0.2">
      <c r="A1730" s="2">
        <v>42928</v>
      </c>
      <c r="B1730" s="3">
        <v>36.435001</v>
      </c>
      <c r="C1730" s="3">
        <v>13.53</v>
      </c>
      <c r="D1730" s="3">
        <v>1000.630005</v>
      </c>
      <c r="E1730" s="3">
        <v>55.599997999999999</v>
      </c>
      <c r="F1730" s="3">
        <v>37.770000000000003</v>
      </c>
      <c r="G1730" s="3">
        <v>125.66999800000001</v>
      </c>
    </row>
    <row r="1731" spans="1:7" x14ac:dyDescent="0.2">
      <c r="A1731" s="2">
        <v>42929</v>
      </c>
      <c r="B1731" s="3">
        <v>36.942501</v>
      </c>
      <c r="C1731" s="3">
        <v>13.92</v>
      </c>
      <c r="D1731" s="3">
        <v>1001.809998</v>
      </c>
      <c r="E1731" s="3">
        <v>54.990001999999997</v>
      </c>
      <c r="F1731" s="3">
        <v>36.580002</v>
      </c>
      <c r="G1731" s="3">
        <v>126.230003</v>
      </c>
    </row>
    <row r="1732" spans="1:7" x14ac:dyDescent="0.2">
      <c r="A1732" s="2">
        <v>42930</v>
      </c>
      <c r="B1732" s="3">
        <v>37.259998000000003</v>
      </c>
      <c r="C1732" s="3">
        <v>13.8</v>
      </c>
      <c r="D1732" s="3">
        <v>1010.039978</v>
      </c>
      <c r="E1732" s="3">
        <v>54.709999000000003</v>
      </c>
      <c r="F1732" s="3">
        <v>35.830002</v>
      </c>
      <c r="G1732" s="3">
        <v>126.230003</v>
      </c>
    </row>
    <row r="1733" spans="1:7" x14ac:dyDescent="0.2">
      <c r="A1733" s="2">
        <v>42933</v>
      </c>
      <c r="B1733" s="3">
        <v>37.389999000000003</v>
      </c>
      <c r="C1733" s="3">
        <v>13.48</v>
      </c>
      <c r="D1733" s="3">
        <v>1024.4499510000001</v>
      </c>
      <c r="E1733" s="3">
        <v>54.799999</v>
      </c>
      <c r="F1733" s="3">
        <v>34.82</v>
      </c>
      <c r="G1733" s="3">
        <v>126.30999799999999</v>
      </c>
    </row>
    <row r="1734" spans="1:7" x14ac:dyDescent="0.2">
      <c r="A1734" s="2">
        <v>42934</v>
      </c>
      <c r="B1734" s="3">
        <v>37.520000000000003</v>
      </c>
      <c r="C1734" s="3">
        <v>13.55</v>
      </c>
      <c r="D1734" s="3">
        <v>1026.869995</v>
      </c>
      <c r="E1734" s="3">
        <v>54.939999</v>
      </c>
      <c r="F1734" s="3">
        <v>35.020000000000003</v>
      </c>
      <c r="G1734" s="3">
        <v>127.040001</v>
      </c>
    </row>
    <row r="1735" spans="1:7" x14ac:dyDescent="0.2">
      <c r="A1735" s="2">
        <v>42935</v>
      </c>
      <c r="B1735" s="3">
        <v>37.755001</v>
      </c>
      <c r="C1735" s="3">
        <v>13.8</v>
      </c>
      <c r="D1735" s="3">
        <v>1028.6999510000001</v>
      </c>
      <c r="E1735" s="3">
        <v>54.880001</v>
      </c>
      <c r="F1735" s="3">
        <v>35.049999</v>
      </c>
      <c r="G1735" s="3">
        <v>127.120003</v>
      </c>
    </row>
    <row r="1736" spans="1:7" x14ac:dyDescent="0.2">
      <c r="A1736" s="2">
        <v>42936</v>
      </c>
      <c r="B1736" s="3">
        <v>37.584999000000003</v>
      </c>
      <c r="C1736" s="3">
        <v>13.88</v>
      </c>
      <c r="D1736" s="3">
        <v>1025.670044</v>
      </c>
      <c r="E1736" s="3">
        <v>54.169998</v>
      </c>
      <c r="F1736" s="3">
        <v>34.189999</v>
      </c>
      <c r="G1736" s="3">
        <v>126.949997</v>
      </c>
    </row>
    <row r="1737" spans="1:7" x14ac:dyDescent="0.2">
      <c r="A1737" s="2">
        <v>42937</v>
      </c>
      <c r="B1737" s="3">
        <v>37.567501</v>
      </c>
      <c r="C1737" s="3">
        <v>14.16</v>
      </c>
      <c r="D1737" s="3">
        <v>1038.9499510000001</v>
      </c>
      <c r="E1737" s="3">
        <v>54.27</v>
      </c>
      <c r="F1737" s="3">
        <v>34.279998999999997</v>
      </c>
      <c r="G1737" s="3">
        <v>126.959999</v>
      </c>
    </row>
    <row r="1738" spans="1:7" x14ac:dyDescent="0.2">
      <c r="A1738" s="2">
        <v>42940</v>
      </c>
      <c r="B1738" s="3">
        <v>38.022499000000003</v>
      </c>
      <c r="C1738" s="3">
        <v>14.11</v>
      </c>
      <c r="D1738" s="3">
        <v>1039.869995</v>
      </c>
      <c r="E1738" s="3">
        <v>55.060001</v>
      </c>
      <c r="F1738" s="3">
        <v>34.240001999999997</v>
      </c>
      <c r="G1738" s="3">
        <v>127.379997</v>
      </c>
    </row>
    <row r="1739" spans="1:7" x14ac:dyDescent="0.2">
      <c r="A1739" s="2">
        <v>42941</v>
      </c>
      <c r="B1739" s="3">
        <v>38.185001</v>
      </c>
      <c r="C1739" s="3">
        <v>14.76</v>
      </c>
      <c r="D1739" s="3">
        <v>1052.8000489999999</v>
      </c>
      <c r="E1739" s="3">
        <v>54.91</v>
      </c>
      <c r="F1739" s="3">
        <v>33.450001</v>
      </c>
      <c r="G1739" s="3">
        <v>127.290001</v>
      </c>
    </row>
    <row r="1740" spans="1:7" x14ac:dyDescent="0.2">
      <c r="A1740" s="2">
        <v>42942</v>
      </c>
      <c r="B1740" s="3">
        <v>38.365001999999997</v>
      </c>
      <c r="C1740" s="3">
        <v>14.12</v>
      </c>
      <c r="D1740" s="3">
        <v>1046</v>
      </c>
      <c r="E1740" s="3">
        <v>54.709999000000003</v>
      </c>
      <c r="F1740" s="3">
        <v>33.759998000000003</v>
      </c>
      <c r="G1740" s="3">
        <v>127.07</v>
      </c>
    </row>
    <row r="1741" spans="1:7" x14ac:dyDescent="0.2">
      <c r="A1741" s="2">
        <v>42943</v>
      </c>
      <c r="B1741" s="3">
        <v>37.639999000000003</v>
      </c>
      <c r="C1741" s="3">
        <v>13.95</v>
      </c>
      <c r="D1741" s="3">
        <v>1020.039978</v>
      </c>
      <c r="E1741" s="3">
        <v>53.299999</v>
      </c>
      <c r="F1741" s="3">
        <v>33.130001</v>
      </c>
      <c r="G1741" s="3">
        <v>126.860001</v>
      </c>
    </row>
    <row r="1742" spans="1:7" x14ac:dyDescent="0.2">
      <c r="A1742" s="2">
        <v>42944</v>
      </c>
      <c r="B1742" s="3">
        <v>37.375</v>
      </c>
      <c r="C1742" s="3">
        <v>13.61</v>
      </c>
      <c r="D1742" s="3">
        <v>987.78002900000001</v>
      </c>
      <c r="E1742" s="3">
        <v>53.939999</v>
      </c>
      <c r="F1742" s="3">
        <v>32.68</v>
      </c>
      <c r="G1742" s="3">
        <v>126.790001</v>
      </c>
    </row>
    <row r="1743" spans="1:7" x14ac:dyDescent="0.2">
      <c r="A1743" s="2">
        <v>42947</v>
      </c>
      <c r="B1743" s="3">
        <v>37.182499</v>
      </c>
      <c r="C1743" s="3">
        <v>13.71</v>
      </c>
      <c r="D1743" s="3">
        <v>996.19000200000005</v>
      </c>
      <c r="E1743" s="3">
        <v>54.080002</v>
      </c>
      <c r="F1743" s="3">
        <v>33.25</v>
      </c>
      <c r="G1743" s="3">
        <v>127.050003</v>
      </c>
    </row>
    <row r="1744" spans="1:7" x14ac:dyDescent="0.2">
      <c r="A1744" s="2">
        <v>42948</v>
      </c>
      <c r="B1744" s="3">
        <v>37.512501</v>
      </c>
      <c r="C1744" s="3">
        <v>13.37</v>
      </c>
      <c r="D1744" s="3">
        <v>995.89001499999995</v>
      </c>
      <c r="E1744" s="3">
        <v>53.619999</v>
      </c>
      <c r="F1744" s="3">
        <v>33.830002</v>
      </c>
      <c r="G1744" s="3">
        <v>126.93</v>
      </c>
    </row>
    <row r="1745" spans="1:7" x14ac:dyDescent="0.2">
      <c r="A1745" s="2">
        <v>42949</v>
      </c>
      <c r="B1745" s="3">
        <v>39.284999999999997</v>
      </c>
      <c r="C1745" s="3">
        <v>13.24</v>
      </c>
      <c r="D1745" s="3">
        <v>986.919983</v>
      </c>
      <c r="E1745" s="3">
        <v>53.400002000000001</v>
      </c>
      <c r="F1745" s="3">
        <v>33.470001000000003</v>
      </c>
      <c r="G1745" s="3">
        <v>126.639999</v>
      </c>
    </row>
    <row r="1746" spans="1:7" x14ac:dyDescent="0.2">
      <c r="A1746" s="2">
        <v>42950</v>
      </c>
      <c r="B1746" s="3">
        <v>38.892502</v>
      </c>
      <c r="C1746" s="3">
        <v>13.12</v>
      </c>
      <c r="D1746" s="3">
        <v>987.580017</v>
      </c>
      <c r="E1746" s="3">
        <v>52.84</v>
      </c>
      <c r="F1746" s="3">
        <v>35.029998999999997</v>
      </c>
      <c r="G1746" s="3">
        <v>126.910004</v>
      </c>
    </row>
    <row r="1747" spans="1:7" x14ac:dyDescent="0.2">
      <c r="A1747" s="2">
        <v>42951</v>
      </c>
      <c r="B1747" s="3">
        <v>39.097499999999997</v>
      </c>
      <c r="C1747" s="3">
        <v>13.43</v>
      </c>
      <c r="D1747" s="3">
        <v>992.27002000000005</v>
      </c>
      <c r="E1747" s="3">
        <v>52.540000999999997</v>
      </c>
      <c r="F1747" s="3">
        <v>35.090000000000003</v>
      </c>
      <c r="G1747" s="3">
        <v>127.160004</v>
      </c>
    </row>
    <row r="1748" spans="1:7" x14ac:dyDescent="0.2">
      <c r="A1748" s="2">
        <v>42954</v>
      </c>
      <c r="B1748" s="3">
        <v>39.702499000000003</v>
      </c>
      <c r="C1748" s="3">
        <v>13.11</v>
      </c>
      <c r="D1748" s="3">
        <v>989.84002699999996</v>
      </c>
      <c r="E1748" s="3">
        <v>52.709999000000003</v>
      </c>
      <c r="F1748" s="3">
        <v>34.139999000000003</v>
      </c>
      <c r="G1748" s="3">
        <v>126.80999799999999</v>
      </c>
    </row>
    <row r="1749" spans="1:7" x14ac:dyDescent="0.2">
      <c r="A1749" s="2">
        <v>42955</v>
      </c>
      <c r="B1749" s="3">
        <v>40.020000000000003</v>
      </c>
      <c r="C1749" s="3">
        <v>12.83</v>
      </c>
      <c r="D1749" s="3">
        <v>982.01000999999997</v>
      </c>
      <c r="E1749" s="3">
        <v>52.790000999999997</v>
      </c>
      <c r="F1749" s="3">
        <v>32.259998000000003</v>
      </c>
      <c r="G1749" s="3">
        <v>126.66999800000001</v>
      </c>
    </row>
    <row r="1750" spans="1:7" x14ac:dyDescent="0.2">
      <c r="A1750" s="2">
        <v>42956</v>
      </c>
      <c r="B1750" s="3">
        <v>40.264999000000003</v>
      </c>
      <c r="C1750" s="3">
        <v>12.12</v>
      </c>
      <c r="D1750" s="3">
        <v>956.919983</v>
      </c>
      <c r="E1750" s="3">
        <v>51.950001</v>
      </c>
      <c r="F1750" s="3">
        <v>31.459999</v>
      </c>
      <c r="G1750" s="3">
        <v>124.80999799999999</v>
      </c>
    </row>
    <row r="1751" spans="1:7" x14ac:dyDescent="0.2">
      <c r="A1751" s="2">
        <v>42957</v>
      </c>
      <c r="B1751" s="3">
        <v>38.830002</v>
      </c>
      <c r="C1751" s="3">
        <v>12.23</v>
      </c>
      <c r="D1751" s="3">
        <v>967.98999000000003</v>
      </c>
      <c r="E1751" s="3">
        <v>51.939999</v>
      </c>
      <c r="F1751" s="3">
        <v>31.469999000000001</v>
      </c>
      <c r="G1751" s="3">
        <v>125.040001</v>
      </c>
    </row>
    <row r="1752" spans="1:7" x14ac:dyDescent="0.2">
      <c r="A1752" s="2">
        <v>42958</v>
      </c>
      <c r="B1752" s="3">
        <v>39.369999</v>
      </c>
      <c r="C1752" s="3">
        <v>12.76</v>
      </c>
      <c r="D1752" s="3">
        <v>983.29998799999998</v>
      </c>
      <c r="E1752" s="3">
        <v>52.84</v>
      </c>
      <c r="F1752" s="3">
        <v>31.610001</v>
      </c>
      <c r="G1752" s="3">
        <v>126.32</v>
      </c>
    </row>
    <row r="1753" spans="1:7" x14ac:dyDescent="0.2">
      <c r="A1753" s="2">
        <v>42961</v>
      </c>
      <c r="B1753" s="3">
        <v>39.962502000000001</v>
      </c>
      <c r="C1753" s="3">
        <v>13.02</v>
      </c>
      <c r="D1753" s="3">
        <v>982.73999000000003</v>
      </c>
      <c r="E1753" s="3">
        <v>52.849997999999999</v>
      </c>
      <c r="F1753" s="3">
        <v>33.220001000000003</v>
      </c>
      <c r="G1753" s="3">
        <v>126.199997</v>
      </c>
    </row>
    <row r="1754" spans="1:7" x14ac:dyDescent="0.2">
      <c r="A1754" s="2">
        <v>42962</v>
      </c>
      <c r="B1754" s="3">
        <v>40.400002000000001</v>
      </c>
      <c r="C1754" s="3">
        <v>12.63</v>
      </c>
      <c r="D1754" s="3">
        <v>978.17999299999997</v>
      </c>
      <c r="E1754" s="3">
        <v>52.689999</v>
      </c>
      <c r="F1754" s="3">
        <v>31.440000999999999</v>
      </c>
      <c r="G1754" s="3">
        <v>126.43</v>
      </c>
    </row>
    <row r="1755" spans="1:7" x14ac:dyDescent="0.2">
      <c r="A1755" s="2">
        <v>42963</v>
      </c>
      <c r="B1755" s="3">
        <v>40.237499</v>
      </c>
      <c r="C1755" s="3">
        <v>12.34</v>
      </c>
      <c r="D1755" s="3">
        <v>960.57000700000003</v>
      </c>
      <c r="E1755" s="3">
        <v>51.799999</v>
      </c>
      <c r="F1755" s="3">
        <v>31.67</v>
      </c>
      <c r="G1755" s="3">
        <v>124.41999800000001</v>
      </c>
    </row>
    <row r="1756" spans="1:7" x14ac:dyDescent="0.2">
      <c r="A1756" s="2">
        <v>42964</v>
      </c>
      <c r="B1756" s="3">
        <v>39.465000000000003</v>
      </c>
      <c r="C1756" s="3">
        <v>12.37</v>
      </c>
      <c r="D1756" s="3">
        <v>958.46997099999999</v>
      </c>
      <c r="E1756" s="3">
        <v>51.68</v>
      </c>
      <c r="F1756" s="3">
        <v>31.74</v>
      </c>
      <c r="G1756" s="3">
        <v>124.209999</v>
      </c>
    </row>
    <row r="1757" spans="1:7" x14ac:dyDescent="0.2">
      <c r="A1757" s="2">
        <v>42965</v>
      </c>
      <c r="B1757" s="3">
        <v>39.375</v>
      </c>
      <c r="C1757" s="3">
        <v>12.05</v>
      </c>
      <c r="D1757" s="3">
        <v>953.28997800000002</v>
      </c>
      <c r="E1757" s="3">
        <v>51.82</v>
      </c>
      <c r="F1757" s="3">
        <v>31.84</v>
      </c>
      <c r="G1757" s="3">
        <v>124.389999</v>
      </c>
    </row>
    <row r="1758" spans="1:7" x14ac:dyDescent="0.2">
      <c r="A1758" s="2">
        <v>42968</v>
      </c>
      <c r="B1758" s="3">
        <v>39.302501999999997</v>
      </c>
      <c r="C1758" s="3">
        <v>12.17</v>
      </c>
      <c r="D1758" s="3">
        <v>966.90002400000003</v>
      </c>
      <c r="E1758" s="3">
        <v>52.220001000000003</v>
      </c>
      <c r="F1758" s="3">
        <v>31.83</v>
      </c>
      <c r="G1758" s="3">
        <v>125.639999</v>
      </c>
    </row>
    <row r="1759" spans="1:7" x14ac:dyDescent="0.2">
      <c r="A1759" s="2">
        <v>42969</v>
      </c>
      <c r="B1759" s="3">
        <v>39.945</v>
      </c>
      <c r="C1759" s="3">
        <v>12.48</v>
      </c>
      <c r="D1759" s="3">
        <v>958</v>
      </c>
      <c r="E1759" s="3">
        <v>52.029998999999997</v>
      </c>
      <c r="F1759" s="3">
        <v>31.57</v>
      </c>
      <c r="G1759" s="3">
        <v>125.260002</v>
      </c>
    </row>
    <row r="1760" spans="1:7" x14ac:dyDescent="0.2">
      <c r="A1760" s="2">
        <v>42970</v>
      </c>
      <c r="B1760" s="3">
        <v>39.994999</v>
      </c>
      <c r="C1760" s="3">
        <v>12.5</v>
      </c>
      <c r="D1760" s="3">
        <v>952.45001200000002</v>
      </c>
      <c r="E1760" s="3">
        <v>52.16</v>
      </c>
      <c r="F1760" s="3">
        <v>32.119999</v>
      </c>
      <c r="G1760" s="3">
        <v>125.05999799999999</v>
      </c>
    </row>
    <row r="1761" spans="1:7" x14ac:dyDescent="0.2">
      <c r="A1761" s="2">
        <v>42971</v>
      </c>
      <c r="B1761" s="3">
        <v>39.817501</v>
      </c>
      <c r="C1761" s="3">
        <v>12.43</v>
      </c>
      <c r="D1761" s="3">
        <v>945.26000999999997</v>
      </c>
      <c r="E1761" s="3">
        <v>51.77</v>
      </c>
      <c r="F1761" s="3">
        <v>31.68</v>
      </c>
      <c r="G1761" s="3">
        <v>125.360001</v>
      </c>
    </row>
    <row r="1762" spans="1:7" x14ac:dyDescent="0.2">
      <c r="A1762" s="2">
        <v>42972</v>
      </c>
      <c r="B1762" s="3">
        <v>39.965000000000003</v>
      </c>
      <c r="C1762" s="3">
        <v>12.23</v>
      </c>
      <c r="D1762" s="3">
        <v>946.02002000000005</v>
      </c>
      <c r="E1762" s="3">
        <v>51.630001</v>
      </c>
      <c r="F1762" s="3">
        <v>30.08</v>
      </c>
      <c r="G1762" s="3">
        <v>125.410004</v>
      </c>
    </row>
    <row r="1763" spans="1:7" x14ac:dyDescent="0.2">
      <c r="A1763" s="2">
        <v>42975</v>
      </c>
      <c r="B1763" s="3">
        <v>40.3675</v>
      </c>
      <c r="C1763" s="3">
        <v>12.15</v>
      </c>
      <c r="D1763" s="3">
        <v>954.05999799999995</v>
      </c>
      <c r="E1763" s="3">
        <v>51.419998</v>
      </c>
      <c r="F1763" s="3">
        <v>30.360001</v>
      </c>
      <c r="G1763" s="3">
        <v>125.459999</v>
      </c>
    </row>
    <row r="1764" spans="1:7" x14ac:dyDescent="0.2">
      <c r="A1764" s="2">
        <v>42976</v>
      </c>
      <c r="B1764" s="3">
        <v>40.727500999999997</v>
      </c>
      <c r="C1764" s="3">
        <v>12.67</v>
      </c>
      <c r="D1764" s="3">
        <v>967.59002699999996</v>
      </c>
      <c r="E1764" s="3">
        <v>51.360000999999997</v>
      </c>
      <c r="F1764" s="3">
        <v>30.219999000000001</v>
      </c>
      <c r="G1764" s="3">
        <v>126.120003</v>
      </c>
    </row>
    <row r="1765" spans="1:7" x14ac:dyDescent="0.2">
      <c r="A1765" s="2">
        <v>42977</v>
      </c>
      <c r="B1765" s="3">
        <v>40.837502000000001</v>
      </c>
      <c r="C1765" s="3">
        <v>13</v>
      </c>
      <c r="D1765" s="3">
        <v>980.59997599999997</v>
      </c>
      <c r="E1765" s="3">
        <v>51.07</v>
      </c>
      <c r="F1765" s="3">
        <v>29.51</v>
      </c>
      <c r="G1765" s="3">
        <v>126.980003</v>
      </c>
    </row>
    <row r="1766" spans="1:7" x14ac:dyDescent="0.2">
      <c r="A1766" s="2">
        <v>42978</v>
      </c>
      <c r="B1766" s="3">
        <v>41</v>
      </c>
      <c r="C1766" s="3">
        <v>13.19</v>
      </c>
      <c r="D1766" s="3">
        <v>978.25</v>
      </c>
      <c r="E1766" s="3">
        <v>50.970001000000003</v>
      </c>
      <c r="F1766" s="3">
        <v>29.200001</v>
      </c>
      <c r="G1766" s="3">
        <v>127.269997</v>
      </c>
    </row>
    <row r="1767" spans="1:7" x14ac:dyDescent="0.2">
      <c r="A1767" s="2">
        <v>42979</v>
      </c>
      <c r="B1767" s="3">
        <v>41.012501</v>
      </c>
      <c r="C1767" s="3">
        <v>12.92</v>
      </c>
      <c r="D1767" s="3">
        <v>965.27002000000005</v>
      </c>
      <c r="E1767" s="3">
        <v>50.099997999999999</v>
      </c>
      <c r="F1767" s="3">
        <v>28.610001</v>
      </c>
      <c r="G1767" s="3">
        <v>126.290001</v>
      </c>
    </row>
    <row r="1768" spans="1:7" x14ac:dyDescent="0.2">
      <c r="A1768" s="2">
        <v>42983</v>
      </c>
      <c r="B1768" s="3">
        <v>40.520000000000003</v>
      </c>
      <c r="C1768" s="3">
        <v>12.86</v>
      </c>
      <c r="D1768" s="3">
        <v>967.79998799999998</v>
      </c>
      <c r="E1768" s="3">
        <v>49.880001</v>
      </c>
      <c r="F1768" s="3">
        <v>28.690000999999999</v>
      </c>
      <c r="G1768" s="3">
        <v>126.639999</v>
      </c>
    </row>
    <row r="1769" spans="1:7" x14ac:dyDescent="0.2">
      <c r="A1769" s="2">
        <v>42984</v>
      </c>
      <c r="B1769" s="3">
        <v>40.477500999999997</v>
      </c>
      <c r="C1769" s="3">
        <v>12.63</v>
      </c>
      <c r="D1769" s="3">
        <v>979.46997099999999</v>
      </c>
      <c r="E1769" s="3">
        <v>49.68</v>
      </c>
      <c r="F1769" s="3">
        <v>27.860001</v>
      </c>
      <c r="G1769" s="3">
        <v>126.58000199999999</v>
      </c>
    </row>
    <row r="1770" spans="1:7" x14ac:dyDescent="0.2">
      <c r="A1770" s="2">
        <v>42985</v>
      </c>
      <c r="B1770" s="3">
        <v>40.314999</v>
      </c>
      <c r="C1770" s="3">
        <v>12.25</v>
      </c>
      <c r="D1770" s="3">
        <v>965.90002400000003</v>
      </c>
      <c r="E1770" s="3">
        <v>49.580002</v>
      </c>
      <c r="F1770" s="3">
        <v>28.18</v>
      </c>
      <c r="G1770" s="3">
        <v>126.489998</v>
      </c>
    </row>
    <row r="1771" spans="1:7" x14ac:dyDescent="0.2">
      <c r="A1771" s="2">
        <v>42986</v>
      </c>
      <c r="B1771" s="3">
        <v>39.657501000000003</v>
      </c>
      <c r="C1771" s="3">
        <v>12.55</v>
      </c>
      <c r="D1771" s="3">
        <v>977.96002199999998</v>
      </c>
      <c r="E1771" s="3">
        <v>50.66</v>
      </c>
      <c r="F1771" s="3">
        <v>28.99</v>
      </c>
      <c r="G1771" s="3">
        <v>127.849998</v>
      </c>
    </row>
    <row r="1772" spans="1:7" x14ac:dyDescent="0.2">
      <c r="A1772" s="2">
        <v>42989</v>
      </c>
      <c r="B1772" s="3">
        <v>40.375</v>
      </c>
      <c r="C1772" s="3">
        <v>12.3</v>
      </c>
      <c r="D1772" s="3">
        <v>982.580017</v>
      </c>
      <c r="E1772" s="3">
        <v>51.57</v>
      </c>
      <c r="F1772" s="3">
        <v>28.58</v>
      </c>
      <c r="G1772" s="3">
        <v>128.33999600000001</v>
      </c>
    </row>
    <row r="1773" spans="1:7" x14ac:dyDescent="0.2">
      <c r="A1773" s="2">
        <v>42990</v>
      </c>
      <c r="B1773" s="3">
        <v>40.215000000000003</v>
      </c>
      <c r="C1773" s="3">
        <v>12.22</v>
      </c>
      <c r="D1773" s="3">
        <v>999.59997599999997</v>
      </c>
      <c r="E1773" s="3">
        <v>51.459999000000003</v>
      </c>
      <c r="F1773" s="3">
        <v>29.01</v>
      </c>
      <c r="G1773" s="3">
        <v>128.39999399999999</v>
      </c>
    </row>
    <row r="1774" spans="1:7" x14ac:dyDescent="0.2">
      <c r="A1774" s="2">
        <v>42991</v>
      </c>
      <c r="B1774" s="3">
        <v>39.912497999999999</v>
      </c>
      <c r="C1774" s="3">
        <v>12.26</v>
      </c>
      <c r="D1774" s="3">
        <v>992.21002199999998</v>
      </c>
      <c r="E1774" s="3">
        <v>51.290000999999997</v>
      </c>
      <c r="F1774" s="3">
        <v>28.99</v>
      </c>
      <c r="G1774" s="3">
        <v>128.36000100000001</v>
      </c>
    </row>
    <row r="1775" spans="1:7" x14ac:dyDescent="0.2">
      <c r="A1775" s="2">
        <v>42992</v>
      </c>
      <c r="B1775" s="3">
        <v>39.57</v>
      </c>
      <c r="C1775" s="3">
        <v>12.52</v>
      </c>
      <c r="D1775" s="3">
        <v>986.78997800000002</v>
      </c>
      <c r="E1775" s="3">
        <v>51.66</v>
      </c>
      <c r="F1775" s="3">
        <v>29.49</v>
      </c>
      <c r="G1775" s="3">
        <v>128.60000600000001</v>
      </c>
    </row>
    <row r="1776" spans="1:7" x14ac:dyDescent="0.2">
      <c r="A1776" s="2">
        <v>42993</v>
      </c>
      <c r="B1776" s="3">
        <v>39.970001000000003</v>
      </c>
      <c r="C1776" s="3">
        <v>13.08</v>
      </c>
      <c r="D1776" s="3">
        <v>974.19000200000005</v>
      </c>
      <c r="E1776" s="3">
        <v>52.709999000000003</v>
      </c>
      <c r="F1776" s="3">
        <v>30.799999</v>
      </c>
      <c r="G1776" s="3">
        <v>128.91000399999999</v>
      </c>
    </row>
    <row r="1777" spans="1:7" x14ac:dyDescent="0.2">
      <c r="A1777" s="2">
        <v>42996</v>
      </c>
      <c r="B1777" s="3">
        <v>39.667499999999997</v>
      </c>
      <c r="C1777" s="3">
        <v>13.12</v>
      </c>
      <c r="D1777" s="3">
        <v>969.85998500000005</v>
      </c>
      <c r="E1777" s="3">
        <v>53.360000999999997</v>
      </c>
      <c r="F1777" s="3">
        <v>30.4</v>
      </c>
      <c r="G1777" s="3">
        <v>128.970001</v>
      </c>
    </row>
    <row r="1778" spans="1:7" x14ac:dyDescent="0.2">
      <c r="A1778" s="2">
        <v>42997</v>
      </c>
      <c r="B1778" s="3">
        <v>39.682499</v>
      </c>
      <c r="C1778" s="3">
        <v>13.74</v>
      </c>
      <c r="D1778" s="3">
        <v>973.21002199999998</v>
      </c>
      <c r="E1778" s="3">
        <v>53.75</v>
      </c>
      <c r="F1778" s="3">
        <v>31.01</v>
      </c>
      <c r="G1778" s="3">
        <v>129.179993</v>
      </c>
    </row>
    <row r="1779" spans="1:7" x14ac:dyDescent="0.2">
      <c r="A1779" s="2">
        <v>42998</v>
      </c>
      <c r="B1779" s="3">
        <v>39.017502</v>
      </c>
      <c r="C1779" s="3">
        <v>13.41</v>
      </c>
      <c r="D1779" s="3">
        <v>964.65002400000003</v>
      </c>
      <c r="E1779" s="3">
        <v>54.060001</v>
      </c>
      <c r="F1779" s="3">
        <v>31.540001</v>
      </c>
      <c r="G1779" s="3">
        <v>128.820007</v>
      </c>
    </row>
    <row r="1780" spans="1:7" x14ac:dyDescent="0.2">
      <c r="A1780" s="2">
        <v>42999</v>
      </c>
      <c r="B1780" s="3">
        <v>38.347499999999997</v>
      </c>
      <c r="C1780" s="3">
        <v>13.3</v>
      </c>
      <c r="D1780" s="3">
        <v>955.09997599999997</v>
      </c>
      <c r="E1780" s="3">
        <v>54.25</v>
      </c>
      <c r="F1780" s="3">
        <v>31.549999</v>
      </c>
      <c r="G1780" s="3">
        <v>128.36999499999999</v>
      </c>
    </row>
    <row r="1781" spans="1:7" x14ac:dyDescent="0.2">
      <c r="A1781" s="2">
        <v>43000</v>
      </c>
      <c r="B1781" s="3">
        <v>37.972499999999997</v>
      </c>
      <c r="C1781" s="3">
        <v>12.61</v>
      </c>
      <c r="D1781" s="3">
        <v>939.78997800000002</v>
      </c>
      <c r="E1781" s="3">
        <v>54.029998999999997</v>
      </c>
      <c r="F1781" s="3">
        <v>30.889999</v>
      </c>
      <c r="G1781" s="3">
        <v>128.16000399999999</v>
      </c>
    </row>
    <row r="1782" spans="1:7" x14ac:dyDescent="0.2">
      <c r="A1782" s="2">
        <v>43003</v>
      </c>
      <c r="B1782" s="3">
        <v>37.637501</v>
      </c>
      <c r="C1782" s="3">
        <v>12.45</v>
      </c>
      <c r="D1782" s="3">
        <v>938.59997599999997</v>
      </c>
      <c r="E1782" s="3">
        <v>53.799999</v>
      </c>
      <c r="F1782" s="3">
        <v>32.099997999999999</v>
      </c>
      <c r="G1782" s="3">
        <v>128.19000199999999</v>
      </c>
    </row>
    <row r="1783" spans="1:7" x14ac:dyDescent="0.2">
      <c r="A1783" s="2">
        <v>43004</v>
      </c>
      <c r="B1783" s="3">
        <v>38.284999999999997</v>
      </c>
      <c r="C1783" s="3">
        <v>12.74</v>
      </c>
      <c r="D1783" s="3">
        <v>950.86999500000002</v>
      </c>
      <c r="E1783" s="3">
        <v>54.209999000000003</v>
      </c>
      <c r="F1783" s="3">
        <v>32.389999000000003</v>
      </c>
      <c r="G1783" s="3">
        <v>128.88999899999999</v>
      </c>
    </row>
    <row r="1784" spans="1:7" x14ac:dyDescent="0.2">
      <c r="A1784" s="2">
        <v>43005</v>
      </c>
      <c r="B1784" s="3">
        <v>38.557499</v>
      </c>
      <c r="C1784" s="3">
        <v>12.74</v>
      </c>
      <c r="D1784" s="3">
        <v>956.40002400000003</v>
      </c>
      <c r="E1784" s="3">
        <v>54.25</v>
      </c>
      <c r="F1784" s="3">
        <v>32.060001</v>
      </c>
      <c r="G1784" s="3">
        <v>129.10000600000001</v>
      </c>
    </row>
    <row r="1785" spans="1:7" x14ac:dyDescent="0.2">
      <c r="A1785" s="2">
        <v>43006</v>
      </c>
      <c r="B1785" s="3">
        <v>38.32</v>
      </c>
      <c r="C1785" s="3">
        <v>12.75</v>
      </c>
      <c r="D1785" s="3">
        <v>961.34997599999997</v>
      </c>
      <c r="E1785" s="3">
        <v>55.150002000000001</v>
      </c>
      <c r="F1785" s="3">
        <v>32.779998999999997</v>
      </c>
      <c r="G1785" s="3">
        <v>129.520004</v>
      </c>
    </row>
    <row r="1786" spans="1:7" x14ac:dyDescent="0.2">
      <c r="A1786" s="2">
        <v>43007</v>
      </c>
      <c r="B1786" s="3">
        <v>38.529998999999997</v>
      </c>
      <c r="C1786" s="3">
        <v>12.71</v>
      </c>
      <c r="D1786" s="3">
        <v>959.19000200000005</v>
      </c>
      <c r="E1786" s="3">
        <v>55.470001000000003</v>
      </c>
      <c r="F1786" s="3">
        <v>33</v>
      </c>
      <c r="G1786" s="3">
        <v>130.199997</v>
      </c>
    </row>
    <row r="1787" spans="1:7" x14ac:dyDescent="0.2">
      <c r="A1787" s="2">
        <v>43010</v>
      </c>
      <c r="B1787" s="3">
        <v>38.452499000000003</v>
      </c>
      <c r="C1787" s="3">
        <v>13.42</v>
      </c>
      <c r="D1787" s="3">
        <v>957.09997599999997</v>
      </c>
      <c r="E1787" s="3">
        <v>55.580002</v>
      </c>
      <c r="F1787" s="3">
        <v>32.830002</v>
      </c>
      <c r="G1787" s="3">
        <v>130.46000699999999</v>
      </c>
    </row>
    <row r="1788" spans="1:7" x14ac:dyDescent="0.2">
      <c r="A1788" s="2">
        <v>43011</v>
      </c>
      <c r="B1788" s="3">
        <v>38.619999</v>
      </c>
      <c r="C1788" s="3">
        <v>13.31</v>
      </c>
      <c r="D1788" s="3">
        <v>965.45001200000002</v>
      </c>
      <c r="E1788" s="3">
        <v>54.959999000000003</v>
      </c>
      <c r="F1788" s="3">
        <v>32.900002000000001</v>
      </c>
      <c r="G1788" s="3">
        <v>130.58999600000001</v>
      </c>
    </row>
    <row r="1789" spans="1:7" x14ac:dyDescent="0.2">
      <c r="A1789" s="2">
        <v>43012</v>
      </c>
      <c r="B1789" s="3">
        <v>38.369999</v>
      </c>
      <c r="C1789" s="3">
        <v>13.34</v>
      </c>
      <c r="D1789" s="3">
        <v>980.84997599999997</v>
      </c>
      <c r="E1789" s="3">
        <v>55.389999000000003</v>
      </c>
      <c r="F1789" s="3">
        <v>32.909999999999997</v>
      </c>
      <c r="G1789" s="3">
        <v>131.279999</v>
      </c>
    </row>
    <row r="1790" spans="1:7" x14ac:dyDescent="0.2">
      <c r="A1790" s="2">
        <v>43013</v>
      </c>
      <c r="B1790" s="3">
        <v>38.847499999999997</v>
      </c>
      <c r="C1790" s="3">
        <v>13.23</v>
      </c>
      <c r="D1790" s="3">
        <v>989.580017</v>
      </c>
      <c r="E1790" s="3">
        <v>55.580002</v>
      </c>
      <c r="F1790" s="3">
        <v>32.169998</v>
      </c>
      <c r="G1790" s="3">
        <v>131.19000199999999</v>
      </c>
    </row>
    <row r="1791" spans="1:7" x14ac:dyDescent="0.2">
      <c r="A1791" s="2">
        <v>43014</v>
      </c>
      <c r="B1791" s="3">
        <v>38.825001</v>
      </c>
      <c r="C1791" s="3">
        <v>13.47</v>
      </c>
      <c r="D1791" s="3">
        <v>990.98999000000003</v>
      </c>
      <c r="E1791" s="3">
        <v>55.139999000000003</v>
      </c>
      <c r="F1791" s="3">
        <v>31.5</v>
      </c>
      <c r="G1791" s="3">
        <v>130.929993</v>
      </c>
    </row>
    <row r="1792" spans="1:7" x14ac:dyDescent="0.2">
      <c r="A1792" s="2">
        <v>43017</v>
      </c>
      <c r="B1792" s="3">
        <v>38.959999000000003</v>
      </c>
      <c r="C1792" s="3">
        <v>13.7</v>
      </c>
      <c r="D1792" s="3">
        <v>987.20001200000002</v>
      </c>
      <c r="E1792" s="3">
        <v>55.610000999999997</v>
      </c>
      <c r="F1792" s="3">
        <v>30.950001</v>
      </c>
      <c r="G1792" s="3">
        <v>131.240005</v>
      </c>
    </row>
    <row r="1793" spans="1:7" x14ac:dyDescent="0.2">
      <c r="A1793" s="2">
        <v>43018</v>
      </c>
      <c r="B1793" s="3">
        <v>38.974997999999999</v>
      </c>
      <c r="C1793" s="3">
        <v>13.88</v>
      </c>
      <c r="D1793" s="3">
        <v>995</v>
      </c>
      <c r="E1793" s="3">
        <v>55.66</v>
      </c>
      <c r="F1793" s="3">
        <v>30.6</v>
      </c>
      <c r="G1793" s="3">
        <v>131.41999799999999</v>
      </c>
    </row>
    <row r="1794" spans="1:7" x14ac:dyDescent="0.2">
      <c r="A1794" s="2">
        <v>43019</v>
      </c>
      <c r="B1794" s="3">
        <v>39.137501</v>
      </c>
      <c r="C1794" s="3">
        <v>14.2</v>
      </c>
      <c r="D1794" s="3">
        <v>1000.929993</v>
      </c>
      <c r="E1794" s="3">
        <v>55.209999000000003</v>
      </c>
      <c r="F1794" s="3">
        <v>30.549999</v>
      </c>
      <c r="G1794" s="3">
        <v>131.259995</v>
      </c>
    </row>
    <row r="1795" spans="1:7" x14ac:dyDescent="0.2">
      <c r="A1795" s="2">
        <v>43020</v>
      </c>
      <c r="B1795" s="3">
        <v>39</v>
      </c>
      <c r="C1795" s="3">
        <v>14.22</v>
      </c>
      <c r="D1795" s="3">
        <v>1002.940002</v>
      </c>
      <c r="E1795" s="3">
        <v>53.689999</v>
      </c>
      <c r="F1795" s="3">
        <v>29.969999000000001</v>
      </c>
      <c r="G1795" s="3">
        <v>131.36000100000001</v>
      </c>
    </row>
    <row r="1796" spans="1:7" x14ac:dyDescent="0.2">
      <c r="A1796" s="2">
        <v>43021</v>
      </c>
      <c r="B1796" s="3">
        <v>39.247501</v>
      </c>
      <c r="C1796" s="3">
        <v>14.26</v>
      </c>
      <c r="D1796" s="3">
        <v>1006.340027</v>
      </c>
      <c r="E1796" s="3">
        <v>53.799999</v>
      </c>
      <c r="F1796" s="3">
        <v>30.59</v>
      </c>
      <c r="G1796" s="3">
        <v>131.449997</v>
      </c>
    </row>
    <row r="1797" spans="1:7" x14ac:dyDescent="0.2">
      <c r="A1797" s="2">
        <v>43024</v>
      </c>
      <c r="B1797" s="3">
        <v>39.970001000000003</v>
      </c>
      <c r="C1797" s="3">
        <v>14.16</v>
      </c>
      <c r="D1797" s="3">
        <v>1009.130005</v>
      </c>
      <c r="E1797" s="3">
        <v>53.189999</v>
      </c>
      <c r="F1797" s="3">
        <v>31.200001</v>
      </c>
      <c r="G1797" s="3">
        <v>131.509995</v>
      </c>
    </row>
    <row r="1798" spans="1:7" x14ac:dyDescent="0.2">
      <c r="A1798" s="2">
        <v>43025</v>
      </c>
      <c r="B1798" s="3">
        <v>40.1175</v>
      </c>
      <c r="C1798" s="3">
        <v>14.07</v>
      </c>
      <c r="D1798" s="3">
        <v>997</v>
      </c>
      <c r="E1798" s="3">
        <v>53.41</v>
      </c>
      <c r="F1798" s="3">
        <v>31.370000999999998</v>
      </c>
      <c r="G1798" s="3">
        <v>131.679993</v>
      </c>
    </row>
    <row r="1799" spans="1:7" x14ac:dyDescent="0.2">
      <c r="A1799" s="2">
        <v>43026</v>
      </c>
      <c r="B1799" s="3">
        <v>39.939999</v>
      </c>
      <c r="C1799" s="3">
        <v>13.95</v>
      </c>
      <c r="D1799" s="3">
        <v>986.60998500000005</v>
      </c>
      <c r="E1799" s="3">
        <v>53.75</v>
      </c>
      <c r="F1799" s="3">
        <v>30.440000999999999</v>
      </c>
      <c r="G1799" s="3">
        <v>131.71000699999999</v>
      </c>
    </row>
    <row r="1800" spans="1:7" x14ac:dyDescent="0.2">
      <c r="A1800" s="2">
        <v>43027</v>
      </c>
      <c r="B1800" s="3">
        <v>38.994999</v>
      </c>
      <c r="C1800" s="3">
        <v>13.81</v>
      </c>
      <c r="D1800" s="3">
        <v>982.90997300000004</v>
      </c>
      <c r="E1800" s="3">
        <v>54.919998</v>
      </c>
      <c r="F1800" s="3">
        <v>31.24</v>
      </c>
      <c r="G1800" s="3">
        <v>132.41999799999999</v>
      </c>
    </row>
    <row r="1801" spans="1:7" x14ac:dyDescent="0.2">
      <c r="A1801" s="2">
        <v>43028</v>
      </c>
      <c r="B1801" s="3">
        <v>39.0625</v>
      </c>
      <c r="C1801" s="3">
        <v>14.1</v>
      </c>
      <c r="D1801" s="3">
        <v>966.29998799999998</v>
      </c>
      <c r="E1801" s="3">
        <v>54.91</v>
      </c>
      <c r="F1801" s="3">
        <v>31</v>
      </c>
      <c r="G1801" s="3">
        <v>131.86000100000001</v>
      </c>
    </row>
    <row r="1802" spans="1:7" x14ac:dyDescent="0.2">
      <c r="A1802" s="2">
        <v>43031</v>
      </c>
      <c r="B1802" s="3">
        <v>39.042499999999997</v>
      </c>
      <c r="C1802" s="3">
        <v>14.25</v>
      </c>
      <c r="D1802" s="3">
        <v>975.90002400000003</v>
      </c>
      <c r="E1802" s="3">
        <v>55.419998</v>
      </c>
      <c r="F1802" s="3">
        <v>31.5</v>
      </c>
      <c r="G1802" s="3">
        <v>132.08999600000001</v>
      </c>
    </row>
    <row r="1803" spans="1:7" x14ac:dyDescent="0.2">
      <c r="A1803" s="2">
        <v>43032</v>
      </c>
      <c r="B1803" s="3">
        <v>39.275002000000001</v>
      </c>
      <c r="C1803" s="3">
        <v>12.33</v>
      </c>
      <c r="D1803" s="3">
        <v>972.90997300000004</v>
      </c>
      <c r="E1803" s="3">
        <v>55.25</v>
      </c>
      <c r="F1803" s="3">
        <v>31.559999000000001</v>
      </c>
      <c r="G1803" s="3">
        <v>131.39999399999999</v>
      </c>
    </row>
    <row r="1804" spans="1:7" x14ac:dyDescent="0.2">
      <c r="A1804" s="2">
        <v>43033</v>
      </c>
      <c r="B1804" s="3">
        <v>39.102500999999997</v>
      </c>
      <c r="C1804" s="3">
        <v>12.01</v>
      </c>
      <c r="D1804" s="3">
        <v>972.42999299999997</v>
      </c>
      <c r="E1804" s="3">
        <v>55.619999</v>
      </c>
      <c r="F1804" s="3">
        <v>32.220001000000003</v>
      </c>
      <c r="G1804" s="3">
        <v>131.570007</v>
      </c>
    </row>
    <row r="1805" spans="1:7" x14ac:dyDescent="0.2">
      <c r="A1805" s="2">
        <v>43034</v>
      </c>
      <c r="B1805" s="3">
        <v>39.352500999999997</v>
      </c>
      <c r="C1805" s="3">
        <v>11.84</v>
      </c>
      <c r="D1805" s="3">
        <v>1100.9499510000001</v>
      </c>
      <c r="E1805" s="3">
        <v>55.869999</v>
      </c>
      <c r="F1805" s="3">
        <v>31.92</v>
      </c>
      <c r="G1805" s="3">
        <v>132.63999899999999</v>
      </c>
    </row>
    <row r="1806" spans="1:7" x14ac:dyDescent="0.2">
      <c r="A1806" s="2">
        <v>43035</v>
      </c>
      <c r="B1806" s="3">
        <v>40.762501</v>
      </c>
      <c r="C1806" s="3">
        <v>10.89</v>
      </c>
      <c r="D1806" s="3">
        <v>1110.849976</v>
      </c>
      <c r="E1806" s="3">
        <v>55.849997999999999</v>
      </c>
      <c r="F1806" s="3">
        <v>31.879999000000002</v>
      </c>
      <c r="G1806" s="3">
        <v>132.05999800000001</v>
      </c>
    </row>
    <row r="1807" spans="1:7" x14ac:dyDescent="0.2">
      <c r="A1807" s="2">
        <v>43038</v>
      </c>
      <c r="B1807" s="3">
        <v>41.68</v>
      </c>
      <c r="C1807" s="3">
        <v>10.99</v>
      </c>
      <c r="D1807" s="3">
        <v>1105.280029</v>
      </c>
      <c r="E1807" s="3">
        <v>56.139999000000003</v>
      </c>
      <c r="F1807" s="3">
        <v>32.360000999999997</v>
      </c>
      <c r="G1807" s="3">
        <v>132.33000200000001</v>
      </c>
    </row>
    <row r="1808" spans="1:7" x14ac:dyDescent="0.2">
      <c r="A1808" s="2">
        <v>43039</v>
      </c>
      <c r="B1808" s="3">
        <v>42.259998000000003</v>
      </c>
      <c r="C1808" s="3">
        <v>10.8</v>
      </c>
      <c r="D1808" s="3">
        <v>1103.6800539999999</v>
      </c>
      <c r="E1808" s="3">
        <v>56.209999000000003</v>
      </c>
      <c r="F1808" s="3">
        <v>30.790001</v>
      </c>
      <c r="G1808" s="3">
        <v>132.44000199999999</v>
      </c>
    </row>
    <row r="1809" spans="1:7" x14ac:dyDescent="0.2">
      <c r="A1809" s="2">
        <v>43040</v>
      </c>
      <c r="B1809" s="3">
        <v>41.722499999999997</v>
      </c>
      <c r="C1809" s="3">
        <v>10.85</v>
      </c>
      <c r="D1809" s="3">
        <v>1094.219971</v>
      </c>
      <c r="E1809" s="3">
        <v>56.48</v>
      </c>
      <c r="F1809" s="3">
        <v>30.879999000000002</v>
      </c>
      <c r="G1809" s="3">
        <v>132.470001</v>
      </c>
    </row>
    <row r="1810" spans="1:7" x14ac:dyDescent="0.2">
      <c r="A1810" s="2">
        <v>43041</v>
      </c>
      <c r="B1810" s="3">
        <v>42.027500000000003</v>
      </c>
      <c r="C1810" s="3">
        <v>11.12</v>
      </c>
      <c r="D1810" s="3">
        <v>1111.599976</v>
      </c>
      <c r="E1810" s="3">
        <v>56.349997999999999</v>
      </c>
      <c r="F1810" s="3">
        <v>31.84</v>
      </c>
      <c r="G1810" s="3">
        <v>132.820007</v>
      </c>
    </row>
    <row r="1811" spans="1:7" x14ac:dyDescent="0.2">
      <c r="A1811" s="2">
        <v>43042</v>
      </c>
      <c r="B1811" s="3">
        <v>43.125</v>
      </c>
      <c r="C1811" s="3">
        <v>11.93</v>
      </c>
      <c r="D1811" s="3">
        <v>1120.660034</v>
      </c>
      <c r="E1811" s="3">
        <v>56.18</v>
      </c>
      <c r="F1811" s="3">
        <v>30.42</v>
      </c>
      <c r="G1811" s="3">
        <v>133.070007</v>
      </c>
    </row>
    <row r="1812" spans="1:7" x14ac:dyDescent="0.2">
      <c r="A1812" s="2">
        <v>43045</v>
      </c>
      <c r="B1812" s="3">
        <v>43.5625</v>
      </c>
      <c r="C1812" s="3">
        <v>12.05</v>
      </c>
      <c r="D1812" s="3">
        <v>1123.170044</v>
      </c>
      <c r="E1812" s="3">
        <v>55.049999</v>
      </c>
      <c r="F1812" s="3">
        <v>31.43</v>
      </c>
      <c r="G1812" s="3">
        <v>132.83999600000001</v>
      </c>
    </row>
    <row r="1813" spans="1:7" x14ac:dyDescent="0.2">
      <c r="A1813" s="2">
        <v>43046</v>
      </c>
      <c r="B1813" s="3">
        <v>43.702499000000003</v>
      </c>
      <c r="C1813" s="3">
        <v>11.71</v>
      </c>
      <c r="D1813" s="3">
        <v>1132.880005</v>
      </c>
      <c r="E1813" s="3">
        <v>54.259998000000003</v>
      </c>
      <c r="F1813" s="3">
        <v>31.280000999999999</v>
      </c>
      <c r="G1813" s="3">
        <v>133.05999800000001</v>
      </c>
    </row>
    <row r="1814" spans="1:7" x14ac:dyDescent="0.2">
      <c r="A1814" s="2">
        <v>43047</v>
      </c>
      <c r="B1814" s="3">
        <v>44.060001</v>
      </c>
      <c r="C1814" s="3">
        <v>11.12</v>
      </c>
      <c r="D1814" s="3">
        <v>1129.130005</v>
      </c>
      <c r="E1814" s="3">
        <v>54</v>
      </c>
      <c r="F1814" s="3">
        <v>31.23</v>
      </c>
      <c r="G1814" s="3">
        <v>132.520004</v>
      </c>
    </row>
    <row r="1815" spans="1:7" x14ac:dyDescent="0.2">
      <c r="A1815" s="2">
        <v>43048</v>
      </c>
      <c r="B1815" s="3">
        <v>43.970001000000003</v>
      </c>
      <c r="C1815" s="3">
        <v>11.26</v>
      </c>
      <c r="D1815" s="3">
        <v>1125.349976</v>
      </c>
      <c r="E1815" s="3">
        <v>53.810001</v>
      </c>
      <c r="F1815" s="3">
        <v>31.700001</v>
      </c>
      <c r="G1815" s="3">
        <v>132.53999300000001</v>
      </c>
    </row>
    <row r="1816" spans="1:7" x14ac:dyDescent="0.2">
      <c r="A1816" s="2">
        <v>43049</v>
      </c>
      <c r="B1816" s="3">
        <v>43.667499999999997</v>
      </c>
      <c r="C1816" s="3">
        <v>11.09</v>
      </c>
      <c r="D1816" s="3">
        <v>1129.170044</v>
      </c>
      <c r="E1816" s="3">
        <v>53.720001000000003</v>
      </c>
      <c r="F1816" s="3">
        <v>31.190000999999999</v>
      </c>
      <c r="G1816" s="3">
        <v>132.61000100000001</v>
      </c>
    </row>
    <row r="1817" spans="1:7" x14ac:dyDescent="0.2">
      <c r="A1817" s="2">
        <v>43052</v>
      </c>
      <c r="B1817" s="3">
        <v>43.4925</v>
      </c>
      <c r="C1817" s="3">
        <v>11.12</v>
      </c>
      <c r="D1817" s="3">
        <v>1136.839966</v>
      </c>
      <c r="E1817" s="3">
        <v>54.040000999999997</v>
      </c>
      <c r="F1817" s="3">
        <v>31.24</v>
      </c>
      <c r="G1817" s="3">
        <v>132.36999499999999</v>
      </c>
    </row>
    <row r="1818" spans="1:7" x14ac:dyDescent="0.2">
      <c r="A1818" s="2">
        <v>43053</v>
      </c>
      <c r="B1818" s="3">
        <v>42.834999000000003</v>
      </c>
      <c r="C1818" s="3">
        <v>11.07</v>
      </c>
      <c r="D1818" s="3">
        <v>1126.6899410000001</v>
      </c>
      <c r="E1818" s="3">
        <v>53.75</v>
      </c>
      <c r="F1818" s="3">
        <v>31.360001</v>
      </c>
      <c r="G1818" s="3">
        <v>131.69000199999999</v>
      </c>
    </row>
    <row r="1819" spans="1:7" x14ac:dyDescent="0.2">
      <c r="A1819" s="2">
        <v>43054</v>
      </c>
      <c r="B1819" s="3">
        <v>42.27</v>
      </c>
      <c r="C1819" s="3">
        <v>11.25</v>
      </c>
      <c r="D1819" s="3">
        <v>1137.290039</v>
      </c>
      <c r="E1819" s="3">
        <v>54.599997999999999</v>
      </c>
      <c r="F1819" s="3">
        <v>31.059999000000001</v>
      </c>
      <c r="G1819" s="3">
        <v>132.88999899999999</v>
      </c>
    </row>
    <row r="1820" spans="1:7" x14ac:dyDescent="0.2">
      <c r="A1820" s="2">
        <v>43055</v>
      </c>
      <c r="B1820" s="3">
        <v>42.775002000000001</v>
      </c>
      <c r="C1820" s="3">
        <v>11.38</v>
      </c>
      <c r="D1820" s="3">
        <v>1129.880005</v>
      </c>
      <c r="E1820" s="3">
        <v>54.150002000000001</v>
      </c>
      <c r="F1820" s="3">
        <v>30.32</v>
      </c>
      <c r="G1820" s="3">
        <v>132.63999899999999</v>
      </c>
    </row>
    <row r="1821" spans="1:7" x14ac:dyDescent="0.2">
      <c r="A1821" s="2">
        <v>43056</v>
      </c>
      <c r="B1821" s="3">
        <v>42.537497999999999</v>
      </c>
      <c r="C1821" s="3">
        <v>11.34</v>
      </c>
      <c r="D1821" s="3">
        <v>1126.3100589999999</v>
      </c>
      <c r="E1821" s="3">
        <v>54.049999</v>
      </c>
      <c r="F1821" s="3">
        <v>31.549999</v>
      </c>
      <c r="G1821" s="3">
        <v>132.979996</v>
      </c>
    </row>
    <row r="1822" spans="1:7" x14ac:dyDescent="0.2">
      <c r="A1822" s="2">
        <v>43059</v>
      </c>
      <c r="B1822" s="3">
        <v>42.494999</v>
      </c>
      <c r="C1822" s="3">
        <v>11.4</v>
      </c>
      <c r="D1822" s="3">
        <v>1139.48999</v>
      </c>
      <c r="E1822" s="3">
        <v>54.52</v>
      </c>
      <c r="F1822" s="3">
        <v>31.5</v>
      </c>
      <c r="G1822" s="3">
        <v>133.89999399999999</v>
      </c>
    </row>
    <row r="1823" spans="1:7" x14ac:dyDescent="0.2">
      <c r="A1823" s="2">
        <v>43060</v>
      </c>
      <c r="B1823" s="3">
        <v>43.284999999999997</v>
      </c>
      <c r="C1823" s="3">
        <v>11.37</v>
      </c>
      <c r="D1823" s="3">
        <v>1156.160034</v>
      </c>
      <c r="E1823" s="3">
        <v>54.060001</v>
      </c>
      <c r="F1823" s="3">
        <v>30.799999</v>
      </c>
      <c r="G1823" s="3">
        <v>133.800003</v>
      </c>
    </row>
    <row r="1824" spans="1:7" x14ac:dyDescent="0.2">
      <c r="A1824" s="2">
        <v>43061</v>
      </c>
      <c r="B1824" s="3">
        <v>43.740001999999997</v>
      </c>
      <c r="C1824" s="3">
        <v>11.38</v>
      </c>
      <c r="D1824" s="3">
        <v>1186</v>
      </c>
      <c r="E1824" s="3">
        <v>54.09</v>
      </c>
      <c r="F1824" s="3">
        <v>31.200001</v>
      </c>
      <c r="G1824" s="3">
        <v>134.11000100000001</v>
      </c>
    </row>
    <row r="1825" spans="1:7" x14ac:dyDescent="0.2">
      <c r="A1825" s="2">
        <v>43063</v>
      </c>
      <c r="B1825" s="3">
        <v>43.7425</v>
      </c>
      <c r="C1825" s="3">
        <v>11.55</v>
      </c>
      <c r="D1825" s="3">
        <v>1195.829956</v>
      </c>
      <c r="E1825" s="3">
        <v>53.950001</v>
      </c>
      <c r="F1825" s="3">
        <v>31.15</v>
      </c>
      <c r="G1825" s="3">
        <v>133.970001</v>
      </c>
    </row>
    <row r="1826" spans="1:7" x14ac:dyDescent="0.2">
      <c r="A1826" s="2">
        <v>43066</v>
      </c>
      <c r="B1826" s="3">
        <v>43.522499000000003</v>
      </c>
      <c r="C1826" s="3">
        <v>11.17</v>
      </c>
      <c r="D1826" s="3">
        <v>1193.599976</v>
      </c>
      <c r="E1826" s="3">
        <v>55.57</v>
      </c>
      <c r="F1826" s="3">
        <v>31.860001</v>
      </c>
      <c r="G1826" s="3">
        <v>135.300003</v>
      </c>
    </row>
    <row r="1827" spans="1:7" x14ac:dyDescent="0.2">
      <c r="A1827" s="2">
        <v>43067</v>
      </c>
      <c r="B1827" s="3">
        <v>43.267502</v>
      </c>
      <c r="C1827" s="3">
        <v>10.83</v>
      </c>
      <c r="D1827" s="3">
        <v>1161.2700199999999</v>
      </c>
      <c r="E1827" s="3">
        <v>56.68</v>
      </c>
      <c r="F1827" s="3">
        <v>32.909999999999997</v>
      </c>
      <c r="G1827" s="3">
        <v>135.300003</v>
      </c>
    </row>
    <row r="1828" spans="1:7" x14ac:dyDescent="0.2">
      <c r="A1828" s="2">
        <v>43068</v>
      </c>
      <c r="B1828" s="3">
        <v>42.369999</v>
      </c>
      <c r="C1828" s="3">
        <v>10.89</v>
      </c>
      <c r="D1828" s="3">
        <v>1176.75</v>
      </c>
      <c r="E1828" s="3">
        <v>56.470001000000003</v>
      </c>
      <c r="F1828" s="3">
        <v>33.419998</v>
      </c>
      <c r="G1828" s="3">
        <v>136.33999600000001</v>
      </c>
    </row>
    <row r="1829" spans="1:7" x14ac:dyDescent="0.2">
      <c r="A1829" s="2">
        <v>43069</v>
      </c>
      <c r="B1829" s="3">
        <v>42.962502000000001</v>
      </c>
      <c r="C1829" s="3">
        <v>10.73</v>
      </c>
      <c r="D1829" s="3">
        <v>1162.349976</v>
      </c>
      <c r="E1829" s="3">
        <v>56.200001</v>
      </c>
      <c r="F1829" s="3">
        <v>33.43</v>
      </c>
      <c r="G1829" s="3">
        <v>136.070007</v>
      </c>
    </row>
    <row r="1830" spans="1:7" x14ac:dyDescent="0.2">
      <c r="A1830" s="2">
        <v>43070</v>
      </c>
      <c r="B1830" s="3">
        <v>42.762501</v>
      </c>
      <c r="C1830" s="3">
        <v>10.029999999999999</v>
      </c>
      <c r="D1830" s="3">
        <v>1133.9499510000001</v>
      </c>
      <c r="E1830" s="3">
        <v>57.389999000000003</v>
      </c>
      <c r="F1830" s="3">
        <v>33.799999</v>
      </c>
      <c r="G1830" s="3">
        <v>135.88999899999999</v>
      </c>
    </row>
    <row r="1831" spans="1:7" x14ac:dyDescent="0.2">
      <c r="A1831" s="2">
        <v>43073</v>
      </c>
      <c r="B1831" s="3">
        <v>42.450001</v>
      </c>
      <c r="C1831" s="3">
        <v>9.91</v>
      </c>
      <c r="D1831" s="3">
        <v>1141.5699460000001</v>
      </c>
      <c r="E1831" s="3">
        <v>58.549999</v>
      </c>
      <c r="F1831" s="3">
        <v>34.740001999999997</v>
      </c>
      <c r="G1831" s="3">
        <v>135.30999800000001</v>
      </c>
    </row>
    <row r="1832" spans="1:7" x14ac:dyDescent="0.2">
      <c r="A1832" s="2">
        <v>43074</v>
      </c>
      <c r="B1832" s="3">
        <v>42.41</v>
      </c>
      <c r="C1832" s="3">
        <v>10</v>
      </c>
      <c r="D1832" s="3">
        <v>1152.349976</v>
      </c>
      <c r="E1832" s="3">
        <v>58.57</v>
      </c>
      <c r="F1832" s="3">
        <v>35.340000000000003</v>
      </c>
      <c r="G1832" s="3">
        <v>135.229996</v>
      </c>
    </row>
    <row r="1833" spans="1:7" x14ac:dyDescent="0.2">
      <c r="A1833" s="2">
        <v>43075</v>
      </c>
      <c r="B1833" s="3">
        <v>42.252499</v>
      </c>
      <c r="C1833" s="3">
        <v>10.039999999999999</v>
      </c>
      <c r="D1833" s="3">
        <v>1159.790039</v>
      </c>
      <c r="E1833" s="3">
        <v>59.360000999999997</v>
      </c>
      <c r="F1833" s="3">
        <v>36.470001000000003</v>
      </c>
      <c r="G1833" s="3">
        <v>135.770004</v>
      </c>
    </row>
    <row r="1834" spans="1:7" x14ac:dyDescent="0.2">
      <c r="A1834" s="2">
        <v>43076</v>
      </c>
      <c r="B1834" s="3">
        <v>42.330002</v>
      </c>
      <c r="C1834" s="3">
        <v>9.94</v>
      </c>
      <c r="D1834" s="3">
        <v>1162</v>
      </c>
      <c r="E1834" s="3">
        <v>59.310001</v>
      </c>
      <c r="F1834" s="3">
        <v>35.990001999999997</v>
      </c>
      <c r="G1834" s="3">
        <v>136.479996</v>
      </c>
    </row>
    <row r="1835" spans="1:7" x14ac:dyDescent="0.2">
      <c r="A1835" s="2">
        <v>43077</v>
      </c>
      <c r="B1835" s="3">
        <v>42.342498999999997</v>
      </c>
      <c r="C1835" s="3">
        <v>10.16</v>
      </c>
      <c r="D1835" s="3">
        <v>1168.920044</v>
      </c>
      <c r="E1835" s="3">
        <v>58.869999</v>
      </c>
      <c r="F1835" s="3">
        <v>36.549999</v>
      </c>
      <c r="G1835" s="3">
        <v>136.800003</v>
      </c>
    </row>
    <row r="1836" spans="1:7" x14ac:dyDescent="0.2">
      <c r="A1836" s="2">
        <v>43080</v>
      </c>
      <c r="B1836" s="3">
        <v>43.167499999999997</v>
      </c>
      <c r="C1836" s="3">
        <v>9.9</v>
      </c>
      <c r="D1836" s="3">
        <v>1165.079956</v>
      </c>
      <c r="E1836" s="3">
        <v>60.330002</v>
      </c>
      <c r="F1836" s="3">
        <v>36.509998000000003</v>
      </c>
      <c r="G1836" s="3">
        <v>136.949997</v>
      </c>
    </row>
    <row r="1837" spans="1:7" x14ac:dyDescent="0.2">
      <c r="A1837" s="2">
        <v>43081</v>
      </c>
      <c r="B1837" s="3">
        <v>42.924999</v>
      </c>
      <c r="C1837" s="3">
        <v>10.11</v>
      </c>
      <c r="D1837" s="3">
        <v>1164.130005</v>
      </c>
      <c r="E1837" s="3">
        <v>59.400002000000001</v>
      </c>
      <c r="F1837" s="3">
        <v>35</v>
      </c>
      <c r="G1837" s="3">
        <v>136.970001</v>
      </c>
    </row>
    <row r="1838" spans="1:7" x14ac:dyDescent="0.2">
      <c r="A1838" s="2">
        <v>43082</v>
      </c>
      <c r="B1838" s="3">
        <v>43.067501</v>
      </c>
      <c r="C1838" s="3">
        <v>10.130000000000001</v>
      </c>
      <c r="D1838" s="3">
        <v>1174.26001</v>
      </c>
      <c r="E1838" s="3">
        <v>59.220001000000003</v>
      </c>
      <c r="F1838" s="3">
        <v>35.639999000000003</v>
      </c>
      <c r="G1838" s="3">
        <v>136.33000200000001</v>
      </c>
    </row>
    <row r="1839" spans="1:7" x14ac:dyDescent="0.2">
      <c r="A1839" s="2">
        <v>43083</v>
      </c>
      <c r="B1839" s="3">
        <v>43.055</v>
      </c>
      <c r="C1839" s="3">
        <v>10.29</v>
      </c>
      <c r="D1839" s="3">
        <v>1179.1400149999999</v>
      </c>
      <c r="E1839" s="3">
        <v>59.869999</v>
      </c>
      <c r="F1839" s="3">
        <v>35</v>
      </c>
      <c r="G1839" s="3">
        <v>137.550003</v>
      </c>
    </row>
    <row r="1840" spans="1:7" x14ac:dyDescent="0.2">
      <c r="A1840" s="2">
        <v>43084</v>
      </c>
      <c r="B1840" s="3">
        <v>43.4925</v>
      </c>
      <c r="C1840" s="3">
        <v>10.98</v>
      </c>
      <c r="D1840" s="3">
        <v>1190.579956</v>
      </c>
      <c r="E1840" s="3">
        <v>60.919998</v>
      </c>
      <c r="F1840" s="3">
        <v>34.720001000000003</v>
      </c>
      <c r="G1840" s="3">
        <v>138.5</v>
      </c>
    </row>
    <row r="1841" spans="1:7" x14ac:dyDescent="0.2">
      <c r="A1841" s="2">
        <v>43087</v>
      </c>
      <c r="B1841" s="3">
        <v>44.104999999999997</v>
      </c>
      <c r="C1841" s="3">
        <v>10.95</v>
      </c>
      <c r="D1841" s="3">
        <v>1187.380005</v>
      </c>
      <c r="E1841" s="3">
        <v>60.360000999999997</v>
      </c>
      <c r="F1841" s="3">
        <v>34.659999999999997</v>
      </c>
      <c r="G1841" s="3">
        <v>137.94000199999999</v>
      </c>
    </row>
    <row r="1842" spans="1:7" x14ac:dyDescent="0.2">
      <c r="A1842" s="2">
        <v>43088</v>
      </c>
      <c r="B1842" s="3">
        <v>43.634998000000003</v>
      </c>
      <c r="C1842" s="3">
        <v>10.98</v>
      </c>
      <c r="D1842" s="3">
        <v>1177.619995</v>
      </c>
      <c r="E1842" s="3">
        <v>60.139999000000003</v>
      </c>
      <c r="F1842" s="3">
        <v>34.540000999999997</v>
      </c>
      <c r="G1842" s="3">
        <v>137.929993</v>
      </c>
    </row>
    <row r="1843" spans="1:7" x14ac:dyDescent="0.2">
      <c r="A1843" s="2">
        <v>43089</v>
      </c>
      <c r="B1843" s="3">
        <v>43.587502000000001</v>
      </c>
      <c r="C1843" s="3">
        <v>10.89</v>
      </c>
      <c r="D1843" s="3">
        <v>1174.76001</v>
      </c>
      <c r="E1843" s="3">
        <v>61.610000999999997</v>
      </c>
      <c r="F1843" s="3">
        <v>34.650002000000001</v>
      </c>
      <c r="G1843" s="3">
        <v>137.570007</v>
      </c>
    </row>
    <row r="1844" spans="1:7" x14ac:dyDescent="0.2">
      <c r="A1844" s="2">
        <v>43090</v>
      </c>
      <c r="B1844" s="3">
        <v>43.752499</v>
      </c>
      <c r="C1844" s="3">
        <v>10.54</v>
      </c>
      <c r="D1844" s="3">
        <v>1168.3599850000001</v>
      </c>
      <c r="E1844" s="3">
        <v>61.549999</v>
      </c>
      <c r="F1844" s="3">
        <v>33.830002</v>
      </c>
      <c r="G1844" s="3">
        <v>137.520004</v>
      </c>
    </row>
    <row r="1845" spans="1:7" x14ac:dyDescent="0.2">
      <c r="A1845" s="2">
        <v>43091</v>
      </c>
      <c r="B1845" s="3">
        <v>43.752499</v>
      </c>
      <c r="C1845" s="3">
        <v>10.46</v>
      </c>
      <c r="D1845" s="3">
        <v>1176.76001</v>
      </c>
      <c r="E1845" s="3">
        <v>61.130001</v>
      </c>
      <c r="F1845" s="3">
        <v>32.93</v>
      </c>
      <c r="G1845" s="3">
        <v>137.41000399999999</v>
      </c>
    </row>
    <row r="1846" spans="1:7" x14ac:dyDescent="0.2">
      <c r="A1846" s="2">
        <v>43095</v>
      </c>
      <c r="B1846" s="3">
        <v>42.642502</v>
      </c>
      <c r="C1846" s="3">
        <v>10.53</v>
      </c>
      <c r="D1846" s="3">
        <v>1182.26001</v>
      </c>
      <c r="E1846" s="3">
        <v>60.950001</v>
      </c>
      <c r="F1846" s="3">
        <v>32.389999000000003</v>
      </c>
      <c r="G1846" s="3">
        <v>137.46000699999999</v>
      </c>
    </row>
    <row r="1847" spans="1:7" x14ac:dyDescent="0.2">
      <c r="A1847" s="2">
        <v>43096</v>
      </c>
      <c r="B1847" s="3">
        <v>42.650002000000001</v>
      </c>
      <c r="C1847" s="3">
        <v>10.55</v>
      </c>
      <c r="D1847" s="3">
        <v>1186.099976</v>
      </c>
      <c r="E1847" s="3">
        <v>61.299999</v>
      </c>
      <c r="F1847" s="3">
        <v>31.790001</v>
      </c>
      <c r="G1847" s="3">
        <v>137.759995</v>
      </c>
    </row>
    <row r="1848" spans="1:7" x14ac:dyDescent="0.2">
      <c r="A1848" s="2">
        <v>43097</v>
      </c>
      <c r="B1848" s="3">
        <v>42.77</v>
      </c>
      <c r="C1848" s="3">
        <v>10.28</v>
      </c>
      <c r="D1848" s="3">
        <v>1169.469971</v>
      </c>
      <c r="E1848" s="3">
        <v>60.669998</v>
      </c>
      <c r="F1848" s="3">
        <v>31.4</v>
      </c>
      <c r="G1848" s="3">
        <v>137.25</v>
      </c>
    </row>
    <row r="1849" spans="1:7" x14ac:dyDescent="0.2">
      <c r="A1849" s="2">
        <v>43098</v>
      </c>
      <c r="B1849" s="3">
        <v>42.307499</v>
      </c>
      <c r="C1849" s="3">
        <v>10.98</v>
      </c>
      <c r="D1849" s="3">
        <v>1189.01001</v>
      </c>
      <c r="E1849" s="3">
        <v>61.09</v>
      </c>
      <c r="F1849" s="3">
        <v>30.51</v>
      </c>
      <c r="G1849" s="3">
        <v>138.220001</v>
      </c>
    </row>
    <row r="1850" spans="1:7" x14ac:dyDescent="0.2">
      <c r="A1850" s="2">
        <v>43102</v>
      </c>
      <c r="B1850" s="3">
        <v>43.064999</v>
      </c>
      <c r="C1850" s="3">
        <v>11.55</v>
      </c>
      <c r="D1850" s="3">
        <v>1204.1999510000001</v>
      </c>
      <c r="E1850" s="3">
        <v>61.560001</v>
      </c>
      <c r="F1850" s="3">
        <v>30.700001</v>
      </c>
      <c r="G1850" s="3">
        <v>139.020004</v>
      </c>
    </row>
    <row r="1851" spans="1:7" x14ac:dyDescent="0.2">
      <c r="A1851" s="2">
        <v>43103</v>
      </c>
      <c r="B1851" s="3">
        <v>43.057499</v>
      </c>
      <c r="C1851" s="3">
        <v>12.12</v>
      </c>
      <c r="D1851" s="3">
        <v>1209.589966</v>
      </c>
      <c r="E1851" s="3">
        <v>62.330002</v>
      </c>
      <c r="F1851" s="3">
        <v>30.49</v>
      </c>
      <c r="G1851" s="3">
        <v>139.550003</v>
      </c>
    </row>
    <row r="1852" spans="1:7" x14ac:dyDescent="0.2">
      <c r="A1852" s="2">
        <v>43104</v>
      </c>
      <c r="B1852" s="3">
        <v>43.2575</v>
      </c>
      <c r="C1852" s="3">
        <v>11.88</v>
      </c>
      <c r="D1852" s="3">
        <v>1229.1400149999999</v>
      </c>
      <c r="E1852" s="3">
        <v>62.75</v>
      </c>
      <c r="F1852" s="3">
        <v>30.48</v>
      </c>
      <c r="G1852" s="3">
        <v>140.36999499999999</v>
      </c>
    </row>
    <row r="1853" spans="1:7" x14ac:dyDescent="0.2">
      <c r="A1853" s="2">
        <v>43105</v>
      </c>
      <c r="B1853" s="3">
        <v>43.75</v>
      </c>
      <c r="C1853" s="3">
        <v>12.28</v>
      </c>
      <c r="D1853" s="3">
        <v>1246.869995</v>
      </c>
      <c r="E1853" s="3">
        <v>62.040000999999997</v>
      </c>
      <c r="F1853" s="3">
        <v>30.83</v>
      </c>
      <c r="G1853" s="3">
        <v>140.69000199999999</v>
      </c>
    </row>
    <row r="1854" spans="1:7" x14ac:dyDescent="0.2">
      <c r="A1854" s="2">
        <v>43108</v>
      </c>
      <c r="B1854" s="3">
        <v>43.587502000000001</v>
      </c>
      <c r="C1854" s="3">
        <v>11.82</v>
      </c>
      <c r="D1854" s="3">
        <v>1252.6999510000001</v>
      </c>
      <c r="E1854" s="3">
        <v>62.259998000000003</v>
      </c>
      <c r="F1854" s="3">
        <v>31.27</v>
      </c>
      <c r="G1854" s="3">
        <v>140.949997</v>
      </c>
    </row>
    <row r="1855" spans="1:7" x14ac:dyDescent="0.2">
      <c r="A1855" s="2">
        <v>43109</v>
      </c>
      <c r="B1855" s="3">
        <v>43.582500000000003</v>
      </c>
      <c r="C1855" s="3">
        <v>11.96</v>
      </c>
      <c r="D1855" s="3">
        <v>1254.329956</v>
      </c>
      <c r="E1855" s="3">
        <v>63.119999</v>
      </c>
      <c r="F1855" s="3">
        <v>31.27</v>
      </c>
      <c r="G1855" s="3">
        <v>140.729996</v>
      </c>
    </row>
    <row r="1856" spans="1:7" x14ac:dyDescent="0.2">
      <c r="A1856" s="2">
        <v>43110</v>
      </c>
      <c r="B1856" s="3">
        <v>43.572498000000003</v>
      </c>
      <c r="C1856" s="3">
        <v>12.14</v>
      </c>
      <c r="D1856" s="3">
        <v>1276.6800539999999</v>
      </c>
      <c r="E1856" s="3">
        <v>63.009998000000003</v>
      </c>
      <c r="F1856" s="3">
        <v>31.35</v>
      </c>
      <c r="G1856" s="3">
        <v>141.91999799999999</v>
      </c>
    </row>
    <row r="1857" spans="1:7" x14ac:dyDescent="0.2">
      <c r="A1857" s="2">
        <v>43111</v>
      </c>
      <c r="B1857" s="3">
        <v>43.82</v>
      </c>
      <c r="C1857" s="3">
        <v>12.02</v>
      </c>
      <c r="D1857" s="3">
        <v>1305.1999510000001</v>
      </c>
      <c r="E1857" s="3">
        <v>62.549999</v>
      </c>
      <c r="F1857" s="3">
        <v>30.309999000000001</v>
      </c>
      <c r="G1857" s="3">
        <v>142.75</v>
      </c>
    </row>
    <row r="1858" spans="1:7" x14ac:dyDescent="0.2">
      <c r="A1858" s="2">
        <v>43112</v>
      </c>
      <c r="B1858" s="3">
        <v>44.272499000000003</v>
      </c>
      <c r="C1858" s="3">
        <v>11.91</v>
      </c>
      <c r="D1858" s="3">
        <v>1304.8599850000001</v>
      </c>
      <c r="E1858" s="3">
        <v>62.5</v>
      </c>
      <c r="F1858" s="3">
        <v>30.440000999999999</v>
      </c>
      <c r="G1858" s="3">
        <v>142.11999499999999</v>
      </c>
    </row>
    <row r="1859" spans="1:7" x14ac:dyDescent="0.2">
      <c r="A1859" s="2">
        <v>43116</v>
      </c>
      <c r="B1859" s="3">
        <v>44.047500999999997</v>
      </c>
      <c r="C1859" s="3">
        <v>12.18</v>
      </c>
      <c r="D1859" s="3">
        <v>1295</v>
      </c>
      <c r="E1859" s="3">
        <v>63.880001</v>
      </c>
      <c r="F1859" s="3">
        <v>31.139999</v>
      </c>
      <c r="G1859" s="3">
        <v>143.429993</v>
      </c>
    </row>
    <row r="1860" spans="1:7" x14ac:dyDescent="0.2">
      <c r="A1860" s="2">
        <v>43117</v>
      </c>
      <c r="B1860" s="3">
        <v>44.775002000000001</v>
      </c>
      <c r="C1860" s="3">
        <v>12.47</v>
      </c>
      <c r="D1860" s="3">
        <v>1293.3199460000001</v>
      </c>
      <c r="E1860" s="3">
        <v>63.950001</v>
      </c>
      <c r="F1860" s="3">
        <v>31.42</v>
      </c>
      <c r="G1860" s="3">
        <v>143.179993</v>
      </c>
    </row>
    <row r="1861" spans="1:7" x14ac:dyDescent="0.2">
      <c r="A1861" s="2">
        <v>43118</v>
      </c>
      <c r="B1861" s="3">
        <v>44.814999</v>
      </c>
      <c r="C1861" s="3">
        <v>12.59</v>
      </c>
      <c r="D1861" s="3">
        <v>1294.579956</v>
      </c>
      <c r="E1861" s="3">
        <v>64.220000999999996</v>
      </c>
      <c r="F1861" s="3">
        <v>31.15</v>
      </c>
      <c r="G1861" s="3">
        <v>143.91999799999999</v>
      </c>
    </row>
    <row r="1862" spans="1:7" x14ac:dyDescent="0.2">
      <c r="A1862" s="2">
        <v>43119</v>
      </c>
      <c r="B1862" s="3">
        <v>44.615001999999997</v>
      </c>
      <c r="C1862" s="3">
        <v>12.65</v>
      </c>
      <c r="D1862" s="3">
        <v>1327.3100589999999</v>
      </c>
      <c r="E1862" s="3">
        <v>64.730002999999996</v>
      </c>
      <c r="F1862" s="3">
        <v>31.190000999999999</v>
      </c>
      <c r="G1862" s="3">
        <v>145.05999800000001</v>
      </c>
    </row>
    <row r="1863" spans="1:7" x14ac:dyDescent="0.2">
      <c r="A1863" s="2">
        <v>43122</v>
      </c>
      <c r="B1863" s="3">
        <v>44.25</v>
      </c>
      <c r="C1863" s="3">
        <v>12.94</v>
      </c>
      <c r="D1863" s="3">
        <v>1362.540039</v>
      </c>
      <c r="E1863" s="3">
        <v>64.489998</v>
      </c>
      <c r="F1863" s="3">
        <v>31.02</v>
      </c>
      <c r="G1863" s="3">
        <v>145.41999799999999</v>
      </c>
    </row>
    <row r="1864" spans="1:7" x14ac:dyDescent="0.2">
      <c r="A1864" s="2">
        <v>43123</v>
      </c>
      <c r="B1864" s="3">
        <v>44.259998000000003</v>
      </c>
      <c r="C1864" s="3">
        <v>12.71</v>
      </c>
      <c r="D1864" s="3">
        <v>1357.51001</v>
      </c>
      <c r="E1864" s="3">
        <v>65.480002999999996</v>
      </c>
      <c r="F1864" s="3">
        <v>29.200001</v>
      </c>
      <c r="G1864" s="3">
        <v>145.279999</v>
      </c>
    </row>
    <row r="1865" spans="1:7" x14ac:dyDescent="0.2">
      <c r="A1865" s="2">
        <v>43124</v>
      </c>
      <c r="B1865" s="3">
        <v>43.555</v>
      </c>
      <c r="C1865" s="3">
        <v>12.41</v>
      </c>
      <c r="D1865" s="3">
        <v>1377.9499510000001</v>
      </c>
      <c r="E1865" s="3">
        <v>65.650002000000001</v>
      </c>
      <c r="F1865" s="3">
        <v>30.1</v>
      </c>
      <c r="G1865" s="3">
        <v>145.33999600000001</v>
      </c>
    </row>
    <row r="1866" spans="1:7" x14ac:dyDescent="0.2">
      <c r="A1866" s="2">
        <v>43125</v>
      </c>
      <c r="B1866" s="3">
        <v>42.777500000000003</v>
      </c>
      <c r="C1866" s="3">
        <v>12.95</v>
      </c>
      <c r="D1866" s="3">
        <v>1402.0500489999999</v>
      </c>
      <c r="E1866" s="3">
        <v>65.930000000000007</v>
      </c>
      <c r="F1866" s="3">
        <v>29.76</v>
      </c>
      <c r="G1866" s="3">
        <v>146.86000100000001</v>
      </c>
    </row>
    <row r="1867" spans="1:7" x14ac:dyDescent="0.2">
      <c r="A1867" s="2">
        <v>43126</v>
      </c>
      <c r="B1867" s="3">
        <v>42.877499</v>
      </c>
      <c r="C1867" s="3">
        <v>13.32</v>
      </c>
      <c r="D1867" s="3">
        <v>1417.6800539999999</v>
      </c>
      <c r="E1867" s="3">
        <v>65.819999999999993</v>
      </c>
      <c r="F1867" s="3">
        <v>30.549999</v>
      </c>
      <c r="G1867" s="3">
        <v>145.89999399999999</v>
      </c>
    </row>
    <row r="1868" spans="1:7" x14ac:dyDescent="0.2">
      <c r="A1868" s="2">
        <v>43129</v>
      </c>
      <c r="B1868" s="3">
        <v>41.990001999999997</v>
      </c>
      <c r="C1868" s="3">
        <v>12.87</v>
      </c>
      <c r="D1868" s="3">
        <v>1437.8199460000001</v>
      </c>
      <c r="E1868" s="3">
        <v>65.279999000000004</v>
      </c>
      <c r="F1868" s="3">
        <v>30.879999000000002</v>
      </c>
      <c r="G1868" s="3">
        <v>144.38000500000001</v>
      </c>
    </row>
    <row r="1869" spans="1:7" x14ac:dyDescent="0.2">
      <c r="A1869" s="2">
        <v>43130</v>
      </c>
      <c r="B1869" s="3">
        <v>41.7425</v>
      </c>
      <c r="C1869" s="3">
        <v>13.74</v>
      </c>
      <c r="D1869" s="3">
        <v>1450.8900149999999</v>
      </c>
      <c r="E1869" s="3">
        <v>65.779999000000004</v>
      </c>
      <c r="F1869" s="3">
        <v>29.98</v>
      </c>
      <c r="G1869" s="3">
        <v>144.429993</v>
      </c>
    </row>
    <row r="1870" spans="1:7" x14ac:dyDescent="0.2">
      <c r="A1870" s="2">
        <v>43131</v>
      </c>
      <c r="B1870" s="3">
        <v>41.857498</v>
      </c>
      <c r="C1870" s="3">
        <v>13.25</v>
      </c>
      <c r="D1870" s="3">
        <v>1390</v>
      </c>
      <c r="E1870" s="3">
        <v>65.510002</v>
      </c>
      <c r="F1870" s="3">
        <v>30.309999000000001</v>
      </c>
      <c r="G1870" s="3">
        <v>144.36999499999999</v>
      </c>
    </row>
    <row r="1871" spans="1:7" x14ac:dyDescent="0.2">
      <c r="A1871" s="2">
        <v>43132</v>
      </c>
      <c r="B1871" s="3">
        <v>41.945</v>
      </c>
      <c r="C1871" s="3">
        <v>12.45</v>
      </c>
      <c r="D1871" s="3">
        <v>1429.9499510000001</v>
      </c>
      <c r="E1871" s="3">
        <v>64.069999999999993</v>
      </c>
      <c r="F1871" s="3">
        <v>32.740001999999997</v>
      </c>
      <c r="G1871" s="3">
        <v>141.300003</v>
      </c>
    </row>
    <row r="1872" spans="1:7" x14ac:dyDescent="0.2">
      <c r="A1872" s="2">
        <v>43133</v>
      </c>
      <c r="B1872" s="3">
        <v>40.125</v>
      </c>
      <c r="C1872" s="3">
        <v>11.57</v>
      </c>
      <c r="D1872" s="3">
        <v>1390</v>
      </c>
      <c r="E1872" s="3">
        <v>58.16</v>
      </c>
      <c r="F1872" s="3">
        <v>32.400002000000001</v>
      </c>
      <c r="G1872" s="3">
        <v>135.740005</v>
      </c>
    </row>
    <row r="1873" spans="1:7" x14ac:dyDescent="0.2">
      <c r="A1873" s="2">
        <v>43136</v>
      </c>
      <c r="B1873" s="3">
        <v>39.122501</v>
      </c>
      <c r="C1873" s="3">
        <v>11.65</v>
      </c>
      <c r="D1873" s="3">
        <v>1442.839966</v>
      </c>
      <c r="E1873" s="3">
        <v>57.279998999999997</v>
      </c>
      <c r="F1873" s="3">
        <v>32.709999000000003</v>
      </c>
      <c r="G1873" s="3">
        <v>137.96000699999999</v>
      </c>
    </row>
    <row r="1874" spans="1:7" x14ac:dyDescent="0.2">
      <c r="A1874" s="2">
        <v>43137</v>
      </c>
      <c r="B1874" s="3">
        <v>40.7575</v>
      </c>
      <c r="C1874" s="3">
        <v>11.6</v>
      </c>
      <c r="D1874" s="3">
        <v>1416.780029</v>
      </c>
      <c r="E1874" s="3">
        <v>57.540000999999997</v>
      </c>
      <c r="F1874" s="3">
        <v>33.75</v>
      </c>
      <c r="G1874" s="3">
        <v>137.35000600000001</v>
      </c>
    </row>
    <row r="1875" spans="1:7" x14ac:dyDescent="0.2">
      <c r="A1875" s="2">
        <v>43138</v>
      </c>
      <c r="B1875" s="3">
        <v>39.884998000000003</v>
      </c>
      <c r="C1875" s="3">
        <v>11.22</v>
      </c>
      <c r="D1875" s="3">
        <v>1350.5</v>
      </c>
      <c r="E1875" s="3">
        <v>55.400002000000001</v>
      </c>
      <c r="F1875" s="3">
        <v>33.599997999999999</v>
      </c>
      <c r="G1875" s="3">
        <v>132.41000399999999</v>
      </c>
    </row>
    <row r="1876" spans="1:7" x14ac:dyDescent="0.2">
      <c r="A1876" s="2">
        <v>43139</v>
      </c>
      <c r="B1876" s="3">
        <v>38.787497999999999</v>
      </c>
      <c r="C1876" s="3">
        <v>11.31</v>
      </c>
      <c r="D1876" s="3">
        <v>1339.599976</v>
      </c>
      <c r="E1876" s="3">
        <v>56.130001</v>
      </c>
      <c r="F1876" s="3">
        <v>33.860000999999997</v>
      </c>
      <c r="G1876" s="3">
        <v>134.229996</v>
      </c>
    </row>
    <row r="1877" spans="1:7" x14ac:dyDescent="0.2">
      <c r="A1877" s="2">
        <v>43140</v>
      </c>
      <c r="B1877" s="3">
        <v>39.102500999999997</v>
      </c>
      <c r="C1877" s="3">
        <v>11.68</v>
      </c>
      <c r="D1877" s="3">
        <v>1386.2299800000001</v>
      </c>
      <c r="E1877" s="3">
        <v>56.5</v>
      </c>
      <c r="F1877" s="3">
        <v>33</v>
      </c>
      <c r="G1877" s="3">
        <v>136.020004</v>
      </c>
    </row>
    <row r="1878" spans="1:7" x14ac:dyDescent="0.2">
      <c r="A1878" s="2">
        <v>43143</v>
      </c>
      <c r="B1878" s="3">
        <v>40.677501999999997</v>
      </c>
      <c r="C1878" s="3">
        <v>11.78</v>
      </c>
      <c r="D1878" s="3">
        <v>1414.51001</v>
      </c>
      <c r="E1878" s="3">
        <v>58</v>
      </c>
      <c r="F1878" s="3">
        <v>32.790000999999997</v>
      </c>
      <c r="G1878" s="3">
        <v>136.449997</v>
      </c>
    </row>
    <row r="1879" spans="1:7" x14ac:dyDescent="0.2">
      <c r="A1879" s="2">
        <v>43144</v>
      </c>
      <c r="B1879" s="3">
        <v>41.084999000000003</v>
      </c>
      <c r="C1879" s="3">
        <v>12.2</v>
      </c>
      <c r="D1879" s="3">
        <v>1451.0500489999999</v>
      </c>
      <c r="E1879" s="3">
        <v>59.549999</v>
      </c>
      <c r="F1879" s="3">
        <v>31.65</v>
      </c>
      <c r="G1879" s="3">
        <v>138.36000100000001</v>
      </c>
    </row>
    <row r="1880" spans="1:7" x14ac:dyDescent="0.2">
      <c r="A1880" s="2">
        <v>43145</v>
      </c>
      <c r="B1880" s="3">
        <v>41.842498999999997</v>
      </c>
      <c r="C1880" s="3">
        <v>12.19</v>
      </c>
      <c r="D1880" s="3">
        <v>1461.76001</v>
      </c>
      <c r="E1880" s="3">
        <v>60.02</v>
      </c>
      <c r="F1880" s="3">
        <v>31.58</v>
      </c>
      <c r="G1880" s="3">
        <v>140.050003</v>
      </c>
    </row>
    <row r="1881" spans="1:7" x14ac:dyDescent="0.2">
      <c r="A1881" s="2">
        <v>43146</v>
      </c>
      <c r="B1881" s="3">
        <v>43.247501</v>
      </c>
      <c r="C1881" s="3">
        <v>11.82</v>
      </c>
      <c r="D1881" s="3">
        <v>1448.6899410000001</v>
      </c>
      <c r="E1881" s="3">
        <v>59.950001</v>
      </c>
      <c r="F1881" s="3">
        <v>32.310001</v>
      </c>
      <c r="G1881" s="3">
        <v>140.11000100000001</v>
      </c>
    </row>
    <row r="1882" spans="1:7" x14ac:dyDescent="0.2">
      <c r="A1882" s="2">
        <v>43147</v>
      </c>
      <c r="B1882" s="3">
        <v>43.107498</v>
      </c>
      <c r="C1882" s="3">
        <v>12.02</v>
      </c>
      <c r="D1882" s="3">
        <v>1468.349976</v>
      </c>
      <c r="E1882" s="3">
        <v>59.950001</v>
      </c>
      <c r="F1882" s="3">
        <v>33.130001</v>
      </c>
      <c r="G1882" s="3">
        <v>139.270004</v>
      </c>
    </row>
    <row r="1883" spans="1:7" x14ac:dyDescent="0.2">
      <c r="A1883" s="2">
        <v>43151</v>
      </c>
      <c r="B1883" s="3">
        <v>42.962502000000001</v>
      </c>
      <c r="C1883" s="3">
        <v>11.72</v>
      </c>
      <c r="D1883" s="3">
        <v>1482.920044</v>
      </c>
      <c r="E1883" s="3">
        <v>59.73</v>
      </c>
      <c r="F1883" s="3">
        <v>33.099997999999999</v>
      </c>
      <c r="G1883" s="3">
        <v>138.61999499999999</v>
      </c>
    </row>
    <row r="1884" spans="1:7" x14ac:dyDescent="0.2">
      <c r="A1884" s="2">
        <v>43152</v>
      </c>
      <c r="B1884" s="3">
        <v>42.767502</v>
      </c>
      <c r="C1884" s="3">
        <v>11.84</v>
      </c>
      <c r="D1884" s="3">
        <v>1485.339966</v>
      </c>
      <c r="E1884" s="3">
        <v>58.810001</v>
      </c>
      <c r="F1884" s="3">
        <v>32.599997999999999</v>
      </c>
      <c r="G1884" s="3">
        <v>138.71000699999999</v>
      </c>
    </row>
    <row r="1885" spans="1:7" x14ac:dyDescent="0.2">
      <c r="A1885" s="2">
        <v>43153</v>
      </c>
      <c r="B1885" s="3">
        <v>43.125</v>
      </c>
      <c r="C1885" s="3">
        <v>12.07</v>
      </c>
      <c r="D1885" s="3">
        <v>1500</v>
      </c>
      <c r="E1885" s="3">
        <v>59.169998</v>
      </c>
      <c r="F1885" s="3">
        <v>32.869999</v>
      </c>
      <c r="G1885" s="3">
        <v>140.86000100000001</v>
      </c>
    </row>
    <row r="1886" spans="1:7" x14ac:dyDescent="0.2">
      <c r="A1886" s="2">
        <v>43154</v>
      </c>
      <c r="B1886" s="3">
        <v>43.875</v>
      </c>
      <c r="C1886" s="3">
        <v>12.42</v>
      </c>
      <c r="D1886" s="3">
        <v>1521.9499510000001</v>
      </c>
      <c r="E1886" s="3">
        <v>59.970001000000003</v>
      </c>
      <c r="F1886" s="3">
        <v>32.540000999999997</v>
      </c>
      <c r="G1886" s="3">
        <v>142.33999600000001</v>
      </c>
    </row>
    <row r="1887" spans="1:7" x14ac:dyDescent="0.2">
      <c r="A1887" s="2">
        <v>43157</v>
      </c>
      <c r="B1887" s="3">
        <v>44.7425</v>
      </c>
      <c r="C1887" s="3">
        <v>12.53</v>
      </c>
      <c r="D1887" s="3">
        <v>1511.9799800000001</v>
      </c>
      <c r="E1887" s="3">
        <v>59.209999000000003</v>
      </c>
      <c r="F1887" s="3">
        <v>33.419998</v>
      </c>
      <c r="G1887" s="3">
        <v>140.550003</v>
      </c>
    </row>
    <row r="1888" spans="1:7" x14ac:dyDescent="0.2">
      <c r="A1888" s="2">
        <v>43158</v>
      </c>
      <c r="B1888" s="3">
        <v>44.597499999999997</v>
      </c>
      <c r="C1888" s="3">
        <v>12.11</v>
      </c>
      <c r="D1888" s="3">
        <v>1512.4499510000001</v>
      </c>
      <c r="E1888" s="3">
        <v>58.41</v>
      </c>
      <c r="F1888" s="3">
        <v>33.470001000000003</v>
      </c>
      <c r="G1888" s="3">
        <v>139</v>
      </c>
    </row>
    <row r="1889" spans="1:7" x14ac:dyDescent="0.2">
      <c r="A1889" s="2">
        <v>43159</v>
      </c>
      <c r="B1889" s="3">
        <v>44.529998999999997</v>
      </c>
      <c r="C1889" s="3">
        <v>11.9</v>
      </c>
      <c r="D1889" s="3">
        <v>1493.4499510000001</v>
      </c>
      <c r="E1889" s="3">
        <v>57.310001</v>
      </c>
      <c r="F1889" s="3">
        <v>33</v>
      </c>
      <c r="G1889" s="3">
        <v>137.35000600000001</v>
      </c>
    </row>
    <row r="1890" spans="1:7" x14ac:dyDescent="0.2">
      <c r="A1890" s="2">
        <v>43160</v>
      </c>
      <c r="B1890" s="3">
        <v>43.75</v>
      </c>
      <c r="C1890" s="3">
        <v>11.81</v>
      </c>
      <c r="D1890" s="3">
        <v>1500.25</v>
      </c>
      <c r="E1890" s="3">
        <v>57.41</v>
      </c>
      <c r="F1890" s="3">
        <v>33.029998999999997</v>
      </c>
      <c r="G1890" s="3">
        <v>138.240005</v>
      </c>
    </row>
    <row r="1891" spans="1:7" x14ac:dyDescent="0.2">
      <c r="A1891" s="2">
        <v>43161</v>
      </c>
      <c r="B1891" s="3">
        <v>44.052501999999997</v>
      </c>
      <c r="C1891" s="3">
        <v>11.91</v>
      </c>
      <c r="D1891" s="3">
        <v>1523.6099850000001</v>
      </c>
      <c r="E1891" s="3">
        <v>57.59</v>
      </c>
      <c r="F1891" s="3">
        <v>33.32</v>
      </c>
      <c r="G1891" s="3">
        <v>139.800003</v>
      </c>
    </row>
    <row r="1892" spans="1:7" x14ac:dyDescent="0.2">
      <c r="A1892" s="2">
        <v>43164</v>
      </c>
      <c r="B1892" s="3">
        <v>44.205002</v>
      </c>
      <c r="C1892" s="3">
        <v>11.76</v>
      </c>
      <c r="D1892" s="3">
        <v>1537.6400149999999</v>
      </c>
      <c r="E1892" s="3">
        <v>57.07</v>
      </c>
      <c r="F1892" s="3">
        <v>32.119999</v>
      </c>
      <c r="G1892" s="3">
        <v>140.30999800000001</v>
      </c>
    </row>
    <row r="1893" spans="1:7" x14ac:dyDescent="0.2">
      <c r="A1893" s="2">
        <v>43165</v>
      </c>
      <c r="B1893" s="3">
        <v>44.167499999999997</v>
      </c>
      <c r="C1893" s="3">
        <v>12.24</v>
      </c>
      <c r="D1893" s="3">
        <v>1545</v>
      </c>
      <c r="E1893" s="3">
        <v>56.599997999999999</v>
      </c>
      <c r="F1893" s="3">
        <v>33.090000000000003</v>
      </c>
      <c r="G1893" s="3">
        <v>140.429993</v>
      </c>
    </row>
    <row r="1894" spans="1:7" x14ac:dyDescent="0.2">
      <c r="A1894" s="2">
        <v>43166</v>
      </c>
      <c r="B1894" s="3">
        <v>43.7575</v>
      </c>
      <c r="C1894" s="3">
        <v>11.97</v>
      </c>
      <c r="D1894" s="3">
        <v>1551.8599850000001</v>
      </c>
      <c r="E1894" s="3">
        <v>56.720001000000003</v>
      </c>
      <c r="F1894" s="3">
        <v>33.020000000000003</v>
      </c>
      <c r="G1894" s="3">
        <v>140.96000699999999</v>
      </c>
    </row>
    <row r="1895" spans="1:7" x14ac:dyDescent="0.2">
      <c r="A1895" s="2">
        <v>43167</v>
      </c>
      <c r="B1895" s="3">
        <v>44.235000999999997</v>
      </c>
      <c r="C1895" s="3">
        <v>11.7</v>
      </c>
      <c r="D1895" s="3">
        <v>1578.8900149999999</v>
      </c>
      <c r="E1895" s="3">
        <v>58.23</v>
      </c>
      <c r="F1895" s="3">
        <v>32.709999000000003</v>
      </c>
      <c r="G1895" s="3">
        <v>143.300003</v>
      </c>
    </row>
    <row r="1896" spans="1:7" x14ac:dyDescent="0.2">
      <c r="A1896" s="2">
        <v>43168</v>
      </c>
      <c r="B1896" s="3">
        <v>44.994999</v>
      </c>
      <c r="C1896" s="3">
        <v>11.52</v>
      </c>
      <c r="D1896" s="3">
        <v>1598.3900149999999</v>
      </c>
      <c r="E1896" s="3">
        <v>58.02</v>
      </c>
      <c r="F1896" s="3">
        <v>32.849997999999999</v>
      </c>
      <c r="G1896" s="3">
        <v>143.220001</v>
      </c>
    </row>
    <row r="1897" spans="1:7" x14ac:dyDescent="0.2">
      <c r="A1897" s="2">
        <v>43171</v>
      </c>
      <c r="B1897" s="3">
        <v>45.43</v>
      </c>
      <c r="C1897" s="3">
        <v>11.64</v>
      </c>
      <c r="D1897" s="3">
        <v>1588.1800539999999</v>
      </c>
      <c r="E1897" s="3">
        <v>57.560001</v>
      </c>
      <c r="F1897" s="3">
        <v>32.740001999999997</v>
      </c>
      <c r="G1897" s="3">
        <v>142.33000200000001</v>
      </c>
    </row>
    <row r="1898" spans="1:7" x14ac:dyDescent="0.2">
      <c r="A1898" s="2">
        <v>43172</v>
      </c>
      <c r="B1898" s="3">
        <v>44.9925</v>
      </c>
      <c r="C1898" s="3">
        <v>11.36</v>
      </c>
      <c r="D1898" s="3">
        <v>1591</v>
      </c>
      <c r="E1898" s="3">
        <v>56.630001</v>
      </c>
      <c r="F1898" s="3">
        <v>32.900002000000001</v>
      </c>
      <c r="G1898" s="3">
        <v>141.61000100000001</v>
      </c>
    </row>
    <row r="1899" spans="1:7" x14ac:dyDescent="0.2">
      <c r="A1899" s="2">
        <v>43173</v>
      </c>
      <c r="B1899" s="3">
        <v>44.610000999999997</v>
      </c>
      <c r="C1899" s="3">
        <v>11.46</v>
      </c>
      <c r="D1899" s="3">
        <v>1582.3199460000001</v>
      </c>
      <c r="E1899" s="3">
        <v>56.830002</v>
      </c>
      <c r="F1899" s="3">
        <v>33.490001999999997</v>
      </c>
      <c r="G1899" s="3">
        <v>141.41999799999999</v>
      </c>
    </row>
    <row r="1900" spans="1:7" x14ac:dyDescent="0.2">
      <c r="A1900" s="2">
        <v>43174</v>
      </c>
      <c r="B1900" s="3">
        <v>44.662497999999999</v>
      </c>
      <c r="C1900" s="3">
        <v>11.47</v>
      </c>
      <c r="D1900" s="3">
        <v>1571.6800539999999</v>
      </c>
      <c r="E1900" s="3">
        <v>55.900002000000001</v>
      </c>
      <c r="F1900" s="3">
        <v>33.740001999999997</v>
      </c>
      <c r="G1900" s="3">
        <v>141.66000399999999</v>
      </c>
    </row>
    <row r="1901" spans="1:7" x14ac:dyDescent="0.2">
      <c r="A1901" s="2">
        <v>43175</v>
      </c>
      <c r="B1901" s="3">
        <v>44.505001</v>
      </c>
      <c r="C1901" s="3">
        <v>11.43</v>
      </c>
      <c r="D1901" s="3">
        <v>1544.9300539999999</v>
      </c>
      <c r="E1901" s="3">
        <v>55.48</v>
      </c>
      <c r="F1901" s="3">
        <v>33.790000999999997</v>
      </c>
      <c r="G1901" s="3">
        <v>139.83999600000001</v>
      </c>
    </row>
    <row r="1902" spans="1:7" x14ac:dyDescent="0.2">
      <c r="A1902" s="2">
        <v>43178</v>
      </c>
      <c r="B1902" s="3">
        <v>43.825001</v>
      </c>
      <c r="C1902" s="3">
        <v>11.11</v>
      </c>
      <c r="D1902" s="3">
        <v>1586.51001</v>
      </c>
      <c r="E1902" s="3">
        <v>54.900002000000001</v>
      </c>
      <c r="F1902" s="3">
        <v>34.32</v>
      </c>
      <c r="G1902" s="3">
        <v>140.050003</v>
      </c>
    </row>
    <row r="1903" spans="1:7" x14ac:dyDescent="0.2">
      <c r="A1903" s="2">
        <v>43179</v>
      </c>
      <c r="B1903" s="3">
        <v>43.810001</v>
      </c>
      <c r="C1903" s="3">
        <v>11.26</v>
      </c>
      <c r="D1903" s="3">
        <v>1581.8599850000001</v>
      </c>
      <c r="E1903" s="3">
        <v>54.790000999999997</v>
      </c>
      <c r="F1903" s="3">
        <v>32.580002</v>
      </c>
      <c r="G1903" s="3">
        <v>139.929993</v>
      </c>
    </row>
    <row r="1904" spans="1:7" x14ac:dyDescent="0.2">
      <c r="A1904" s="2">
        <v>43180</v>
      </c>
      <c r="B1904" s="3">
        <v>42.817501</v>
      </c>
      <c r="C1904" s="3">
        <v>10.91</v>
      </c>
      <c r="D1904" s="3">
        <v>1544.920044</v>
      </c>
      <c r="E1904" s="3">
        <v>52.529998999999997</v>
      </c>
      <c r="F1904" s="3">
        <v>33.419998</v>
      </c>
      <c r="G1904" s="3">
        <v>135.949997</v>
      </c>
    </row>
    <row r="1905" spans="1:7" x14ac:dyDescent="0.2">
      <c r="A1905" s="2">
        <v>43181</v>
      </c>
      <c r="B1905" s="3">
        <v>42.212502000000001</v>
      </c>
      <c r="C1905" s="3">
        <v>10.63</v>
      </c>
      <c r="D1905" s="3">
        <v>1495.5600589999999</v>
      </c>
      <c r="E1905" s="3">
        <v>50.98</v>
      </c>
      <c r="F1905" s="3">
        <v>32.840000000000003</v>
      </c>
      <c r="G1905" s="3">
        <v>133.10000600000001</v>
      </c>
    </row>
    <row r="1906" spans="1:7" x14ac:dyDescent="0.2">
      <c r="A1906" s="2">
        <v>43182</v>
      </c>
      <c r="B1906" s="3">
        <v>41.235000999999997</v>
      </c>
      <c r="C1906" s="3">
        <v>10.44</v>
      </c>
      <c r="D1906" s="3">
        <v>1555.8599850000001</v>
      </c>
      <c r="E1906" s="3">
        <v>52.290000999999997</v>
      </c>
      <c r="F1906" s="3">
        <v>32.330002</v>
      </c>
      <c r="G1906" s="3">
        <v>136.61000100000001</v>
      </c>
    </row>
    <row r="1907" spans="1:7" x14ac:dyDescent="0.2">
      <c r="A1907" s="2">
        <v>43185</v>
      </c>
      <c r="B1907" s="3">
        <v>43.192501</v>
      </c>
      <c r="C1907" s="3">
        <v>10</v>
      </c>
      <c r="D1907" s="3">
        <v>1497.0500489999999</v>
      </c>
      <c r="E1907" s="3">
        <v>51.099997999999999</v>
      </c>
      <c r="F1907" s="3">
        <v>32.950001</v>
      </c>
      <c r="G1907" s="3">
        <v>134.19000199999999</v>
      </c>
    </row>
    <row r="1908" spans="1:7" x14ac:dyDescent="0.2">
      <c r="A1908" s="2">
        <v>43186</v>
      </c>
      <c r="B1908" s="3">
        <v>42.084999000000003</v>
      </c>
      <c r="C1908" s="3">
        <v>9.81</v>
      </c>
      <c r="D1908" s="3">
        <v>1431.420044</v>
      </c>
      <c r="E1908" s="3">
        <v>51.48</v>
      </c>
      <c r="F1908" s="3">
        <v>33.840000000000003</v>
      </c>
      <c r="G1908" s="3">
        <v>133.88000500000001</v>
      </c>
    </row>
    <row r="1909" spans="1:7" x14ac:dyDescent="0.2">
      <c r="A1909" s="2">
        <v>43187</v>
      </c>
      <c r="B1909" s="3">
        <v>41.619999</v>
      </c>
      <c r="C1909" s="3">
        <v>10.050000000000001</v>
      </c>
      <c r="D1909" s="3">
        <v>1447.339966</v>
      </c>
      <c r="E1909" s="3">
        <v>52.41</v>
      </c>
      <c r="F1909" s="3">
        <v>33.540000999999997</v>
      </c>
      <c r="G1909" s="3">
        <v>135.720001</v>
      </c>
    </row>
    <row r="1910" spans="1:7" x14ac:dyDescent="0.2">
      <c r="A1910" s="2">
        <v>43188</v>
      </c>
      <c r="B1910" s="3">
        <v>41.945</v>
      </c>
      <c r="C1910" s="3">
        <v>9.5299999999999994</v>
      </c>
      <c r="D1910" s="3">
        <v>1371.98999</v>
      </c>
      <c r="E1910" s="3">
        <v>51.349997999999999</v>
      </c>
      <c r="F1910" s="3">
        <v>32.599997999999999</v>
      </c>
      <c r="G1910" s="3">
        <v>132.63000500000001</v>
      </c>
    </row>
    <row r="1911" spans="1:7" x14ac:dyDescent="0.2">
      <c r="A1911" s="2">
        <v>43192</v>
      </c>
      <c r="B1911" s="3">
        <v>41.669998</v>
      </c>
      <c r="C1911" s="3">
        <v>9.5500000000000007</v>
      </c>
      <c r="D1911" s="3">
        <v>1392.0500489999999</v>
      </c>
      <c r="E1911" s="3">
        <v>52.080002</v>
      </c>
      <c r="F1911" s="3">
        <v>33.349997999999999</v>
      </c>
      <c r="G1911" s="3">
        <v>134.279999</v>
      </c>
    </row>
    <row r="1912" spans="1:7" x14ac:dyDescent="0.2">
      <c r="A1912" s="2">
        <v>43193</v>
      </c>
      <c r="B1912" s="3">
        <v>42.097499999999997</v>
      </c>
      <c r="C1912" s="3">
        <v>9.77</v>
      </c>
      <c r="D1912" s="3">
        <v>1410.5699460000001</v>
      </c>
      <c r="E1912" s="3">
        <v>52.91</v>
      </c>
      <c r="F1912" s="3">
        <v>33.799999</v>
      </c>
      <c r="G1912" s="3">
        <v>135.78999300000001</v>
      </c>
    </row>
    <row r="1913" spans="1:7" x14ac:dyDescent="0.2">
      <c r="A1913" s="2">
        <v>43194</v>
      </c>
      <c r="B1913" s="3">
        <v>42.902500000000003</v>
      </c>
      <c r="C1913" s="3">
        <v>10.02</v>
      </c>
      <c r="D1913" s="3">
        <v>1451.75</v>
      </c>
      <c r="E1913" s="3">
        <v>53.259998000000003</v>
      </c>
      <c r="F1913" s="3">
        <v>33.450001</v>
      </c>
      <c r="G1913" s="3">
        <v>136.740005</v>
      </c>
    </row>
    <row r="1914" spans="1:7" x14ac:dyDescent="0.2">
      <c r="A1914" s="2">
        <v>43195</v>
      </c>
      <c r="B1914" s="3">
        <v>43.200001</v>
      </c>
      <c r="C1914" s="3">
        <v>9.61</v>
      </c>
      <c r="D1914" s="3">
        <v>1405.2299800000001</v>
      </c>
      <c r="E1914" s="3">
        <v>52.23</v>
      </c>
      <c r="F1914" s="3">
        <v>33.459999000000003</v>
      </c>
      <c r="G1914" s="3">
        <v>133.86999499999999</v>
      </c>
    </row>
    <row r="1915" spans="1:7" x14ac:dyDescent="0.2">
      <c r="A1915" s="2">
        <v>43196</v>
      </c>
      <c r="B1915" s="3">
        <v>42.095001000000003</v>
      </c>
      <c r="C1915" s="3">
        <v>9.5299999999999994</v>
      </c>
      <c r="D1915" s="3">
        <v>1406.079956</v>
      </c>
      <c r="E1915" s="3">
        <v>52.25</v>
      </c>
      <c r="F1915" s="3">
        <v>32.959999000000003</v>
      </c>
      <c r="G1915" s="3">
        <v>134.320007</v>
      </c>
    </row>
    <row r="1916" spans="1:7" x14ac:dyDescent="0.2">
      <c r="A1916" s="2">
        <v>43199</v>
      </c>
      <c r="B1916" s="3">
        <v>42.512501</v>
      </c>
      <c r="C1916" s="3">
        <v>9.98</v>
      </c>
      <c r="D1916" s="3">
        <v>1436.219971</v>
      </c>
      <c r="E1916" s="3">
        <v>52.619999</v>
      </c>
      <c r="F1916" s="3">
        <v>32.669998</v>
      </c>
      <c r="G1916" s="3">
        <v>136.5</v>
      </c>
    </row>
    <row r="1917" spans="1:7" x14ac:dyDescent="0.2">
      <c r="A1917" s="2">
        <v>43200</v>
      </c>
      <c r="B1917" s="3">
        <v>43.3125</v>
      </c>
      <c r="C1917" s="3">
        <v>9.82</v>
      </c>
      <c r="D1917" s="3">
        <v>1427.0500489999999</v>
      </c>
      <c r="E1917" s="3">
        <v>51.93</v>
      </c>
      <c r="F1917" s="3">
        <v>32.400002000000001</v>
      </c>
      <c r="G1917" s="3">
        <v>135.86999499999999</v>
      </c>
    </row>
    <row r="1918" spans="1:7" x14ac:dyDescent="0.2">
      <c r="A1918" s="2">
        <v>43201</v>
      </c>
      <c r="B1918" s="3">
        <v>43.110000999999997</v>
      </c>
      <c r="C1918" s="3">
        <v>10.08</v>
      </c>
      <c r="D1918" s="3">
        <v>1448.5</v>
      </c>
      <c r="E1918" s="3">
        <v>52.700001</v>
      </c>
      <c r="F1918" s="3">
        <v>33.090000000000003</v>
      </c>
      <c r="G1918" s="3">
        <v>136.970001</v>
      </c>
    </row>
    <row r="1919" spans="1:7" x14ac:dyDescent="0.2">
      <c r="A1919" s="2">
        <v>43202</v>
      </c>
      <c r="B1919" s="3">
        <v>43.534999999999997</v>
      </c>
      <c r="C1919" s="3">
        <v>9.93</v>
      </c>
      <c r="D1919" s="3">
        <v>1430.790039</v>
      </c>
      <c r="E1919" s="3">
        <v>50.889999000000003</v>
      </c>
      <c r="F1919" s="3">
        <v>32.419998</v>
      </c>
      <c r="G1919" s="3">
        <v>136.58000200000001</v>
      </c>
    </row>
    <row r="1920" spans="1:7" x14ac:dyDescent="0.2">
      <c r="A1920" s="2">
        <v>43203</v>
      </c>
      <c r="B1920" s="3">
        <v>43.682499</v>
      </c>
      <c r="C1920" s="3">
        <v>10.09</v>
      </c>
      <c r="D1920" s="3">
        <v>1441.5</v>
      </c>
      <c r="E1920" s="3">
        <v>50.799999</v>
      </c>
      <c r="F1920" s="3">
        <v>32.340000000000003</v>
      </c>
      <c r="G1920" s="3">
        <v>137.720001</v>
      </c>
    </row>
    <row r="1921" spans="1:7" x14ac:dyDescent="0.2">
      <c r="A1921" s="2">
        <v>43206</v>
      </c>
      <c r="B1921" s="3">
        <v>43.955002</v>
      </c>
      <c r="C1921" s="3">
        <v>10.52</v>
      </c>
      <c r="D1921" s="3">
        <v>1503.829956</v>
      </c>
      <c r="E1921" s="3">
        <v>50.57</v>
      </c>
      <c r="F1921" s="3">
        <v>31.940000999999999</v>
      </c>
      <c r="G1921" s="3">
        <v>139.16999799999999</v>
      </c>
    </row>
    <row r="1922" spans="1:7" x14ac:dyDescent="0.2">
      <c r="A1922" s="2">
        <v>43207</v>
      </c>
      <c r="B1922" s="3">
        <v>44.560001</v>
      </c>
      <c r="C1922" s="3">
        <v>10.36</v>
      </c>
      <c r="D1922" s="3">
        <v>1527.839966</v>
      </c>
      <c r="E1922" s="3">
        <v>50.389999000000003</v>
      </c>
      <c r="F1922" s="3">
        <v>30.43</v>
      </c>
      <c r="G1922" s="3">
        <v>139.36000100000001</v>
      </c>
    </row>
    <row r="1923" spans="1:7" x14ac:dyDescent="0.2">
      <c r="A1923" s="2">
        <v>43208</v>
      </c>
      <c r="B1923" s="3">
        <v>44.459999000000003</v>
      </c>
      <c r="C1923" s="3">
        <v>10.11</v>
      </c>
      <c r="D1923" s="3">
        <v>1556.910034</v>
      </c>
      <c r="E1923" s="3">
        <v>51.540000999999997</v>
      </c>
      <c r="F1923" s="3">
        <v>30.129999000000002</v>
      </c>
      <c r="G1923" s="3">
        <v>138.60000600000001</v>
      </c>
    </row>
    <row r="1924" spans="1:7" x14ac:dyDescent="0.2">
      <c r="A1924" s="2">
        <v>43209</v>
      </c>
      <c r="B1924" s="3">
        <v>43.200001</v>
      </c>
      <c r="C1924" s="3">
        <v>9.99</v>
      </c>
      <c r="D1924" s="3">
        <v>1527.48999</v>
      </c>
      <c r="E1924" s="3">
        <v>52.560001</v>
      </c>
      <c r="F1924" s="3">
        <v>30.629999000000002</v>
      </c>
      <c r="G1924" s="3">
        <v>137.5</v>
      </c>
    </row>
    <row r="1925" spans="1:7" x14ac:dyDescent="0.2">
      <c r="A1925" s="2">
        <v>43210</v>
      </c>
      <c r="B1925" s="3">
        <v>41.43</v>
      </c>
      <c r="C1925" s="3">
        <v>10.039999999999999</v>
      </c>
      <c r="D1925" s="3">
        <v>1517.8599850000001</v>
      </c>
      <c r="E1925" s="3">
        <v>52.610000999999997</v>
      </c>
      <c r="F1925" s="3">
        <v>32.529998999999997</v>
      </c>
      <c r="G1925" s="3">
        <v>137.449997</v>
      </c>
    </row>
    <row r="1926" spans="1:7" x14ac:dyDescent="0.2">
      <c r="A1926" s="2">
        <v>43213</v>
      </c>
      <c r="B1926" s="3">
        <v>41.310001</v>
      </c>
      <c r="C1926" s="3">
        <v>10.09</v>
      </c>
      <c r="D1926" s="3">
        <v>1460.089966</v>
      </c>
      <c r="E1926" s="3">
        <v>52.509998000000003</v>
      </c>
      <c r="F1926" s="3">
        <v>32.029998999999997</v>
      </c>
      <c r="G1926" s="3">
        <v>135.800003</v>
      </c>
    </row>
    <row r="1927" spans="1:7" x14ac:dyDescent="0.2">
      <c r="A1927" s="2">
        <v>43214</v>
      </c>
      <c r="B1927" s="3">
        <v>40.735000999999997</v>
      </c>
      <c r="C1927" s="3">
        <v>9.7100000000000009</v>
      </c>
      <c r="D1927" s="3">
        <v>1460.170044</v>
      </c>
      <c r="E1927" s="3">
        <v>53.110000999999997</v>
      </c>
      <c r="F1927" s="3">
        <v>32.68</v>
      </c>
      <c r="G1927" s="3">
        <v>135.949997</v>
      </c>
    </row>
    <row r="1928" spans="1:7" x14ac:dyDescent="0.2">
      <c r="A1928" s="2">
        <v>43215</v>
      </c>
      <c r="B1928" s="3">
        <v>40.912497999999999</v>
      </c>
      <c r="C1928" s="3">
        <v>11.04</v>
      </c>
      <c r="D1928" s="3">
        <v>1517.959961</v>
      </c>
      <c r="E1928" s="3">
        <v>52.439999</v>
      </c>
      <c r="F1928" s="3">
        <v>32.840000000000003</v>
      </c>
      <c r="G1928" s="3">
        <v>137.240005</v>
      </c>
    </row>
    <row r="1929" spans="1:7" x14ac:dyDescent="0.2">
      <c r="A1929" s="2">
        <v>43216</v>
      </c>
      <c r="B1929" s="3">
        <v>41.055</v>
      </c>
      <c r="C1929" s="3">
        <v>11.11</v>
      </c>
      <c r="D1929" s="3">
        <v>1572.619995</v>
      </c>
      <c r="E1929" s="3">
        <v>52.360000999999997</v>
      </c>
      <c r="F1929" s="3">
        <v>32.840000000000003</v>
      </c>
      <c r="G1929" s="3">
        <v>137.33000200000001</v>
      </c>
    </row>
    <row r="1930" spans="1:7" x14ac:dyDescent="0.2">
      <c r="A1930" s="2">
        <v>43217</v>
      </c>
      <c r="B1930" s="3">
        <v>40.580002</v>
      </c>
      <c r="C1930" s="3">
        <v>10.88</v>
      </c>
      <c r="D1930" s="3">
        <v>1566.130005</v>
      </c>
      <c r="E1930" s="3">
        <v>51.959999000000003</v>
      </c>
      <c r="F1930" s="3">
        <v>33.57</v>
      </c>
      <c r="G1930" s="3">
        <v>136.33000200000001</v>
      </c>
    </row>
    <row r="1931" spans="1:7" x14ac:dyDescent="0.2">
      <c r="A1931" s="2">
        <v>43220</v>
      </c>
      <c r="B1931" s="3">
        <v>41.314999</v>
      </c>
      <c r="C1931" s="3">
        <v>11.13</v>
      </c>
      <c r="D1931" s="3">
        <v>1582.26001</v>
      </c>
      <c r="E1931" s="3">
        <v>52.560001</v>
      </c>
      <c r="F1931" s="3">
        <v>34.279998999999997</v>
      </c>
      <c r="G1931" s="3">
        <v>136.53999300000001</v>
      </c>
    </row>
    <row r="1932" spans="1:7" x14ac:dyDescent="0.2">
      <c r="A1932" s="2">
        <v>43221</v>
      </c>
      <c r="B1932" s="3">
        <v>42.275002000000001</v>
      </c>
      <c r="C1932" s="3">
        <v>10.97</v>
      </c>
      <c r="D1932" s="3">
        <v>1569.6800539999999</v>
      </c>
      <c r="E1932" s="3">
        <v>52.189999</v>
      </c>
      <c r="F1932" s="3">
        <v>33.43</v>
      </c>
      <c r="G1932" s="3">
        <v>135.75</v>
      </c>
    </row>
    <row r="1933" spans="1:7" x14ac:dyDescent="0.2">
      <c r="A1933" s="2">
        <v>43222</v>
      </c>
      <c r="B1933" s="3">
        <v>44.142502</v>
      </c>
      <c r="C1933" s="3">
        <v>10.93</v>
      </c>
      <c r="D1933" s="3">
        <v>1572.079956</v>
      </c>
      <c r="E1933" s="3">
        <v>51.540000999999997</v>
      </c>
      <c r="F1933" s="3">
        <v>33.049999</v>
      </c>
      <c r="G1933" s="3">
        <v>135.38000500000001</v>
      </c>
    </row>
    <row r="1934" spans="1:7" x14ac:dyDescent="0.2">
      <c r="A1934" s="2">
        <v>43223</v>
      </c>
      <c r="B1934" s="3">
        <v>44.222499999999997</v>
      </c>
      <c r="C1934" s="3">
        <v>11.28</v>
      </c>
      <c r="D1934" s="3">
        <v>1580.9499510000001</v>
      </c>
      <c r="E1934" s="3">
        <v>52.41</v>
      </c>
      <c r="F1934" s="3">
        <v>32.919998</v>
      </c>
      <c r="G1934" s="3">
        <v>137.13000500000001</v>
      </c>
    </row>
    <row r="1935" spans="1:7" x14ac:dyDescent="0.2">
      <c r="A1935" s="2">
        <v>43224</v>
      </c>
      <c r="B1935" s="3">
        <v>45.957500000000003</v>
      </c>
      <c r="C1935" s="3">
        <v>11.59</v>
      </c>
      <c r="D1935" s="3">
        <v>1600.1400149999999</v>
      </c>
      <c r="E1935" s="3">
        <v>52.66</v>
      </c>
      <c r="F1935" s="3">
        <v>33.049999</v>
      </c>
      <c r="G1935" s="3">
        <v>137.729996</v>
      </c>
    </row>
    <row r="1936" spans="1:7" x14ac:dyDescent="0.2">
      <c r="A1936" s="2">
        <v>43227</v>
      </c>
      <c r="B1936" s="3">
        <v>46.290000999999997</v>
      </c>
      <c r="C1936" s="3">
        <v>11.61</v>
      </c>
      <c r="D1936" s="3">
        <v>1592.3900149999999</v>
      </c>
      <c r="E1936" s="3">
        <v>53.189999</v>
      </c>
      <c r="F1936" s="3">
        <v>33.020000000000003</v>
      </c>
      <c r="G1936" s="3">
        <v>137.779999</v>
      </c>
    </row>
    <row r="1937" spans="1:7" x14ac:dyDescent="0.2">
      <c r="A1937" s="2">
        <v>43228</v>
      </c>
      <c r="B1937" s="3">
        <v>46.512501</v>
      </c>
      <c r="C1937" s="3">
        <v>11.95</v>
      </c>
      <c r="D1937" s="3">
        <v>1608</v>
      </c>
      <c r="E1937" s="3">
        <v>53.759998000000003</v>
      </c>
      <c r="F1937" s="3">
        <v>33.009998000000003</v>
      </c>
      <c r="G1937" s="3">
        <v>139.08000200000001</v>
      </c>
    </row>
    <row r="1938" spans="1:7" x14ac:dyDescent="0.2">
      <c r="A1938" s="2">
        <v>43229</v>
      </c>
      <c r="B1938" s="3">
        <v>46.84</v>
      </c>
      <c r="C1938" s="3">
        <v>12.13</v>
      </c>
      <c r="D1938" s="3">
        <v>1609.079956</v>
      </c>
      <c r="E1938" s="3">
        <v>54.650002000000001</v>
      </c>
      <c r="F1938" s="3">
        <v>32.099997999999999</v>
      </c>
      <c r="G1938" s="3">
        <v>140.28999300000001</v>
      </c>
    </row>
    <row r="1939" spans="1:7" x14ac:dyDescent="0.2">
      <c r="A1939" s="2">
        <v>43230</v>
      </c>
      <c r="B1939" s="3">
        <v>47.509998000000003</v>
      </c>
      <c r="C1939" s="3">
        <v>11.95</v>
      </c>
      <c r="D1939" s="3">
        <v>1602.910034</v>
      </c>
      <c r="E1939" s="3">
        <v>54.450001</v>
      </c>
      <c r="F1939" s="3">
        <v>32.279998999999997</v>
      </c>
      <c r="G1939" s="3">
        <v>140.570007</v>
      </c>
    </row>
    <row r="1940" spans="1:7" x14ac:dyDescent="0.2">
      <c r="A1940" s="2">
        <v>43231</v>
      </c>
      <c r="B1940" s="3">
        <v>47.147499000000003</v>
      </c>
      <c r="C1940" s="3">
        <v>12.23</v>
      </c>
      <c r="D1940" s="3">
        <v>1601.540039</v>
      </c>
      <c r="E1940" s="3">
        <v>54.48</v>
      </c>
      <c r="F1940" s="3">
        <v>32.900002000000001</v>
      </c>
      <c r="G1940" s="3">
        <v>140.63999899999999</v>
      </c>
    </row>
    <row r="1941" spans="1:7" x14ac:dyDescent="0.2">
      <c r="A1941" s="2">
        <v>43234</v>
      </c>
      <c r="B1941" s="3">
        <v>47.037497999999999</v>
      </c>
      <c r="C1941" s="3">
        <v>12.45</v>
      </c>
      <c r="D1941" s="3">
        <v>1576.119995</v>
      </c>
      <c r="E1941" s="3">
        <v>54.75</v>
      </c>
      <c r="F1941" s="3">
        <v>33.810001</v>
      </c>
      <c r="G1941" s="3">
        <v>139.78999300000001</v>
      </c>
    </row>
    <row r="1942" spans="1:7" x14ac:dyDescent="0.2">
      <c r="A1942" s="2">
        <v>43235</v>
      </c>
      <c r="B1942" s="3">
        <v>46.610000999999997</v>
      </c>
      <c r="C1942" s="3">
        <v>12.82</v>
      </c>
      <c r="D1942" s="3">
        <v>1587.280029</v>
      </c>
      <c r="E1942" s="3">
        <v>55.040000999999997</v>
      </c>
      <c r="F1942" s="3">
        <v>33.450001</v>
      </c>
      <c r="G1942" s="3">
        <v>140.470001</v>
      </c>
    </row>
    <row r="1943" spans="1:7" x14ac:dyDescent="0.2">
      <c r="A1943" s="2">
        <v>43236</v>
      </c>
      <c r="B1943" s="3">
        <v>47.044998</v>
      </c>
      <c r="C1943" s="3">
        <v>12.82</v>
      </c>
      <c r="D1943" s="3">
        <v>1581.76001</v>
      </c>
      <c r="E1943" s="3">
        <v>54.220001000000003</v>
      </c>
      <c r="F1943" s="3">
        <v>33.159999999999997</v>
      </c>
      <c r="G1943" s="3">
        <v>140.509995</v>
      </c>
    </row>
    <row r="1944" spans="1:7" x14ac:dyDescent="0.2">
      <c r="A1944" s="2">
        <v>43237</v>
      </c>
      <c r="B1944" s="3">
        <v>46.747501</v>
      </c>
      <c r="C1944" s="3">
        <v>13</v>
      </c>
      <c r="D1944" s="3">
        <v>1574.369995</v>
      </c>
      <c r="E1944" s="3">
        <v>53.700001</v>
      </c>
      <c r="F1944" s="3">
        <v>33.200001</v>
      </c>
      <c r="G1944" s="3">
        <v>140.199997</v>
      </c>
    </row>
    <row r="1945" spans="1:7" x14ac:dyDescent="0.2">
      <c r="A1945" s="2">
        <v>43238</v>
      </c>
      <c r="B1945" s="3">
        <v>46.577499000000003</v>
      </c>
      <c r="C1945" s="3">
        <v>12.99</v>
      </c>
      <c r="D1945" s="3">
        <v>1585.459961</v>
      </c>
      <c r="E1945" s="3">
        <v>54.540000999999997</v>
      </c>
      <c r="F1945" s="3">
        <v>32.889999000000003</v>
      </c>
      <c r="G1945" s="3">
        <v>141.25</v>
      </c>
    </row>
    <row r="1946" spans="1:7" x14ac:dyDescent="0.2">
      <c r="A1946" s="2">
        <v>43241</v>
      </c>
      <c r="B1946" s="3">
        <v>46.907501000000003</v>
      </c>
      <c r="C1946" s="3">
        <v>12.98</v>
      </c>
      <c r="D1946" s="3">
        <v>1581.400024</v>
      </c>
      <c r="E1946" s="3">
        <v>55.259998000000003</v>
      </c>
      <c r="F1946" s="3">
        <v>32.75</v>
      </c>
      <c r="G1946" s="3">
        <v>140.729996</v>
      </c>
    </row>
    <row r="1947" spans="1:7" x14ac:dyDescent="0.2">
      <c r="A1947" s="2">
        <v>43242</v>
      </c>
      <c r="B1947" s="3">
        <v>46.790000999999997</v>
      </c>
      <c r="C1947" s="3">
        <v>13.1</v>
      </c>
      <c r="D1947" s="3">
        <v>1601.8599850000001</v>
      </c>
      <c r="E1947" s="3">
        <v>56.18</v>
      </c>
      <c r="F1947" s="3">
        <v>33.110000999999997</v>
      </c>
      <c r="G1947" s="3">
        <v>141.10000600000001</v>
      </c>
    </row>
    <row r="1948" spans="1:7" x14ac:dyDescent="0.2">
      <c r="A1948" s="2">
        <v>43243</v>
      </c>
      <c r="B1948" s="3">
        <v>47.09</v>
      </c>
      <c r="C1948" s="3">
        <v>13.41</v>
      </c>
      <c r="D1948" s="3">
        <v>1603.0699460000001</v>
      </c>
      <c r="E1948" s="3">
        <v>54.669998</v>
      </c>
      <c r="F1948" s="3">
        <v>32.270000000000003</v>
      </c>
      <c r="G1948" s="3">
        <v>140.86999499999999</v>
      </c>
    </row>
    <row r="1949" spans="1:7" x14ac:dyDescent="0.2">
      <c r="A1949" s="2">
        <v>43244</v>
      </c>
      <c r="B1949" s="3">
        <v>47.037497999999999</v>
      </c>
      <c r="C1949" s="3">
        <v>13.54</v>
      </c>
      <c r="D1949" s="3">
        <v>1610.150024</v>
      </c>
      <c r="E1949" s="3">
        <v>54.900002000000001</v>
      </c>
      <c r="F1949" s="3">
        <v>32.919998</v>
      </c>
      <c r="G1949" s="3">
        <v>140.60000600000001</v>
      </c>
    </row>
    <row r="1950" spans="1:7" x14ac:dyDescent="0.2">
      <c r="A1950" s="2">
        <v>43245</v>
      </c>
      <c r="B1950" s="3">
        <v>47.145000000000003</v>
      </c>
      <c r="C1950" s="3">
        <v>13.36</v>
      </c>
      <c r="D1950" s="3">
        <v>1612.869995</v>
      </c>
      <c r="E1950" s="3">
        <v>52.950001</v>
      </c>
      <c r="F1950" s="3">
        <v>33.299999</v>
      </c>
      <c r="G1950" s="3">
        <v>139.21000699999999</v>
      </c>
    </row>
    <row r="1951" spans="1:7" x14ac:dyDescent="0.2">
      <c r="A1951" s="2">
        <v>43249</v>
      </c>
      <c r="B1951" s="3">
        <v>46.974997999999999</v>
      </c>
      <c r="C1951" s="3">
        <v>13.82</v>
      </c>
      <c r="D1951" s="3">
        <v>1624.8900149999999</v>
      </c>
      <c r="E1951" s="3">
        <v>54.23</v>
      </c>
      <c r="F1951" s="3">
        <v>32.93</v>
      </c>
      <c r="G1951" s="3">
        <v>141.009995</v>
      </c>
    </row>
    <row r="1952" spans="1:7" x14ac:dyDescent="0.2">
      <c r="A1952" s="2">
        <v>43250</v>
      </c>
      <c r="B1952" s="3">
        <v>46.875</v>
      </c>
      <c r="C1952" s="3">
        <v>13.73</v>
      </c>
      <c r="D1952" s="3">
        <v>1629.619995</v>
      </c>
      <c r="E1952" s="3">
        <v>53.990001999999997</v>
      </c>
      <c r="F1952" s="3">
        <v>33.290000999999997</v>
      </c>
      <c r="G1952" s="3">
        <v>140.03999300000001</v>
      </c>
    </row>
    <row r="1953" spans="1:7" x14ac:dyDescent="0.2">
      <c r="A1953" s="2">
        <v>43251</v>
      </c>
      <c r="B1953" s="3">
        <v>46.717498999999997</v>
      </c>
      <c r="C1953" s="3">
        <v>14.4</v>
      </c>
      <c r="D1953" s="3">
        <v>1641.540039</v>
      </c>
      <c r="E1953" s="3">
        <v>54.689999</v>
      </c>
      <c r="F1953" s="3">
        <v>33.400002000000001</v>
      </c>
      <c r="G1953" s="3">
        <v>141.5</v>
      </c>
    </row>
    <row r="1954" spans="1:7" x14ac:dyDescent="0.2">
      <c r="A1954" s="2">
        <v>43252</v>
      </c>
      <c r="B1954" s="3">
        <v>47.560001</v>
      </c>
      <c r="C1954" s="3">
        <v>14.85</v>
      </c>
      <c r="D1954" s="3">
        <v>1665.2700199999999</v>
      </c>
      <c r="E1954" s="3">
        <v>54.830002</v>
      </c>
      <c r="F1954" s="3">
        <v>33.279998999999997</v>
      </c>
      <c r="G1954" s="3">
        <v>142.16000399999999</v>
      </c>
    </row>
    <row r="1955" spans="1:7" x14ac:dyDescent="0.2">
      <c r="A1955" s="2">
        <v>43255</v>
      </c>
      <c r="B1955" s="3">
        <v>47.957500000000003</v>
      </c>
      <c r="C1955" s="3">
        <v>14.85</v>
      </c>
      <c r="D1955" s="3">
        <v>1696.349976</v>
      </c>
      <c r="E1955" s="3">
        <v>54.5</v>
      </c>
      <c r="F1955" s="3">
        <v>32.900002000000001</v>
      </c>
      <c r="G1955" s="3">
        <v>142.36999499999999</v>
      </c>
    </row>
    <row r="1956" spans="1:7" x14ac:dyDescent="0.2">
      <c r="A1956" s="2">
        <v>43256</v>
      </c>
      <c r="B1956" s="3">
        <v>48.327499000000003</v>
      </c>
      <c r="C1956" s="3">
        <v>15.67</v>
      </c>
      <c r="D1956" s="3">
        <v>1695.75</v>
      </c>
      <c r="E1956" s="3">
        <v>55.580002</v>
      </c>
      <c r="F1956" s="3">
        <v>32.18</v>
      </c>
      <c r="G1956" s="3">
        <v>143.63000500000001</v>
      </c>
    </row>
    <row r="1957" spans="1:7" x14ac:dyDescent="0.2">
      <c r="A1957" s="2">
        <v>43257</v>
      </c>
      <c r="B1957" s="3">
        <v>48.494999</v>
      </c>
      <c r="C1957" s="3">
        <v>14.89</v>
      </c>
      <c r="D1957" s="3">
        <v>1689.3000489999999</v>
      </c>
      <c r="E1957" s="3">
        <v>55.630001</v>
      </c>
      <c r="F1957" s="3">
        <v>32.099997999999999</v>
      </c>
      <c r="G1957" s="3">
        <v>143.41999799999999</v>
      </c>
    </row>
    <row r="1958" spans="1:7" x14ac:dyDescent="0.2">
      <c r="A1958" s="2">
        <v>43258</v>
      </c>
      <c r="B1958" s="3">
        <v>48.365001999999997</v>
      </c>
      <c r="C1958" s="3">
        <v>15.25</v>
      </c>
      <c r="D1958" s="3">
        <v>1683.98999</v>
      </c>
      <c r="E1958" s="3">
        <v>55.68</v>
      </c>
      <c r="F1958" s="3">
        <v>31.93</v>
      </c>
      <c r="G1958" s="3">
        <v>143.91000399999999</v>
      </c>
    </row>
    <row r="1959" spans="1:7" x14ac:dyDescent="0.2">
      <c r="A1959" s="2">
        <v>43259</v>
      </c>
      <c r="B1959" s="3">
        <v>47.924999</v>
      </c>
      <c r="C1959" s="3">
        <v>15.73</v>
      </c>
      <c r="D1959" s="3">
        <v>1689.119995</v>
      </c>
      <c r="E1959" s="3">
        <v>55.509998000000003</v>
      </c>
      <c r="F1959" s="3">
        <v>31.280000999999999</v>
      </c>
      <c r="G1959" s="3">
        <v>144.11999499999999</v>
      </c>
    </row>
    <row r="1960" spans="1:7" x14ac:dyDescent="0.2">
      <c r="A1960" s="2">
        <v>43262</v>
      </c>
      <c r="B1960" s="3">
        <v>47.807499</v>
      </c>
      <c r="C1960" s="3">
        <v>15.85</v>
      </c>
      <c r="D1960" s="3">
        <v>1698.75</v>
      </c>
      <c r="E1960" s="3">
        <v>55.380001</v>
      </c>
      <c r="F1960" s="3">
        <v>31.549999</v>
      </c>
      <c r="G1960" s="3">
        <v>144.41999799999999</v>
      </c>
    </row>
    <row r="1961" spans="1:7" x14ac:dyDescent="0.2">
      <c r="A1961" s="2">
        <v>43263</v>
      </c>
      <c r="B1961" s="3">
        <v>48.07</v>
      </c>
      <c r="C1961" s="3">
        <v>16.32</v>
      </c>
      <c r="D1961" s="3">
        <v>1704.8599850000001</v>
      </c>
      <c r="E1961" s="3">
        <v>55.16</v>
      </c>
      <c r="F1961" s="3">
        <v>30.74</v>
      </c>
      <c r="G1961" s="3">
        <v>143.88000500000001</v>
      </c>
    </row>
    <row r="1962" spans="1:7" x14ac:dyDescent="0.2">
      <c r="A1962" s="2">
        <v>43264</v>
      </c>
      <c r="B1962" s="3">
        <v>47.674999</v>
      </c>
      <c r="C1962" s="3">
        <v>16.25</v>
      </c>
      <c r="D1962" s="3">
        <v>1723.8599850000001</v>
      </c>
      <c r="E1962" s="3">
        <v>54.740001999999997</v>
      </c>
      <c r="F1962" s="3">
        <v>30.32</v>
      </c>
      <c r="G1962" s="3">
        <v>144.28999300000001</v>
      </c>
    </row>
    <row r="1963" spans="1:7" x14ac:dyDescent="0.2">
      <c r="A1963" s="2">
        <v>43265</v>
      </c>
      <c r="B1963" s="3">
        <v>47.700001</v>
      </c>
      <c r="C1963" s="3">
        <v>16.34</v>
      </c>
      <c r="D1963" s="3">
        <v>1715.969971</v>
      </c>
      <c r="E1963" s="3">
        <v>54.98</v>
      </c>
      <c r="F1963" s="3">
        <v>32.43</v>
      </c>
      <c r="G1963" s="3">
        <v>144.14999399999999</v>
      </c>
    </row>
    <row r="1964" spans="1:7" x14ac:dyDescent="0.2">
      <c r="A1964" s="2">
        <v>43266</v>
      </c>
      <c r="B1964" s="3">
        <v>47.209999000000003</v>
      </c>
      <c r="C1964" s="3">
        <v>17.110001</v>
      </c>
      <c r="D1964" s="3">
        <v>1723.790039</v>
      </c>
      <c r="E1964" s="3">
        <v>55.080002</v>
      </c>
      <c r="F1964" s="3">
        <v>32.849997999999999</v>
      </c>
      <c r="G1964" s="3">
        <v>143.990005</v>
      </c>
    </row>
    <row r="1965" spans="1:7" x14ac:dyDescent="0.2">
      <c r="A1965" s="2">
        <v>43269</v>
      </c>
      <c r="B1965" s="3">
        <v>47.185001</v>
      </c>
      <c r="C1965" s="3">
        <v>16.690000999999999</v>
      </c>
      <c r="D1965" s="3">
        <v>1734.780029</v>
      </c>
      <c r="E1965" s="3">
        <v>55.080002</v>
      </c>
      <c r="F1965" s="3">
        <v>33.520000000000003</v>
      </c>
      <c r="G1965" s="3">
        <v>143.509995</v>
      </c>
    </row>
    <row r="1966" spans="1:7" x14ac:dyDescent="0.2">
      <c r="A1966" s="2">
        <v>43270</v>
      </c>
      <c r="B1966" s="3">
        <v>46.422500999999997</v>
      </c>
      <c r="C1966" s="3">
        <v>16.52</v>
      </c>
      <c r="D1966" s="3">
        <v>1750.079956</v>
      </c>
      <c r="E1966" s="3">
        <v>54.48</v>
      </c>
      <c r="F1966" s="3">
        <v>33.5</v>
      </c>
      <c r="G1966" s="3">
        <v>143.83999600000001</v>
      </c>
    </row>
    <row r="1967" spans="1:7" x14ac:dyDescent="0.2">
      <c r="A1967" s="2">
        <v>43271</v>
      </c>
      <c r="B1967" s="3">
        <v>46.625</v>
      </c>
      <c r="C1967" s="3">
        <v>15.65</v>
      </c>
      <c r="D1967" s="3">
        <v>1730.219971</v>
      </c>
      <c r="E1967" s="3">
        <v>54.369999</v>
      </c>
      <c r="F1967" s="3">
        <v>33.450001</v>
      </c>
      <c r="G1967" s="3">
        <v>142.85000600000001</v>
      </c>
    </row>
    <row r="1968" spans="1:7" x14ac:dyDescent="0.2">
      <c r="A1968" s="2">
        <v>43272</v>
      </c>
      <c r="B1968" s="3">
        <v>46.365001999999997</v>
      </c>
      <c r="C1968" s="3">
        <v>15.8</v>
      </c>
      <c r="D1968" s="3">
        <v>1715.670044</v>
      </c>
      <c r="E1968" s="3">
        <v>53.939999</v>
      </c>
      <c r="F1968" s="3">
        <v>32.950001</v>
      </c>
      <c r="G1968" s="3">
        <v>142.449997</v>
      </c>
    </row>
    <row r="1969" spans="1:7" x14ac:dyDescent="0.2">
      <c r="A1969" s="2">
        <v>43273</v>
      </c>
      <c r="B1969" s="3">
        <v>46.23</v>
      </c>
      <c r="C1969" s="3">
        <v>15.11</v>
      </c>
      <c r="D1969" s="3">
        <v>1663.150024</v>
      </c>
      <c r="E1969" s="3">
        <v>53.959999000000003</v>
      </c>
      <c r="F1969" s="3">
        <v>33.409999999999997</v>
      </c>
      <c r="G1969" s="3">
        <v>140.449997</v>
      </c>
    </row>
    <row r="1970" spans="1:7" x14ac:dyDescent="0.2">
      <c r="A1970" s="2">
        <v>43276</v>
      </c>
      <c r="B1970" s="3">
        <v>45.542499999999997</v>
      </c>
      <c r="C1970" s="3">
        <v>15.5</v>
      </c>
      <c r="D1970" s="3">
        <v>1691.089966</v>
      </c>
      <c r="E1970" s="3">
        <v>53.43</v>
      </c>
      <c r="F1970" s="3">
        <v>33.709999000000003</v>
      </c>
      <c r="G1970" s="3">
        <v>140.770004</v>
      </c>
    </row>
    <row r="1971" spans="1:7" x14ac:dyDescent="0.2">
      <c r="A1971" s="2">
        <v>43277</v>
      </c>
      <c r="B1971" s="3">
        <v>46.107498</v>
      </c>
      <c r="C1971" s="3">
        <v>14.97</v>
      </c>
      <c r="D1971" s="3">
        <v>1660.51001</v>
      </c>
      <c r="E1971" s="3">
        <v>53.279998999999997</v>
      </c>
      <c r="F1971" s="3">
        <v>34.599997999999999</v>
      </c>
      <c r="G1971" s="3">
        <v>139.46000699999999</v>
      </c>
    </row>
    <row r="1972" spans="1:7" x14ac:dyDescent="0.2">
      <c r="A1972" s="2">
        <v>43278</v>
      </c>
      <c r="B1972" s="3">
        <v>46.040000999999997</v>
      </c>
      <c r="C1972" s="3">
        <v>15.31</v>
      </c>
      <c r="D1972" s="3">
        <v>1701.4499510000001</v>
      </c>
      <c r="E1972" s="3">
        <v>53.630001</v>
      </c>
      <c r="F1972" s="3">
        <v>34.810001</v>
      </c>
      <c r="G1972" s="3">
        <v>140.33000200000001</v>
      </c>
    </row>
    <row r="1973" spans="1:7" x14ac:dyDescent="0.2">
      <c r="A1973" s="2">
        <v>43279</v>
      </c>
      <c r="B1973" s="3">
        <v>46.375</v>
      </c>
      <c r="C1973" s="3">
        <v>14.99</v>
      </c>
      <c r="D1973" s="3">
        <v>1699.8000489999999</v>
      </c>
      <c r="E1973" s="3">
        <v>55.439999</v>
      </c>
      <c r="F1973" s="3">
        <v>34.400002000000001</v>
      </c>
      <c r="G1973" s="3">
        <v>140.429993</v>
      </c>
    </row>
    <row r="1974" spans="1:7" x14ac:dyDescent="0.2">
      <c r="A1974" s="2">
        <v>43280</v>
      </c>
      <c r="B1974" s="3">
        <v>46.277500000000003</v>
      </c>
      <c r="C1974" s="3">
        <v>15.16</v>
      </c>
      <c r="D1974" s="3">
        <v>1713.780029</v>
      </c>
      <c r="E1974" s="3">
        <v>56.32</v>
      </c>
      <c r="F1974" s="3">
        <v>35.57</v>
      </c>
      <c r="G1974" s="3">
        <v>140.770004</v>
      </c>
    </row>
    <row r="1975" spans="1:7" x14ac:dyDescent="0.2">
      <c r="A1975" s="2">
        <v>43283</v>
      </c>
      <c r="B1975" s="3">
        <v>46.794998</v>
      </c>
      <c r="C1975" s="3">
        <v>15</v>
      </c>
      <c r="D1975" s="3">
        <v>1693.959961</v>
      </c>
      <c r="E1975" s="3">
        <v>55.560001</v>
      </c>
      <c r="F1975" s="3">
        <v>34.919998</v>
      </c>
      <c r="G1975" s="3">
        <v>140.41000399999999</v>
      </c>
    </row>
    <row r="1976" spans="1:7" x14ac:dyDescent="0.2">
      <c r="A1976" s="2">
        <v>43284</v>
      </c>
      <c r="B1976" s="3">
        <v>45.98</v>
      </c>
      <c r="C1976" s="3">
        <v>15.5</v>
      </c>
      <c r="D1976" s="3">
        <v>1699.7299800000001</v>
      </c>
      <c r="E1976" s="3">
        <v>55.240001999999997</v>
      </c>
      <c r="F1976" s="3">
        <v>34.909999999999997</v>
      </c>
      <c r="G1976" s="3">
        <v>141.60000600000001</v>
      </c>
    </row>
    <row r="1977" spans="1:7" x14ac:dyDescent="0.2">
      <c r="A1977" s="2">
        <v>43286</v>
      </c>
      <c r="B1977" s="3">
        <v>46.349997999999999</v>
      </c>
      <c r="C1977" s="3">
        <v>16.360001</v>
      </c>
      <c r="D1977" s="3">
        <v>1710.630005</v>
      </c>
      <c r="E1977" s="3">
        <v>55.889999000000003</v>
      </c>
      <c r="F1977" s="3">
        <v>34.869999</v>
      </c>
      <c r="G1977" s="3">
        <v>142.78999300000001</v>
      </c>
    </row>
    <row r="1978" spans="1:7" x14ac:dyDescent="0.2">
      <c r="A1978" s="2">
        <v>43287</v>
      </c>
      <c r="B1978" s="3">
        <v>46.9925</v>
      </c>
      <c r="C1978" s="3">
        <v>16.610001</v>
      </c>
      <c r="D1978" s="3">
        <v>1739.0200199999999</v>
      </c>
      <c r="E1978" s="3">
        <v>56.77</v>
      </c>
      <c r="F1978" s="3">
        <v>34.450001</v>
      </c>
      <c r="G1978" s="3">
        <v>144.08999600000001</v>
      </c>
    </row>
    <row r="1979" spans="1:7" x14ac:dyDescent="0.2">
      <c r="A1979" s="2">
        <v>43290</v>
      </c>
      <c r="B1979" s="3">
        <v>47.645000000000003</v>
      </c>
      <c r="C1979" s="3">
        <v>16.549999</v>
      </c>
      <c r="D1979" s="3">
        <v>1743.0699460000001</v>
      </c>
      <c r="E1979" s="3">
        <v>56.619999</v>
      </c>
      <c r="F1979" s="3">
        <v>34.619999</v>
      </c>
      <c r="G1979" s="3">
        <v>144.46000699999999</v>
      </c>
    </row>
    <row r="1980" spans="1:7" x14ac:dyDescent="0.2">
      <c r="A1980" s="2">
        <v>43291</v>
      </c>
      <c r="B1980" s="3">
        <v>47.587502000000001</v>
      </c>
      <c r="C1980" s="3">
        <v>16.27</v>
      </c>
      <c r="D1980" s="3">
        <v>1755</v>
      </c>
      <c r="E1980" s="3">
        <v>56.07</v>
      </c>
      <c r="F1980" s="3">
        <v>35.75</v>
      </c>
      <c r="G1980" s="3">
        <v>143.429993</v>
      </c>
    </row>
    <row r="1981" spans="1:7" x14ac:dyDescent="0.2">
      <c r="A1981" s="2">
        <v>43292</v>
      </c>
      <c r="B1981" s="3">
        <v>46.970001000000003</v>
      </c>
      <c r="C1981" s="3">
        <v>16.559999000000001</v>
      </c>
      <c r="D1981" s="3">
        <v>1796.619995</v>
      </c>
      <c r="E1981" s="3">
        <v>56.029998999999997</v>
      </c>
      <c r="F1981" s="3">
        <v>35.150002000000001</v>
      </c>
      <c r="G1981" s="3">
        <v>144.61000100000001</v>
      </c>
    </row>
    <row r="1982" spans="1:7" x14ac:dyDescent="0.2">
      <c r="A1982" s="2">
        <v>43293</v>
      </c>
      <c r="B1982" s="3">
        <v>47.7575</v>
      </c>
      <c r="C1982" s="3">
        <v>16.27</v>
      </c>
      <c r="D1982" s="3">
        <v>1813.030029</v>
      </c>
      <c r="E1982" s="3">
        <v>55.360000999999997</v>
      </c>
      <c r="F1982" s="3">
        <v>35.720001000000003</v>
      </c>
      <c r="G1982" s="3">
        <v>144.699997</v>
      </c>
    </row>
    <row r="1983" spans="1:7" x14ac:dyDescent="0.2">
      <c r="A1983" s="2">
        <v>43294</v>
      </c>
      <c r="B1983" s="3">
        <v>47.832500000000003</v>
      </c>
      <c r="C1983" s="3">
        <v>16.579999999999998</v>
      </c>
      <c r="D1983" s="3">
        <v>1822.48999</v>
      </c>
      <c r="E1983" s="3">
        <v>56.990001999999997</v>
      </c>
      <c r="F1983" s="3">
        <v>35.810001</v>
      </c>
      <c r="G1983" s="3">
        <v>144.470001</v>
      </c>
    </row>
    <row r="1984" spans="1:7" x14ac:dyDescent="0.2">
      <c r="A1984" s="2">
        <v>43297</v>
      </c>
      <c r="B1984" s="3">
        <v>47.727500999999997</v>
      </c>
      <c r="C1984" s="3">
        <v>16.870000999999998</v>
      </c>
      <c r="D1984" s="3">
        <v>1843.9300539999999</v>
      </c>
      <c r="E1984" s="3">
        <v>56.560001</v>
      </c>
      <c r="F1984" s="3">
        <v>36.779998999999997</v>
      </c>
      <c r="G1984" s="3">
        <v>145.13000500000001</v>
      </c>
    </row>
    <row r="1985" spans="1:7" x14ac:dyDescent="0.2">
      <c r="A1985" s="2">
        <v>43298</v>
      </c>
      <c r="B1985" s="3">
        <v>47.862499</v>
      </c>
      <c r="C1985" s="3">
        <v>16.850000000000001</v>
      </c>
      <c r="D1985" s="3">
        <v>1842.920044</v>
      </c>
      <c r="E1985" s="3">
        <v>56.57</v>
      </c>
      <c r="F1985" s="3">
        <v>36.909999999999997</v>
      </c>
      <c r="G1985" s="3">
        <v>145.449997</v>
      </c>
    </row>
    <row r="1986" spans="1:7" x14ac:dyDescent="0.2">
      <c r="A1986" s="2">
        <v>43299</v>
      </c>
      <c r="B1986" s="3">
        <v>47.599997999999999</v>
      </c>
      <c r="C1986" s="3">
        <v>16.709999</v>
      </c>
      <c r="D1986" s="3">
        <v>1812.969971</v>
      </c>
      <c r="E1986" s="3">
        <v>56.330002</v>
      </c>
      <c r="F1986" s="3">
        <v>38.049999</v>
      </c>
      <c r="G1986" s="3">
        <v>145.10000600000001</v>
      </c>
    </row>
    <row r="1987" spans="1:7" x14ac:dyDescent="0.2">
      <c r="A1987" s="2">
        <v>43300</v>
      </c>
      <c r="B1987" s="3">
        <v>47.970001000000003</v>
      </c>
      <c r="C1987" s="3">
        <v>16.5</v>
      </c>
      <c r="D1987" s="3">
        <v>1813.6999510000001</v>
      </c>
      <c r="E1987" s="3">
        <v>56.41</v>
      </c>
      <c r="F1987" s="3">
        <v>36.970001000000003</v>
      </c>
      <c r="G1987" s="3">
        <v>144.83999600000001</v>
      </c>
    </row>
    <row r="1988" spans="1:7" x14ac:dyDescent="0.2">
      <c r="A1988" s="2">
        <v>43301</v>
      </c>
      <c r="B1988" s="3">
        <v>47.860000999999997</v>
      </c>
      <c r="C1988" s="3">
        <v>16.66</v>
      </c>
      <c r="D1988" s="3">
        <v>1802</v>
      </c>
      <c r="E1988" s="3">
        <v>58</v>
      </c>
      <c r="F1988" s="3">
        <v>37.740001999999997</v>
      </c>
      <c r="G1988" s="3">
        <v>145.070007</v>
      </c>
    </row>
    <row r="1989" spans="1:7" x14ac:dyDescent="0.2">
      <c r="A1989" s="2">
        <v>43304</v>
      </c>
      <c r="B1989" s="3">
        <v>47.902500000000003</v>
      </c>
      <c r="C1989" s="3">
        <v>16.190000999999999</v>
      </c>
      <c r="D1989" s="3">
        <v>1829.23999</v>
      </c>
      <c r="E1989" s="3">
        <v>58.349997999999999</v>
      </c>
      <c r="F1989" s="3">
        <v>37.18</v>
      </c>
      <c r="G1989" s="3">
        <v>145.38999899999999</v>
      </c>
    </row>
    <row r="1990" spans="1:7" x14ac:dyDescent="0.2">
      <c r="A1990" s="2">
        <v>43305</v>
      </c>
      <c r="B1990" s="3">
        <v>48.25</v>
      </c>
      <c r="C1990" s="3">
        <v>16.049999</v>
      </c>
      <c r="D1990" s="3">
        <v>1863.6099850000001</v>
      </c>
      <c r="E1990" s="3">
        <v>58.23</v>
      </c>
      <c r="F1990" s="3">
        <v>36.720001000000003</v>
      </c>
      <c r="G1990" s="3">
        <v>146.63000500000001</v>
      </c>
    </row>
    <row r="1991" spans="1:7" x14ac:dyDescent="0.2">
      <c r="A1991" s="2">
        <v>43306</v>
      </c>
      <c r="B1991" s="3">
        <v>48.705002</v>
      </c>
      <c r="C1991" s="3">
        <v>18.350000000000001</v>
      </c>
      <c r="D1991" s="3">
        <v>1808</v>
      </c>
      <c r="E1991" s="3">
        <v>58.310001</v>
      </c>
      <c r="F1991" s="3">
        <v>37.659999999999997</v>
      </c>
      <c r="G1991" s="3">
        <v>146.38999899999999</v>
      </c>
    </row>
    <row r="1992" spans="1:7" x14ac:dyDescent="0.2">
      <c r="A1992" s="2">
        <v>43307</v>
      </c>
      <c r="B1992" s="3">
        <v>48.552501999999997</v>
      </c>
      <c r="C1992" s="3">
        <v>18.940000999999999</v>
      </c>
      <c r="D1992" s="3">
        <v>1817.2700199999999</v>
      </c>
      <c r="E1992" s="3">
        <v>58.630001</v>
      </c>
      <c r="F1992" s="3">
        <v>37.200001</v>
      </c>
      <c r="G1992" s="3">
        <v>145.220001</v>
      </c>
    </row>
    <row r="1993" spans="1:7" x14ac:dyDescent="0.2">
      <c r="A1993" s="2">
        <v>43308</v>
      </c>
      <c r="B1993" s="3">
        <v>47.744999</v>
      </c>
      <c r="C1993" s="3">
        <v>19.420000000000002</v>
      </c>
      <c r="D1993" s="3">
        <v>1779.219971</v>
      </c>
      <c r="E1993" s="3">
        <v>58.490001999999997</v>
      </c>
      <c r="F1993" s="3">
        <v>37.139999000000003</v>
      </c>
      <c r="G1993" s="3">
        <v>144.270004</v>
      </c>
    </row>
    <row r="1994" spans="1:7" x14ac:dyDescent="0.2">
      <c r="A1994" s="2">
        <v>43311</v>
      </c>
      <c r="B1994" s="3">
        <v>47.477500999999997</v>
      </c>
      <c r="C1994" s="3">
        <v>18.329999999999998</v>
      </c>
      <c r="D1994" s="3">
        <v>1777.4399410000001</v>
      </c>
      <c r="E1994" s="3">
        <v>57.290000999999997</v>
      </c>
      <c r="F1994" s="3">
        <v>37.040000999999997</v>
      </c>
      <c r="G1994" s="3">
        <v>145.08999600000001</v>
      </c>
    </row>
    <row r="1995" spans="1:7" x14ac:dyDescent="0.2">
      <c r="A1995" s="2">
        <v>43312</v>
      </c>
      <c r="B1995" s="3">
        <v>47.572498000000003</v>
      </c>
      <c r="C1995" s="3">
        <v>18.48</v>
      </c>
      <c r="D1995" s="3">
        <v>1797.170044</v>
      </c>
      <c r="E1995" s="3">
        <v>57.650002000000001</v>
      </c>
      <c r="F1995" s="3">
        <v>37.630001</v>
      </c>
      <c r="G1995" s="3">
        <v>144.91999799999999</v>
      </c>
    </row>
    <row r="1996" spans="1:7" x14ac:dyDescent="0.2">
      <c r="A1996" s="2">
        <v>43313</v>
      </c>
      <c r="B1996" s="3">
        <v>50.375</v>
      </c>
      <c r="C1996" s="3">
        <v>18.790001</v>
      </c>
      <c r="D1996" s="3">
        <v>1834.329956</v>
      </c>
      <c r="E1996" s="3">
        <v>58.290000999999997</v>
      </c>
      <c r="F1996" s="3">
        <v>38</v>
      </c>
      <c r="G1996" s="3">
        <v>145.779999</v>
      </c>
    </row>
    <row r="1997" spans="1:7" x14ac:dyDescent="0.2">
      <c r="A1997" s="2">
        <v>43314</v>
      </c>
      <c r="B1997" s="3">
        <v>51.847499999999997</v>
      </c>
      <c r="C1997" s="3">
        <v>18.489999999999998</v>
      </c>
      <c r="D1997" s="3">
        <v>1823.290039</v>
      </c>
      <c r="E1997" s="3">
        <v>58.830002</v>
      </c>
      <c r="F1997" s="3">
        <v>37.529998999999997</v>
      </c>
      <c r="G1997" s="3">
        <v>146.270004</v>
      </c>
    </row>
    <row r="1998" spans="1:7" x14ac:dyDescent="0.2">
      <c r="A1998" s="2">
        <v>43315</v>
      </c>
      <c r="B1998" s="3">
        <v>51.997501</v>
      </c>
      <c r="C1998" s="3">
        <v>19.43</v>
      </c>
      <c r="D1998" s="3">
        <v>1847.75</v>
      </c>
      <c r="E1998" s="3">
        <v>58.889999000000003</v>
      </c>
      <c r="F1998" s="3">
        <v>38.139999000000003</v>
      </c>
      <c r="G1998" s="3">
        <v>146.929993</v>
      </c>
    </row>
    <row r="1999" spans="1:7" x14ac:dyDescent="0.2">
      <c r="A1999" s="2">
        <v>43318</v>
      </c>
      <c r="B1999" s="3">
        <v>52.267502</v>
      </c>
      <c r="C1999" s="3">
        <v>19.559999000000001</v>
      </c>
      <c r="D1999" s="3">
        <v>1862.4799800000001</v>
      </c>
      <c r="E1999" s="3">
        <v>58.82</v>
      </c>
      <c r="F1999" s="3">
        <v>37.93</v>
      </c>
      <c r="G1999" s="3">
        <v>147.41000399999999</v>
      </c>
    </row>
    <row r="2000" spans="1:7" x14ac:dyDescent="0.2">
      <c r="A2000" s="2">
        <v>43319</v>
      </c>
      <c r="B2000" s="3">
        <v>51.777500000000003</v>
      </c>
      <c r="C2000" s="3">
        <v>19.579999999999998</v>
      </c>
      <c r="D2000" s="3">
        <v>1886.5200199999999</v>
      </c>
      <c r="E2000" s="3">
        <v>59.189999</v>
      </c>
      <c r="F2000" s="3">
        <v>37.560001</v>
      </c>
      <c r="G2000" s="3">
        <v>147.270004</v>
      </c>
    </row>
    <row r="2001" spans="1:7" x14ac:dyDescent="0.2">
      <c r="A2001" s="2">
        <v>43320</v>
      </c>
      <c r="B2001" s="3">
        <v>51.8125</v>
      </c>
      <c r="C2001" s="3">
        <v>19.100000000000001</v>
      </c>
      <c r="D2001" s="3">
        <v>1898.5200199999999</v>
      </c>
      <c r="E2001" s="3">
        <v>58.439999</v>
      </c>
      <c r="F2001" s="3">
        <v>37.43</v>
      </c>
      <c r="G2001" s="3">
        <v>147.16999799999999</v>
      </c>
    </row>
    <row r="2002" spans="1:7" x14ac:dyDescent="0.2">
      <c r="A2002" s="2">
        <v>43321</v>
      </c>
      <c r="B2002" s="3">
        <v>52.220001000000003</v>
      </c>
      <c r="C2002" s="3">
        <v>19.059999000000001</v>
      </c>
      <c r="D2002" s="3">
        <v>1886.3000489999999</v>
      </c>
      <c r="E2002" s="3">
        <v>58.049999</v>
      </c>
      <c r="F2002" s="3">
        <v>38.110000999999997</v>
      </c>
      <c r="G2002" s="3">
        <v>146.25</v>
      </c>
    </row>
    <row r="2003" spans="1:7" x14ac:dyDescent="0.2">
      <c r="A2003" s="2">
        <v>43322</v>
      </c>
      <c r="B2003" s="3">
        <v>51.8825</v>
      </c>
      <c r="C2003" s="3">
        <v>19.73</v>
      </c>
      <c r="D2003" s="3">
        <v>1896.1999510000001</v>
      </c>
      <c r="E2003" s="3">
        <v>57.610000999999997</v>
      </c>
      <c r="F2003" s="3">
        <v>39.770000000000003</v>
      </c>
      <c r="G2003" s="3">
        <v>145.69000199999999</v>
      </c>
    </row>
    <row r="2004" spans="1:7" x14ac:dyDescent="0.2">
      <c r="A2004" s="2">
        <v>43325</v>
      </c>
      <c r="B2004" s="3">
        <v>52.217498999999997</v>
      </c>
      <c r="C2004" s="3">
        <v>20.02</v>
      </c>
      <c r="D2004" s="3">
        <v>1919.650024</v>
      </c>
      <c r="E2004" s="3">
        <v>58.07</v>
      </c>
      <c r="F2004" s="3">
        <v>39.32</v>
      </c>
      <c r="G2004" s="3">
        <v>146.64999399999999</v>
      </c>
    </row>
    <row r="2005" spans="1:7" x14ac:dyDescent="0.2">
      <c r="A2005" s="2">
        <v>43326</v>
      </c>
      <c r="B2005" s="3">
        <v>52.4375</v>
      </c>
      <c r="C2005" s="3">
        <v>19.700001</v>
      </c>
      <c r="D2005" s="3">
        <v>1882.619995</v>
      </c>
      <c r="E2005" s="3">
        <v>57.990001999999997</v>
      </c>
      <c r="F2005" s="3">
        <v>42.830002</v>
      </c>
      <c r="G2005" s="3">
        <v>145.490005</v>
      </c>
    </row>
    <row r="2006" spans="1:7" x14ac:dyDescent="0.2">
      <c r="A2006" s="2">
        <v>43327</v>
      </c>
      <c r="B2006" s="3">
        <v>52.560001</v>
      </c>
      <c r="C2006" s="3">
        <v>19.329999999999998</v>
      </c>
      <c r="D2006" s="3">
        <v>1886.5200199999999</v>
      </c>
      <c r="E2006" s="3">
        <v>58.66</v>
      </c>
      <c r="F2006" s="3">
        <v>41.560001</v>
      </c>
      <c r="G2006" s="3">
        <v>146.63000500000001</v>
      </c>
    </row>
    <row r="2007" spans="1:7" x14ac:dyDescent="0.2">
      <c r="A2007" s="2">
        <v>43328</v>
      </c>
      <c r="B2007" s="3">
        <v>53.330002</v>
      </c>
      <c r="C2007" s="3">
        <v>19.77</v>
      </c>
      <c r="D2007" s="3">
        <v>1882.219971</v>
      </c>
      <c r="E2007" s="3">
        <v>58.860000999999997</v>
      </c>
      <c r="F2007" s="3">
        <v>40.610000999999997</v>
      </c>
      <c r="G2007" s="3">
        <v>147.16999799999999</v>
      </c>
    </row>
    <row r="2008" spans="1:7" x14ac:dyDescent="0.2">
      <c r="A2008" s="2">
        <v>43329</v>
      </c>
      <c r="B2008" s="3">
        <v>54.395000000000003</v>
      </c>
      <c r="C2008" s="3">
        <v>19.98</v>
      </c>
      <c r="D2008" s="3">
        <v>1876.709961</v>
      </c>
      <c r="E2008" s="3">
        <v>59.029998999999997</v>
      </c>
      <c r="F2008" s="3">
        <v>40.959999000000003</v>
      </c>
      <c r="G2008" s="3">
        <v>147.449997</v>
      </c>
    </row>
    <row r="2009" spans="1:7" x14ac:dyDescent="0.2">
      <c r="A2009" s="2">
        <v>43332</v>
      </c>
      <c r="B2009" s="3">
        <v>53.865001999999997</v>
      </c>
      <c r="C2009" s="3">
        <v>20.399999999999999</v>
      </c>
      <c r="D2009" s="3">
        <v>1883.420044</v>
      </c>
      <c r="E2009" s="3">
        <v>58.959999000000003</v>
      </c>
      <c r="F2009" s="3">
        <v>40.900002000000001</v>
      </c>
      <c r="G2009" s="3">
        <v>148</v>
      </c>
    </row>
    <row r="2010" spans="1:7" x14ac:dyDescent="0.2">
      <c r="A2010" s="2">
        <v>43333</v>
      </c>
      <c r="B2010" s="3">
        <v>53.759998000000003</v>
      </c>
      <c r="C2010" s="3">
        <v>20.9</v>
      </c>
      <c r="D2010" s="3">
        <v>1904.900024</v>
      </c>
      <c r="E2010" s="3">
        <v>59.169998</v>
      </c>
      <c r="F2010" s="3">
        <v>40.959999000000003</v>
      </c>
      <c r="G2010" s="3">
        <v>148.050003</v>
      </c>
    </row>
    <row r="2011" spans="1:7" x14ac:dyDescent="0.2">
      <c r="A2011" s="2">
        <v>43334</v>
      </c>
      <c r="B2011" s="3">
        <v>53.762501</v>
      </c>
      <c r="C2011" s="3">
        <v>22.290001</v>
      </c>
      <c r="D2011" s="3">
        <v>1902.900024</v>
      </c>
      <c r="E2011" s="3">
        <v>58.619999</v>
      </c>
      <c r="F2011" s="3">
        <v>42.43</v>
      </c>
      <c r="G2011" s="3">
        <v>147.759995</v>
      </c>
    </row>
    <row r="2012" spans="1:7" x14ac:dyDescent="0.2">
      <c r="A2012" s="2">
        <v>43335</v>
      </c>
      <c r="B2012" s="3">
        <v>53.872501</v>
      </c>
      <c r="C2012" s="3">
        <v>23.98</v>
      </c>
      <c r="D2012" s="3">
        <v>1905.3900149999999</v>
      </c>
      <c r="E2012" s="3">
        <v>58.689999</v>
      </c>
      <c r="F2012" s="3">
        <v>40.630001</v>
      </c>
      <c r="G2012" s="3">
        <v>148.679993</v>
      </c>
    </row>
    <row r="2013" spans="1:7" x14ac:dyDescent="0.2">
      <c r="A2013" s="2">
        <v>43336</v>
      </c>
      <c r="B2013" s="3">
        <v>54.040000999999997</v>
      </c>
      <c r="C2013" s="3">
        <v>25.26</v>
      </c>
      <c r="D2013" s="3">
        <v>1927.6800539999999</v>
      </c>
      <c r="E2013" s="3">
        <v>59.099997999999999</v>
      </c>
      <c r="F2013" s="3">
        <v>40.299999</v>
      </c>
      <c r="G2013" s="3">
        <v>149.75</v>
      </c>
    </row>
    <row r="2014" spans="1:7" x14ac:dyDescent="0.2">
      <c r="A2014" s="2">
        <v>43339</v>
      </c>
      <c r="B2014" s="3">
        <v>54.485000999999997</v>
      </c>
      <c r="C2014" s="3">
        <v>25.049999</v>
      </c>
      <c r="D2014" s="3">
        <v>1932.8199460000001</v>
      </c>
      <c r="E2014" s="3">
        <v>59.07</v>
      </c>
      <c r="F2014" s="3">
        <v>41.130001</v>
      </c>
      <c r="G2014" s="3">
        <v>149.83999600000001</v>
      </c>
    </row>
    <row r="2015" spans="1:7" x14ac:dyDescent="0.2">
      <c r="A2015" s="2">
        <v>43340</v>
      </c>
      <c r="B2015" s="3">
        <v>54.924999</v>
      </c>
      <c r="C2015" s="3">
        <v>25.200001</v>
      </c>
      <c r="D2015" s="3">
        <v>1998.099976</v>
      </c>
      <c r="E2015" s="3">
        <v>58.959999000000003</v>
      </c>
      <c r="F2015" s="3">
        <v>40.939999</v>
      </c>
      <c r="G2015" s="3">
        <v>150.63000500000001</v>
      </c>
    </row>
    <row r="2016" spans="1:7" x14ac:dyDescent="0.2">
      <c r="A2016" s="2">
        <v>43341</v>
      </c>
      <c r="B2016" s="3">
        <v>55.744999</v>
      </c>
      <c r="C2016" s="3">
        <v>24.889999</v>
      </c>
      <c r="D2016" s="3">
        <v>2002.380005</v>
      </c>
      <c r="E2016" s="3">
        <v>58.459999000000003</v>
      </c>
      <c r="F2016" s="3">
        <v>42.049999</v>
      </c>
      <c r="G2016" s="3">
        <v>150.009995</v>
      </c>
    </row>
    <row r="2017" spans="1:7" x14ac:dyDescent="0.2">
      <c r="A2017" s="2">
        <v>43342</v>
      </c>
      <c r="B2017" s="3">
        <v>56.2575</v>
      </c>
      <c r="C2017" s="3">
        <v>25.17</v>
      </c>
      <c r="D2017" s="3">
        <v>2012.709961</v>
      </c>
      <c r="E2017" s="3">
        <v>58.48</v>
      </c>
      <c r="F2017" s="3">
        <v>42.32</v>
      </c>
      <c r="G2017" s="3">
        <v>150.070007</v>
      </c>
    </row>
    <row r="2018" spans="1:7" x14ac:dyDescent="0.2">
      <c r="A2018" s="2">
        <v>43343</v>
      </c>
      <c r="B2018" s="3">
        <v>56.907501000000003</v>
      </c>
      <c r="C2018" s="3">
        <v>28.059999000000001</v>
      </c>
      <c r="D2018" s="3">
        <v>2039.51001</v>
      </c>
      <c r="E2018" s="3">
        <v>58.799999</v>
      </c>
      <c r="F2018" s="3">
        <v>44.349997999999999</v>
      </c>
      <c r="G2018" s="3">
        <v>149.86000100000001</v>
      </c>
    </row>
    <row r="2019" spans="1:7" x14ac:dyDescent="0.2">
      <c r="A2019" s="2">
        <v>43347</v>
      </c>
      <c r="B2019" s="3">
        <v>57.09</v>
      </c>
      <c r="C2019" s="3">
        <v>28.51</v>
      </c>
      <c r="D2019" s="3">
        <v>1994.8199460000001</v>
      </c>
      <c r="E2019" s="3">
        <v>58.950001</v>
      </c>
      <c r="F2019" s="3">
        <v>44.099997999999999</v>
      </c>
      <c r="G2019" s="3">
        <v>149.36999499999999</v>
      </c>
    </row>
    <row r="2020" spans="1:7" x14ac:dyDescent="0.2">
      <c r="A2020" s="2">
        <v>43348</v>
      </c>
      <c r="B2020" s="3">
        <v>56.717498999999997</v>
      </c>
      <c r="C2020" s="3">
        <v>27.84</v>
      </c>
      <c r="D2020" s="3">
        <v>1958.3100589999999</v>
      </c>
      <c r="E2020" s="3">
        <v>57.93</v>
      </c>
      <c r="F2020" s="3">
        <v>44.400002000000001</v>
      </c>
      <c r="G2020" s="3">
        <v>148.91999799999999</v>
      </c>
    </row>
    <row r="2021" spans="1:7" x14ac:dyDescent="0.2">
      <c r="A2021" s="2">
        <v>43349</v>
      </c>
      <c r="B2021" s="3">
        <v>55.775002000000001</v>
      </c>
      <c r="C2021" s="3">
        <v>27.379999000000002</v>
      </c>
      <c r="D2021" s="3">
        <v>1952.0699460000001</v>
      </c>
      <c r="E2021" s="3">
        <v>57.400002000000001</v>
      </c>
      <c r="F2021" s="3">
        <v>44.419998</v>
      </c>
      <c r="G2021" s="3">
        <v>148.58000200000001</v>
      </c>
    </row>
    <row r="2022" spans="1:7" x14ac:dyDescent="0.2">
      <c r="A2022" s="2">
        <v>43350</v>
      </c>
      <c r="B2022" s="3">
        <v>55.325001</v>
      </c>
      <c r="C2022" s="3">
        <v>29.889999</v>
      </c>
      <c r="D2022" s="3">
        <v>1939.01001</v>
      </c>
      <c r="E2022" s="3">
        <v>57.459999000000003</v>
      </c>
      <c r="F2022" s="3">
        <v>44.349997999999999</v>
      </c>
      <c r="G2022" s="3">
        <v>148.89999399999999</v>
      </c>
    </row>
    <row r="2023" spans="1:7" x14ac:dyDescent="0.2">
      <c r="A2023" s="2">
        <v>43353</v>
      </c>
      <c r="B2023" s="3">
        <v>54.582500000000003</v>
      </c>
      <c r="C2023" s="3">
        <v>30.1</v>
      </c>
      <c r="D2023" s="3">
        <v>1987.150024</v>
      </c>
      <c r="E2023" s="3">
        <v>57.380001</v>
      </c>
      <c r="F2023" s="3">
        <v>44.709999000000003</v>
      </c>
      <c r="G2023" s="3">
        <v>149.39999399999999</v>
      </c>
    </row>
    <row r="2024" spans="1:7" x14ac:dyDescent="0.2">
      <c r="A2024" s="2">
        <v>43354</v>
      </c>
      <c r="B2024" s="3">
        <v>55.962502000000001</v>
      </c>
      <c r="C2024" s="3">
        <v>32.209999000000003</v>
      </c>
      <c r="D2024" s="3">
        <v>1990</v>
      </c>
      <c r="E2024" s="3">
        <v>55.939999</v>
      </c>
      <c r="F2024" s="3">
        <v>43.779998999999997</v>
      </c>
      <c r="G2024" s="3">
        <v>149.41000399999999</v>
      </c>
    </row>
    <row r="2025" spans="1:7" x14ac:dyDescent="0.2">
      <c r="A2025" s="2">
        <v>43355</v>
      </c>
      <c r="B2025" s="3">
        <v>55.267502</v>
      </c>
      <c r="C2025" s="3">
        <v>30.48</v>
      </c>
      <c r="D2025" s="3">
        <v>1989.869995</v>
      </c>
      <c r="E2025" s="3">
        <v>55</v>
      </c>
      <c r="F2025" s="3">
        <v>44.209999000000003</v>
      </c>
      <c r="G2025" s="3">
        <v>150.16000399999999</v>
      </c>
    </row>
    <row r="2026" spans="1:7" x14ac:dyDescent="0.2">
      <c r="A2026" s="2">
        <v>43356</v>
      </c>
      <c r="B2026" s="3">
        <v>56.602500999999997</v>
      </c>
      <c r="C2026" s="3">
        <v>32.720001000000003</v>
      </c>
      <c r="D2026" s="3">
        <v>1970.1899410000001</v>
      </c>
      <c r="E2026" s="3">
        <v>54.73</v>
      </c>
      <c r="F2026" s="3">
        <v>44.970001000000003</v>
      </c>
      <c r="G2026" s="3">
        <v>150.279999</v>
      </c>
    </row>
    <row r="2027" spans="1:7" x14ac:dyDescent="0.2">
      <c r="A2027" s="2">
        <v>43357</v>
      </c>
      <c r="B2027" s="3">
        <v>55.959999000000003</v>
      </c>
      <c r="C2027" s="3">
        <v>32.43</v>
      </c>
      <c r="D2027" s="3">
        <v>1908.030029</v>
      </c>
      <c r="E2027" s="3">
        <v>54.310001</v>
      </c>
      <c r="F2027" s="3">
        <v>44.330002</v>
      </c>
      <c r="G2027" s="3">
        <v>149.33000200000001</v>
      </c>
    </row>
    <row r="2028" spans="1:7" x14ac:dyDescent="0.2">
      <c r="A2028" s="2">
        <v>43360</v>
      </c>
      <c r="B2028" s="3">
        <v>54.470001000000003</v>
      </c>
      <c r="C2028" s="3">
        <v>31.93</v>
      </c>
      <c r="D2028" s="3">
        <v>1941.0500489999999</v>
      </c>
      <c r="E2028" s="3">
        <v>54.5</v>
      </c>
      <c r="F2028" s="3">
        <v>44.459999000000003</v>
      </c>
      <c r="G2028" s="3">
        <v>150.13000500000001</v>
      </c>
    </row>
    <row r="2029" spans="1:7" x14ac:dyDescent="0.2">
      <c r="A2029" s="2">
        <v>43361</v>
      </c>
      <c r="B2029" s="3">
        <v>54.560001</v>
      </c>
      <c r="C2029" s="3">
        <v>31.209999</v>
      </c>
      <c r="D2029" s="3">
        <v>1926.420044</v>
      </c>
      <c r="E2029" s="3">
        <v>55.220001000000003</v>
      </c>
      <c r="F2029" s="3">
        <v>43.869999</v>
      </c>
      <c r="G2029" s="3">
        <v>150.14999399999999</v>
      </c>
    </row>
    <row r="2030" spans="1:7" x14ac:dyDescent="0.2">
      <c r="A2030" s="2">
        <v>43362</v>
      </c>
      <c r="B2030" s="3">
        <v>54.592498999999997</v>
      </c>
      <c r="C2030" s="3">
        <v>31.18</v>
      </c>
      <c r="D2030" s="3">
        <v>1944.3000489999999</v>
      </c>
      <c r="E2030" s="3">
        <v>55.549999</v>
      </c>
      <c r="F2030" s="3">
        <v>43.470001000000003</v>
      </c>
      <c r="G2030" s="3">
        <v>151.30999800000001</v>
      </c>
    </row>
    <row r="2031" spans="1:7" x14ac:dyDescent="0.2">
      <c r="A2031" s="2">
        <v>43363</v>
      </c>
      <c r="B2031" s="3">
        <v>55.0075</v>
      </c>
      <c r="C2031" s="3">
        <v>31.02</v>
      </c>
      <c r="D2031" s="3">
        <v>1915.01001</v>
      </c>
      <c r="E2031" s="3">
        <v>54.990001999999997</v>
      </c>
      <c r="F2031" s="3">
        <v>43.639999000000003</v>
      </c>
      <c r="G2031" s="3">
        <v>151.16000399999999</v>
      </c>
    </row>
    <row r="2032" spans="1:7" x14ac:dyDescent="0.2">
      <c r="A2032" s="2">
        <v>43364</v>
      </c>
      <c r="B2032" s="3">
        <v>54.415000999999997</v>
      </c>
      <c r="C2032" s="3">
        <v>32.610000999999997</v>
      </c>
      <c r="D2032" s="3">
        <v>1934.3599850000001</v>
      </c>
      <c r="E2032" s="3">
        <v>54.259998000000003</v>
      </c>
      <c r="F2032" s="3">
        <v>43.68</v>
      </c>
      <c r="G2032" s="3">
        <v>150.61000100000001</v>
      </c>
    </row>
    <row r="2033" spans="1:7" x14ac:dyDescent="0.2">
      <c r="A2033" s="2">
        <v>43367</v>
      </c>
      <c r="B2033" s="3">
        <v>55.197498000000003</v>
      </c>
      <c r="C2033" s="3">
        <v>32.57</v>
      </c>
      <c r="D2033" s="3">
        <v>1974.5500489999999</v>
      </c>
      <c r="E2033" s="3">
        <v>54.23</v>
      </c>
      <c r="F2033" s="3">
        <v>42.490001999999997</v>
      </c>
      <c r="G2033" s="3">
        <v>150.529999</v>
      </c>
    </row>
    <row r="2034" spans="1:7" x14ac:dyDescent="0.2">
      <c r="A2034" s="2">
        <v>43368</v>
      </c>
      <c r="B2034" s="3">
        <v>55.547500999999997</v>
      </c>
      <c r="C2034" s="3">
        <v>32.189999</v>
      </c>
      <c r="D2034" s="3">
        <v>1974.849976</v>
      </c>
      <c r="E2034" s="3">
        <v>53.16</v>
      </c>
      <c r="F2034" s="3">
        <v>43.27</v>
      </c>
      <c r="G2034" s="3">
        <v>149.949997</v>
      </c>
    </row>
    <row r="2035" spans="1:7" x14ac:dyDescent="0.2">
      <c r="A2035" s="2">
        <v>43369</v>
      </c>
      <c r="B2035" s="3">
        <v>55.104999999999997</v>
      </c>
      <c r="C2035" s="3">
        <v>32.590000000000003</v>
      </c>
      <c r="D2035" s="3">
        <v>2012.9799800000001</v>
      </c>
      <c r="E2035" s="3">
        <v>52.82</v>
      </c>
      <c r="F2035" s="3">
        <v>43.799999</v>
      </c>
      <c r="G2035" s="3">
        <v>150.300003</v>
      </c>
    </row>
    <row r="2036" spans="1:7" x14ac:dyDescent="0.2">
      <c r="A2036" s="2">
        <v>43370</v>
      </c>
      <c r="B2036" s="3">
        <v>56.237499</v>
      </c>
      <c r="C2036" s="3">
        <v>30.889999</v>
      </c>
      <c r="D2036" s="3">
        <v>2003</v>
      </c>
      <c r="E2036" s="3">
        <v>52.560001</v>
      </c>
      <c r="F2036" s="3">
        <v>41.580002</v>
      </c>
      <c r="G2036" s="3">
        <v>149.64999399999999</v>
      </c>
    </row>
    <row r="2037" spans="1:7" x14ac:dyDescent="0.2">
      <c r="A2037" s="2">
        <v>43371</v>
      </c>
      <c r="B2037" s="3">
        <v>56.435001</v>
      </c>
      <c r="C2037" s="3">
        <v>31.42</v>
      </c>
      <c r="D2037" s="3">
        <v>2004.3599850000001</v>
      </c>
      <c r="E2037" s="3">
        <v>52.25</v>
      </c>
      <c r="F2037" s="3">
        <v>42.369999</v>
      </c>
      <c r="G2037" s="3">
        <v>149.88000500000001</v>
      </c>
    </row>
    <row r="2038" spans="1:7" x14ac:dyDescent="0.2">
      <c r="A2038" s="2">
        <v>43374</v>
      </c>
      <c r="B2038" s="3">
        <v>56.814999</v>
      </c>
      <c r="C2038" s="3">
        <v>29.02</v>
      </c>
      <c r="D2038" s="3">
        <v>1971.3100589999999</v>
      </c>
      <c r="E2038" s="3">
        <v>52.130001</v>
      </c>
      <c r="F2038" s="3">
        <v>41.34</v>
      </c>
      <c r="G2038" s="3">
        <v>149.66000399999999</v>
      </c>
    </row>
    <row r="2039" spans="1:7" x14ac:dyDescent="0.2">
      <c r="A2039" s="2">
        <v>43375</v>
      </c>
      <c r="B2039" s="3">
        <v>57.32</v>
      </c>
      <c r="C2039" s="3">
        <v>28.43</v>
      </c>
      <c r="D2039" s="3">
        <v>1952.76001</v>
      </c>
      <c r="E2039" s="3">
        <v>52.650002000000001</v>
      </c>
      <c r="F2039" s="3">
        <v>41.59</v>
      </c>
      <c r="G2039" s="3">
        <v>149.86000100000001</v>
      </c>
    </row>
    <row r="2040" spans="1:7" x14ac:dyDescent="0.2">
      <c r="A2040" s="2">
        <v>43376</v>
      </c>
      <c r="B2040" s="3">
        <v>58.017502</v>
      </c>
      <c r="C2040" s="3">
        <v>27.780000999999999</v>
      </c>
      <c r="D2040" s="3">
        <v>1909.420044</v>
      </c>
      <c r="E2040" s="3">
        <v>53.509998000000003</v>
      </c>
      <c r="F2040" s="3">
        <v>41.849997999999999</v>
      </c>
      <c r="G2040" s="3">
        <v>148.58999600000001</v>
      </c>
    </row>
    <row r="2041" spans="1:7" x14ac:dyDescent="0.2">
      <c r="A2041" s="2">
        <v>43377</v>
      </c>
      <c r="B2041" s="3">
        <v>56.997501</v>
      </c>
      <c r="C2041" s="3">
        <v>27.35</v>
      </c>
      <c r="D2041" s="3">
        <v>1889.650024</v>
      </c>
      <c r="E2041" s="3">
        <v>53.189999</v>
      </c>
      <c r="F2041" s="3">
        <v>41.529998999999997</v>
      </c>
      <c r="G2041" s="3">
        <v>147.63000500000001</v>
      </c>
    </row>
    <row r="2042" spans="1:7" x14ac:dyDescent="0.2">
      <c r="A2042" s="2">
        <v>43378</v>
      </c>
      <c r="B2042" s="3">
        <v>56.072498000000003</v>
      </c>
      <c r="C2042" s="3">
        <v>26.459999</v>
      </c>
      <c r="D2042" s="3">
        <v>1864.420044</v>
      </c>
      <c r="E2042" s="3">
        <v>53.669998</v>
      </c>
      <c r="F2042" s="3">
        <v>43</v>
      </c>
      <c r="G2042" s="3">
        <v>147.520004</v>
      </c>
    </row>
    <row r="2043" spans="1:7" x14ac:dyDescent="0.2">
      <c r="A2043" s="2">
        <v>43381</v>
      </c>
      <c r="B2043" s="3">
        <v>55.942501</v>
      </c>
      <c r="C2043" s="3">
        <v>27.24</v>
      </c>
      <c r="D2043" s="3">
        <v>1870.3199460000001</v>
      </c>
      <c r="E2043" s="3">
        <v>53.529998999999997</v>
      </c>
      <c r="F2043" s="3">
        <v>42.889999000000003</v>
      </c>
      <c r="G2043" s="3">
        <v>147.259995</v>
      </c>
    </row>
    <row r="2044" spans="1:7" x14ac:dyDescent="0.2">
      <c r="A2044" s="2">
        <v>43382</v>
      </c>
      <c r="B2044" s="3">
        <v>56.717498999999997</v>
      </c>
      <c r="C2044" s="3">
        <v>25</v>
      </c>
      <c r="D2044" s="3">
        <v>1755.25</v>
      </c>
      <c r="E2044" s="3">
        <v>52.43</v>
      </c>
      <c r="F2044" s="3">
        <v>43.490001999999997</v>
      </c>
      <c r="G2044" s="3">
        <v>142.570007</v>
      </c>
    </row>
    <row r="2045" spans="1:7" x14ac:dyDescent="0.2">
      <c r="A2045" s="2">
        <v>43383</v>
      </c>
      <c r="B2045" s="3">
        <v>54.09</v>
      </c>
      <c r="C2045" s="3">
        <v>25.299999</v>
      </c>
      <c r="D2045" s="3">
        <v>1719.3599850000001</v>
      </c>
      <c r="E2045" s="3">
        <v>51.439999</v>
      </c>
      <c r="F2045" s="3">
        <v>41.950001</v>
      </c>
      <c r="G2045" s="3">
        <v>139.529999</v>
      </c>
    </row>
    <row r="2046" spans="1:7" x14ac:dyDescent="0.2">
      <c r="A2046" s="2">
        <v>43384</v>
      </c>
      <c r="B2046" s="3">
        <v>53.612499</v>
      </c>
      <c r="C2046" s="3">
        <v>26.34</v>
      </c>
      <c r="D2046" s="3">
        <v>1788.6099850000001</v>
      </c>
      <c r="E2046" s="3">
        <v>52.110000999999997</v>
      </c>
      <c r="F2046" s="3">
        <v>41.59</v>
      </c>
      <c r="G2046" s="3">
        <v>141.36999499999999</v>
      </c>
    </row>
    <row r="2047" spans="1:7" x14ac:dyDescent="0.2">
      <c r="A2047" s="2">
        <v>43385</v>
      </c>
      <c r="B2047" s="3">
        <v>55.527500000000003</v>
      </c>
      <c r="C2047" s="3">
        <v>26.26</v>
      </c>
      <c r="D2047" s="3">
        <v>1760.9499510000001</v>
      </c>
      <c r="E2047" s="3">
        <v>53.240001999999997</v>
      </c>
      <c r="F2047" s="3">
        <v>41.259998000000003</v>
      </c>
      <c r="G2047" s="3">
        <v>140.740005</v>
      </c>
    </row>
    <row r="2048" spans="1:7" x14ac:dyDescent="0.2">
      <c r="A2048" s="2">
        <v>43388</v>
      </c>
      <c r="B2048" s="3">
        <v>54.34</v>
      </c>
      <c r="C2048" s="3">
        <v>28.18</v>
      </c>
      <c r="D2048" s="3">
        <v>1819.959961</v>
      </c>
      <c r="E2048" s="3">
        <v>53.73</v>
      </c>
      <c r="F2048" s="3">
        <v>41.380001</v>
      </c>
      <c r="G2048" s="3">
        <v>143.83999600000001</v>
      </c>
    </row>
    <row r="2049" spans="1:7" x14ac:dyDescent="0.2">
      <c r="A2049" s="2">
        <v>43389</v>
      </c>
      <c r="B2049" s="3">
        <v>55.537497999999999</v>
      </c>
      <c r="C2049" s="3">
        <v>27.299999</v>
      </c>
      <c r="D2049" s="3">
        <v>1831.7299800000001</v>
      </c>
      <c r="E2049" s="3">
        <v>54.459999000000003</v>
      </c>
      <c r="F2049" s="3">
        <v>41.549999</v>
      </c>
      <c r="G2049" s="3">
        <v>143.800003</v>
      </c>
    </row>
    <row r="2050" spans="1:7" x14ac:dyDescent="0.2">
      <c r="A2050" s="2">
        <v>43390</v>
      </c>
      <c r="B2050" s="3">
        <v>55.297500999999997</v>
      </c>
      <c r="C2050" s="3">
        <v>26.620000999999998</v>
      </c>
      <c r="D2050" s="3">
        <v>1770.719971</v>
      </c>
      <c r="E2050" s="3">
        <v>53.099997999999999</v>
      </c>
      <c r="F2050" s="3">
        <v>42.02</v>
      </c>
      <c r="G2050" s="3">
        <v>141.720001</v>
      </c>
    </row>
    <row r="2051" spans="1:7" x14ac:dyDescent="0.2">
      <c r="A2051" s="2">
        <v>43391</v>
      </c>
      <c r="B2051" s="3">
        <v>54.005001</v>
      </c>
      <c r="C2051" s="3">
        <v>23.66</v>
      </c>
      <c r="D2051" s="3">
        <v>1764.030029</v>
      </c>
      <c r="E2051" s="3">
        <v>52.889999000000003</v>
      </c>
      <c r="F2051" s="3">
        <v>41.610000999999997</v>
      </c>
      <c r="G2051" s="3">
        <v>141.35000600000001</v>
      </c>
    </row>
    <row r="2052" spans="1:7" x14ac:dyDescent="0.2">
      <c r="A2052" s="2">
        <v>43392</v>
      </c>
      <c r="B2052" s="3">
        <v>54.827499000000003</v>
      </c>
      <c r="C2052" s="3">
        <v>25.030000999999999</v>
      </c>
      <c r="D2052" s="3">
        <v>1789.3000489999999</v>
      </c>
      <c r="E2052" s="3">
        <v>51.650002000000001</v>
      </c>
      <c r="F2052" s="3">
        <v>41.91</v>
      </c>
      <c r="G2052" s="3">
        <v>140.78999300000001</v>
      </c>
    </row>
    <row r="2053" spans="1:7" x14ac:dyDescent="0.2">
      <c r="A2053" s="2">
        <v>43395</v>
      </c>
      <c r="B2053" s="3">
        <v>55.162497999999999</v>
      </c>
      <c r="C2053" s="3">
        <v>25.09</v>
      </c>
      <c r="D2053" s="3">
        <v>1768.6999510000001</v>
      </c>
      <c r="E2053" s="3">
        <v>51.560001</v>
      </c>
      <c r="F2053" s="3">
        <v>41.009998000000003</v>
      </c>
      <c r="G2053" s="3">
        <v>139.96000699999999</v>
      </c>
    </row>
    <row r="2054" spans="1:7" x14ac:dyDescent="0.2">
      <c r="A2054" s="2">
        <v>43396</v>
      </c>
      <c r="B2054" s="3">
        <v>55.682499</v>
      </c>
      <c r="C2054" s="3">
        <v>22.790001</v>
      </c>
      <c r="D2054" s="3">
        <v>1664.1999510000001</v>
      </c>
      <c r="E2054" s="3">
        <v>50.189999</v>
      </c>
      <c r="F2054" s="3">
        <v>41.389999000000003</v>
      </c>
      <c r="G2054" s="3">
        <v>135.61000100000001</v>
      </c>
    </row>
    <row r="2055" spans="1:7" x14ac:dyDescent="0.2">
      <c r="A2055" s="2">
        <v>43397</v>
      </c>
      <c r="B2055" s="3">
        <v>53.772499000000003</v>
      </c>
      <c r="C2055" s="3">
        <v>19.27</v>
      </c>
      <c r="D2055" s="3">
        <v>1782.170044</v>
      </c>
      <c r="E2055" s="3">
        <v>51.860000999999997</v>
      </c>
      <c r="F2055" s="3">
        <v>41.619999</v>
      </c>
      <c r="G2055" s="3">
        <v>138.16000399999999</v>
      </c>
    </row>
    <row r="2056" spans="1:7" x14ac:dyDescent="0.2">
      <c r="A2056" s="2">
        <v>43398</v>
      </c>
      <c r="B2056" s="3">
        <v>54.950001</v>
      </c>
      <c r="C2056" s="3">
        <v>17.629999000000002</v>
      </c>
      <c r="D2056" s="3">
        <v>1642.8100589999999</v>
      </c>
      <c r="E2056" s="3">
        <v>51.25</v>
      </c>
      <c r="F2056" s="3">
        <v>41.200001</v>
      </c>
      <c r="G2056" s="3">
        <v>135.770004</v>
      </c>
    </row>
    <row r="2057" spans="1:7" x14ac:dyDescent="0.2">
      <c r="A2057" s="2">
        <v>43399</v>
      </c>
      <c r="B2057" s="3">
        <v>54.075001</v>
      </c>
      <c r="C2057" s="3">
        <v>16.850000000000001</v>
      </c>
      <c r="D2057" s="3">
        <v>1538.880005</v>
      </c>
      <c r="E2057" s="3">
        <v>52.23</v>
      </c>
      <c r="F2057" s="3">
        <v>42.639999000000003</v>
      </c>
      <c r="G2057" s="3">
        <v>135.020004</v>
      </c>
    </row>
    <row r="2058" spans="1:7" x14ac:dyDescent="0.2">
      <c r="A2058" s="2">
        <v>43402</v>
      </c>
      <c r="B2058" s="3">
        <v>53.060001</v>
      </c>
      <c r="C2058" s="3">
        <v>17.200001</v>
      </c>
      <c r="D2058" s="3">
        <v>1530.420044</v>
      </c>
      <c r="E2058" s="3">
        <v>52.689999</v>
      </c>
      <c r="F2058" s="3">
        <v>42.470001000000003</v>
      </c>
      <c r="G2058" s="3">
        <v>137.13000500000001</v>
      </c>
    </row>
    <row r="2059" spans="1:7" x14ac:dyDescent="0.2">
      <c r="A2059" s="2">
        <v>43403</v>
      </c>
      <c r="B2059" s="3">
        <v>53.325001</v>
      </c>
      <c r="C2059" s="3">
        <v>18.209999</v>
      </c>
      <c r="D2059" s="3">
        <v>1598.01001</v>
      </c>
      <c r="E2059" s="3">
        <v>53.23</v>
      </c>
      <c r="F2059" s="3">
        <v>43.650002000000001</v>
      </c>
      <c r="G2059" s="3">
        <v>138.55999800000001</v>
      </c>
    </row>
    <row r="2060" spans="1:7" x14ac:dyDescent="0.2">
      <c r="A2060" s="2">
        <v>43404</v>
      </c>
      <c r="B2060" s="3">
        <v>54.715000000000003</v>
      </c>
      <c r="C2060" s="3">
        <v>20.219999000000001</v>
      </c>
      <c r="D2060" s="3">
        <v>1665.530029</v>
      </c>
      <c r="E2060" s="3">
        <v>53.560001</v>
      </c>
      <c r="F2060" s="3">
        <v>40.900002000000001</v>
      </c>
      <c r="G2060" s="3">
        <v>140.13000500000001</v>
      </c>
    </row>
    <row r="2061" spans="1:7" x14ac:dyDescent="0.2">
      <c r="A2061" s="2">
        <v>43405</v>
      </c>
      <c r="B2061" s="3">
        <v>55.555</v>
      </c>
      <c r="C2061" s="3">
        <v>20.23</v>
      </c>
      <c r="D2061" s="3">
        <v>1665.530029</v>
      </c>
      <c r="E2061" s="3">
        <v>53.610000999999997</v>
      </c>
      <c r="F2061" s="3">
        <v>40.840000000000003</v>
      </c>
      <c r="G2061" s="3">
        <v>139.55999800000001</v>
      </c>
    </row>
    <row r="2062" spans="1:7" x14ac:dyDescent="0.2">
      <c r="A2062" s="2">
        <v>43406</v>
      </c>
      <c r="B2062" s="3">
        <v>51.869999</v>
      </c>
      <c r="C2062" s="3">
        <v>19.899999999999999</v>
      </c>
      <c r="D2062" s="3">
        <v>1627.8000489999999</v>
      </c>
      <c r="E2062" s="3">
        <v>53.66</v>
      </c>
      <c r="F2062" s="3">
        <v>41.41</v>
      </c>
      <c r="G2062" s="3">
        <v>140.240005</v>
      </c>
    </row>
    <row r="2063" spans="1:7" x14ac:dyDescent="0.2">
      <c r="A2063" s="2">
        <v>43409</v>
      </c>
      <c r="B2063" s="3">
        <v>50.397499000000003</v>
      </c>
      <c r="C2063" s="3">
        <v>20.68</v>
      </c>
      <c r="D2063" s="3">
        <v>1642.8100589999999</v>
      </c>
      <c r="E2063" s="3">
        <v>53.549999</v>
      </c>
      <c r="F2063" s="3">
        <v>42.09</v>
      </c>
      <c r="G2063" s="3">
        <v>141.03999300000001</v>
      </c>
    </row>
    <row r="2064" spans="1:7" x14ac:dyDescent="0.2">
      <c r="A2064" s="2">
        <v>43410</v>
      </c>
      <c r="B2064" s="3">
        <v>50.942501</v>
      </c>
      <c r="C2064" s="3">
        <v>21.84</v>
      </c>
      <c r="D2064" s="3">
        <v>1755.48999</v>
      </c>
      <c r="E2064" s="3">
        <v>53.580002</v>
      </c>
      <c r="F2064" s="3">
        <v>41.900002000000001</v>
      </c>
      <c r="G2064" s="3">
        <v>143.91999799999999</v>
      </c>
    </row>
    <row r="2065" spans="1:7" x14ac:dyDescent="0.2">
      <c r="A2065" s="2">
        <v>43411</v>
      </c>
      <c r="B2065" s="3">
        <v>52.487499</v>
      </c>
      <c r="C2065" s="3">
        <v>21.200001</v>
      </c>
      <c r="D2065" s="3">
        <v>1754.910034</v>
      </c>
      <c r="E2065" s="3">
        <v>53.16</v>
      </c>
      <c r="F2065" s="3">
        <v>42.650002000000001</v>
      </c>
      <c r="G2065" s="3">
        <v>143.63999899999999</v>
      </c>
    </row>
    <row r="2066" spans="1:7" x14ac:dyDescent="0.2">
      <c r="A2066" s="2">
        <v>43412</v>
      </c>
      <c r="B2066" s="3">
        <v>52.122501</v>
      </c>
      <c r="C2066" s="3">
        <v>21.030000999999999</v>
      </c>
      <c r="D2066" s="3">
        <v>1712.4300539999999</v>
      </c>
      <c r="E2066" s="3">
        <v>53.040000999999997</v>
      </c>
      <c r="F2066" s="3">
        <v>44.240001999999997</v>
      </c>
      <c r="G2066" s="3">
        <v>142.16999799999999</v>
      </c>
    </row>
    <row r="2067" spans="1:7" x14ac:dyDescent="0.2">
      <c r="A2067" s="2">
        <v>43413</v>
      </c>
      <c r="B2067" s="3">
        <v>51.1175</v>
      </c>
      <c r="C2067" s="3">
        <v>19.030000999999999</v>
      </c>
      <c r="D2067" s="3">
        <v>1636.849976</v>
      </c>
      <c r="E2067" s="3">
        <v>52.349997999999999</v>
      </c>
      <c r="F2067" s="3">
        <v>45.25</v>
      </c>
      <c r="G2067" s="3">
        <v>139.44000199999999</v>
      </c>
    </row>
    <row r="2068" spans="1:7" x14ac:dyDescent="0.2">
      <c r="A2068" s="2">
        <v>43416</v>
      </c>
      <c r="B2068" s="3">
        <v>48.542499999999997</v>
      </c>
      <c r="C2068" s="3">
        <v>19.610001</v>
      </c>
      <c r="D2068" s="3">
        <v>1631.170044</v>
      </c>
      <c r="E2068" s="3">
        <v>52.740001999999997</v>
      </c>
      <c r="F2068" s="3">
        <v>45.450001</v>
      </c>
      <c r="G2068" s="3">
        <v>139.240005</v>
      </c>
    </row>
    <row r="2069" spans="1:7" x14ac:dyDescent="0.2">
      <c r="A2069" s="2">
        <v>43417</v>
      </c>
      <c r="B2069" s="3">
        <v>48.057499</v>
      </c>
      <c r="C2069" s="3">
        <v>20.809999000000001</v>
      </c>
      <c r="D2069" s="3">
        <v>1599.01001</v>
      </c>
      <c r="E2069" s="3">
        <v>52.150002000000001</v>
      </c>
      <c r="F2069" s="3">
        <v>44.380001</v>
      </c>
      <c r="G2069" s="3">
        <v>138.220001</v>
      </c>
    </row>
    <row r="2070" spans="1:7" x14ac:dyDescent="0.2">
      <c r="A2070" s="2">
        <v>43418</v>
      </c>
      <c r="B2070" s="3">
        <v>46.700001</v>
      </c>
      <c r="C2070" s="3">
        <v>21.49</v>
      </c>
      <c r="D2070" s="3">
        <v>1619.4399410000001</v>
      </c>
      <c r="E2070" s="3">
        <v>52.82</v>
      </c>
      <c r="F2070" s="3">
        <v>43.330002</v>
      </c>
      <c r="G2070" s="3">
        <v>139.779999</v>
      </c>
    </row>
    <row r="2071" spans="1:7" x14ac:dyDescent="0.2">
      <c r="A2071" s="2">
        <v>43419</v>
      </c>
      <c r="B2071" s="3">
        <v>47.852500999999997</v>
      </c>
      <c r="C2071" s="3">
        <v>20.66</v>
      </c>
      <c r="D2071" s="3">
        <v>1593.410034</v>
      </c>
      <c r="E2071" s="3">
        <v>52.939999</v>
      </c>
      <c r="F2071" s="3">
        <v>42.669998</v>
      </c>
      <c r="G2071" s="3">
        <v>140.08000200000001</v>
      </c>
    </row>
    <row r="2072" spans="1:7" x14ac:dyDescent="0.2">
      <c r="A2072" s="2">
        <v>43420</v>
      </c>
      <c r="B2072" s="3">
        <v>48.3825</v>
      </c>
      <c r="C2072" s="3">
        <v>19.110001</v>
      </c>
      <c r="D2072" s="3">
        <v>1512.290039</v>
      </c>
      <c r="E2072" s="3">
        <v>53.32</v>
      </c>
      <c r="F2072" s="3">
        <v>42.66</v>
      </c>
      <c r="G2072" s="3">
        <v>137.64999399999999</v>
      </c>
    </row>
    <row r="2073" spans="1:7" x14ac:dyDescent="0.2">
      <c r="A2073" s="2">
        <v>43423</v>
      </c>
      <c r="B2073" s="3">
        <v>46.465000000000003</v>
      </c>
      <c r="C2073" s="3">
        <v>19.209999</v>
      </c>
      <c r="D2073" s="3">
        <v>1495.459961</v>
      </c>
      <c r="E2073" s="3">
        <v>52.540000999999997</v>
      </c>
      <c r="F2073" s="3">
        <v>43.220001000000003</v>
      </c>
      <c r="G2073" s="3">
        <v>135.199997</v>
      </c>
    </row>
    <row r="2074" spans="1:7" x14ac:dyDescent="0.2">
      <c r="A2074" s="2">
        <v>43424</v>
      </c>
      <c r="B2074" s="3">
        <v>44.244999</v>
      </c>
      <c r="C2074" s="3">
        <v>18.73</v>
      </c>
      <c r="D2074" s="3">
        <v>1516.7299800000001</v>
      </c>
      <c r="E2074" s="3">
        <v>52.43</v>
      </c>
      <c r="F2074" s="3">
        <v>42.259998000000003</v>
      </c>
      <c r="G2074" s="3">
        <v>135.86000100000001</v>
      </c>
    </row>
    <row r="2075" spans="1:7" x14ac:dyDescent="0.2">
      <c r="A2075" s="2">
        <v>43425</v>
      </c>
      <c r="B2075" s="3">
        <v>44.195</v>
      </c>
      <c r="C2075" s="3">
        <v>19.379999000000002</v>
      </c>
      <c r="D2075" s="3">
        <v>1502.0600589999999</v>
      </c>
      <c r="E2075" s="3">
        <v>51.830002</v>
      </c>
      <c r="F2075" s="3">
        <v>43.529998999999997</v>
      </c>
      <c r="G2075" s="3">
        <v>135.13000500000001</v>
      </c>
    </row>
    <row r="2076" spans="1:7" x14ac:dyDescent="0.2">
      <c r="A2076" s="2">
        <v>43427</v>
      </c>
      <c r="B2076" s="3">
        <v>43.072498000000003</v>
      </c>
      <c r="C2076" s="3">
        <v>20.079999999999998</v>
      </c>
      <c r="D2076" s="3">
        <v>1581.329956</v>
      </c>
      <c r="E2076" s="3">
        <v>52.880001</v>
      </c>
      <c r="F2076" s="3">
        <v>43.77</v>
      </c>
      <c r="G2076" s="3">
        <v>137.229996</v>
      </c>
    </row>
    <row r="2077" spans="1:7" x14ac:dyDescent="0.2">
      <c r="A2077" s="2">
        <v>43430</v>
      </c>
      <c r="B2077" s="3">
        <v>43.654998999999997</v>
      </c>
      <c r="C2077" s="3">
        <v>21.049999</v>
      </c>
      <c r="D2077" s="3">
        <v>1581.420044</v>
      </c>
      <c r="E2077" s="3">
        <v>53.189999</v>
      </c>
      <c r="F2077" s="3">
        <v>44.450001</v>
      </c>
      <c r="G2077" s="3">
        <v>137.39999399999999</v>
      </c>
    </row>
    <row r="2078" spans="1:7" x14ac:dyDescent="0.2">
      <c r="A2078" s="2">
        <v>43431</v>
      </c>
      <c r="B2078" s="3">
        <v>43.560001</v>
      </c>
      <c r="C2078" s="3">
        <v>21.34</v>
      </c>
      <c r="D2078" s="3">
        <v>1677.75</v>
      </c>
      <c r="E2078" s="3">
        <v>54.349997999999999</v>
      </c>
      <c r="F2078" s="3">
        <v>43.299999</v>
      </c>
      <c r="G2078" s="3">
        <v>140.60000600000001</v>
      </c>
    </row>
    <row r="2079" spans="1:7" x14ac:dyDescent="0.2">
      <c r="A2079" s="2">
        <v>43432</v>
      </c>
      <c r="B2079" s="3">
        <v>45.235000999999997</v>
      </c>
      <c r="C2079" s="3">
        <v>21.43</v>
      </c>
      <c r="D2079" s="3">
        <v>1673.5699460000001</v>
      </c>
      <c r="E2079" s="3">
        <v>54.040000999999997</v>
      </c>
      <c r="F2079" s="3">
        <v>43.369999</v>
      </c>
      <c r="G2079" s="3">
        <v>140.33999600000001</v>
      </c>
    </row>
    <row r="2080" spans="1:7" x14ac:dyDescent="0.2">
      <c r="A2080" s="2">
        <v>43433</v>
      </c>
      <c r="B2080" s="3">
        <v>44.887501</v>
      </c>
      <c r="C2080" s="3">
        <v>21.299999</v>
      </c>
      <c r="D2080" s="3">
        <v>1690.170044</v>
      </c>
      <c r="E2080" s="3">
        <v>54.279998999999997</v>
      </c>
      <c r="F2080" s="3">
        <v>44.18</v>
      </c>
      <c r="G2080" s="3">
        <v>141.35000600000001</v>
      </c>
    </row>
    <row r="2081" spans="1:7" x14ac:dyDescent="0.2">
      <c r="A2081" s="2">
        <v>43434</v>
      </c>
      <c r="B2081" s="3">
        <v>44.645000000000003</v>
      </c>
      <c r="C2081" s="3">
        <v>23.709999</v>
      </c>
      <c r="D2081" s="3">
        <v>1772.3599850000001</v>
      </c>
      <c r="E2081" s="3">
        <v>54.240001999999997</v>
      </c>
      <c r="F2081" s="3">
        <v>42.810001</v>
      </c>
      <c r="G2081" s="3">
        <v>143</v>
      </c>
    </row>
    <row r="2082" spans="1:7" x14ac:dyDescent="0.2">
      <c r="A2082" s="2">
        <v>43437</v>
      </c>
      <c r="B2082" s="3">
        <v>46.205002</v>
      </c>
      <c r="C2082" s="3">
        <v>21.120000999999998</v>
      </c>
      <c r="D2082" s="3">
        <v>1668.400024</v>
      </c>
      <c r="E2082" s="3">
        <v>51.779998999999997</v>
      </c>
      <c r="F2082" s="3">
        <v>42.150002000000001</v>
      </c>
      <c r="G2082" s="3">
        <v>138.33000200000001</v>
      </c>
    </row>
    <row r="2083" spans="1:7" x14ac:dyDescent="0.2">
      <c r="A2083" s="2">
        <v>43438</v>
      </c>
      <c r="B2083" s="3">
        <v>44.172500999999997</v>
      </c>
      <c r="C2083" s="3">
        <v>21.299999</v>
      </c>
      <c r="D2083" s="3">
        <v>1699.1899410000001</v>
      </c>
      <c r="E2083" s="3">
        <v>51.09</v>
      </c>
      <c r="F2083" s="3">
        <v>42.25</v>
      </c>
      <c r="G2083" s="3">
        <v>138.16000399999999</v>
      </c>
    </row>
    <row r="2084" spans="1:7" x14ac:dyDescent="0.2">
      <c r="A2084" s="2">
        <v>43440</v>
      </c>
      <c r="B2084" s="3">
        <v>43.68</v>
      </c>
      <c r="C2084" s="3">
        <v>19.459999</v>
      </c>
      <c r="D2084" s="3">
        <v>1629.130005</v>
      </c>
      <c r="E2084" s="3">
        <v>50.259998000000003</v>
      </c>
      <c r="F2084" s="3">
        <v>41.490001999999997</v>
      </c>
      <c r="G2084" s="3">
        <v>134.89999399999999</v>
      </c>
    </row>
    <row r="2085" spans="1:7" x14ac:dyDescent="0.2">
      <c r="A2085" s="2">
        <v>43441</v>
      </c>
      <c r="B2085" s="3">
        <v>42.122501</v>
      </c>
      <c r="C2085" s="3">
        <v>19.989999999999998</v>
      </c>
      <c r="D2085" s="3">
        <v>1641.030029</v>
      </c>
      <c r="E2085" s="3">
        <v>48.799999</v>
      </c>
      <c r="F2085" s="3">
        <v>41.849997999999999</v>
      </c>
      <c r="G2085" s="3">
        <v>135.050003</v>
      </c>
    </row>
    <row r="2086" spans="1:7" x14ac:dyDescent="0.2">
      <c r="A2086" s="2">
        <v>43444</v>
      </c>
      <c r="B2086" s="3">
        <v>42.400002000000001</v>
      </c>
      <c r="C2086" s="3">
        <v>19.98</v>
      </c>
      <c r="D2086" s="3">
        <v>1643.23999</v>
      </c>
      <c r="E2086" s="3">
        <v>47.759998000000003</v>
      </c>
      <c r="F2086" s="3">
        <v>41.889999000000003</v>
      </c>
      <c r="G2086" s="3">
        <v>135.020004</v>
      </c>
    </row>
    <row r="2087" spans="1:7" x14ac:dyDescent="0.2">
      <c r="A2087" s="2">
        <v>43445</v>
      </c>
      <c r="B2087" s="3">
        <v>42.157501000000003</v>
      </c>
      <c r="C2087" s="3">
        <v>20.48</v>
      </c>
      <c r="D2087" s="3">
        <v>1663.540039</v>
      </c>
      <c r="E2087" s="3">
        <v>47.740001999999997</v>
      </c>
      <c r="F2087" s="3">
        <v>40.900002000000001</v>
      </c>
      <c r="G2087" s="3">
        <v>135.78999300000001</v>
      </c>
    </row>
    <row r="2088" spans="1:7" x14ac:dyDescent="0.2">
      <c r="A2088" s="2">
        <v>43446</v>
      </c>
      <c r="B2088" s="3">
        <v>42.275002000000001</v>
      </c>
      <c r="C2088" s="3">
        <v>19.860001</v>
      </c>
      <c r="D2088" s="3">
        <v>1658.380005</v>
      </c>
      <c r="E2088" s="3">
        <v>47.029998999999997</v>
      </c>
      <c r="F2088" s="3">
        <v>40.759998000000003</v>
      </c>
      <c r="G2088" s="3">
        <v>135.46000699999999</v>
      </c>
    </row>
    <row r="2089" spans="1:7" x14ac:dyDescent="0.2">
      <c r="A2089" s="2">
        <v>43447</v>
      </c>
      <c r="B2089" s="3">
        <v>42.737499</v>
      </c>
      <c r="C2089" s="3">
        <v>19.899999999999999</v>
      </c>
      <c r="D2089" s="3">
        <v>1591.910034</v>
      </c>
      <c r="E2089" s="3">
        <v>46.540000999999997</v>
      </c>
      <c r="F2089" s="3">
        <v>41.82</v>
      </c>
      <c r="G2089" s="3">
        <v>133.11999499999999</v>
      </c>
    </row>
    <row r="2090" spans="1:7" x14ac:dyDescent="0.2">
      <c r="A2090" s="2">
        <v>43448</v>
      </c>
      <c r="B2090" s="3">
        <v>41.369999</v>
      </c>
      <c r="C2090" s="3">
        <v>18.829999999999998</v>
      </c>
      <c r="D2090" s="3">
        <v>1520.910034</v>
      </c>
      <c r="E2090" s="3">
        <v>46.610000999999997</v>
      </c>
      <c r="F2090" s="3">
        <v>41.23</v>
      </c>
      <c r="G2090" s="3">
        <v>130.279999</v>
      </c>
    </row>
    <row r="2091" spans="1:7" x14ac:dyDescent="0.2">
      <c r="A2091" s="2">
        <v>43451</v>
      </c>
      <c r="B2091" s="3">
        <v>40.985000999999997</v>
      </c>
      <c r="C2091" s="3">
        <v>19.5</v>
      </c>
      <c r="D2091" s="3">
        <v>1551.4799800000001</v>
      </c>
      <c r="E2091" s="3">
        <v>46.52</v>
      </c>
      <c r="F2091" s="3">
        <v>41.450001</v>
      </c>
      <c r="G2091" s="3">
        <v>130.240005</v>
      </c>
    </row>
    <row r="2092" spans="1:7" x14ac:dyDescent="0.2">
      <c r="A2092" s="2">
        <v>43452</v>
      </c>
      <c r="B2092" s="3">
        <v>41.517502</v>
      </c>
      <c r="C2092" s="3">
        <v>18.16</v>
      </c>
      <c r="D2092" s="3">
        <v>1495.079956</v>
      </c>
      <c r="E2092" s="3">
        <v>45.669998</v>
      </c>
      <c r="F2092" s="3">
        <v>41.900002000000001</v>
      </c>
      <c r="G2092" s="3">
        <v>128.240005</v>
      </c>
    </row>
    <row r="2093" spans="1:7" x14ac:dyDescent="0.2">
      <c r="A2093" s="2">
        <v>43453</v>
      </c>
      <c r="B2093" s="3">
        <v>40.222499999999997</v>
      </c>
      <c r="C2093" s="3">
        <v>17.940000999999999</v>
      </c>
      <c r="D2093" s="3">
        <v>1460.829956</v>
      </c>
      <c r="E2093" s="3">
        <v>46.040000999999997</v>
      </c>
      <c r="F2093" s="3">
        <v>40.810001</v>
      </c>
      <c r="G2093" s="3">
        <v>126.16999800000001</v>
      </c>
    </row>
    <row r="2094" spans="1:7" x14ac:dyDescent="0.2">
      <c r="A2094" s="2">
        <v>43454</v>
      </c>
      <c r="B2094" s="3">
        <v>39.207500000000003</v>
      </c>
      <c r="C2094" s="3">
        <v>16.93</v>
      </c>
      <c r="D2094" s="3">
        <v>1377.4499510000001</v>
      </c>
      <c r="E2094" s="3">
        <v>45.119999</v>
      </c>
      <c r="F2094" s="3">
        <v>41.669998</v>
      </c>
      <c r="G2094" s="3">
        <v>123.489998</v>
      </c>
    </row>
    <row r="2095" spans="1:7" x14ac:dyDescent="0.2">
      <c r="A2095" s="2">
        <v>43455</v>
      </c>
      <c r="B2095" s="3">
        <v>37.682499</v>
      </c>
      <c r="C2095" s="3">
        <v>16.649999999999999</v>
      </c>
      <c r="D2095" s="3">
        <v>1343.959961</v>
      </c>
      <c r="E2095" s="3">
        <v>43.599997999999999</v>
      </c>
      <c r="F2095" s="3">
        <v>40.709999000000003</v>
      </c>
      <c r="G2095" s="3">
        <v>119.699997</v>
      </c>
    </row>
    <row r="2096" spans="1:7" x14ac:dyDescent="0.2">
      <c r="A2096" s="2">
        <v>43458</v>
      </c>
      <c r="B2096" s="3">
        <v>36.707500000000003</v>
      </c>
      <c r="C2096" s="3">
        <v>17.899999999999999</v>
      </c>
      <c r="D2096" s="3">
        <v>1470.900024</v>
      </c>
      <c r="E2096" s="3">
        <v>45.59</v>
      </c>
      <c r="F2096" s="3">
        <v>39.259998000000003</v>
      </c>
      <c r="G2096" s="3">
        <v>125.459999</v>
      </c>
    </row>
    <row r="2097" spans="1:7" x14ac:dyDescent="0.2">
      <c r="A2097" s="2">
        <v>43460</v>
      </c>
      <c r="B2097" s="3">
        <v>39.292499999999997</v>
      </c>
      <c r="C2097" s="3">
        <v>17.489999999999998</v>
      </c>
      <c r="D2097" s="3">
        <v>1461.6400149999999</v>
      </c>
      <c r="E2097" s="3">
        <v>45.529998999999997</v>
      </c>
      <c r="F2097" s="3">
        <v>38.290000999999997</v>
      </c>
      <c r="G2097" s="3">
        <v>126.589996</v>
      </c>
    </row>
    <row r="2098" spans="1:7" x14ac:dyDescent="0.2">
      <c r="A2098" s="2">
        <v>43461</v>
      </c>
      <c r="B2098" s="3">
        <v>39.037497999999999</v>
      </c>
      <c r="C2098" s="3">
        <v>17.82</v>
      </c>
      <c r="D2098" s="3">
        <v>1478.0200199999999</v>
      </c>
      <c r="E2098" s="3">
        <v>45.779998999999997</v>
      </c>
      <c r="F2098" s="3">
        <v>37.610000999999997</v>
      </c>
      <c r="G2098" s="3">
        <v>126.43</v>
      </c>
    </row>
    <row r="2099" spans="1:7" x14ac:dyDescent="0.2">
      <c r="A2099" s="2">
        <v>43462</v>
      </c>
      <c r="B2099" s="3">
        <v>39.057499</v>
      </c>
      <c r="C2099" s="3">
        <v>18.459999</v>
      </c>
      <c r="D2099" s="3">
        <v>1501.969971</v>
      </c>
      <c r="E2099" s="3">
        <v>46.080002</v>
      </c>
      <c r="F2099" s="3">
        <v>37.099997999999999</v>
      </c>
      <c r="G2099" s="3">
        <v>127.629997</v>
      </c>
    </row>
    <row r="2100" spans="1:7" x14ac:dyDescent="0.2">
      <c r="A2100" s="2">
        <v>43465</v>
      </c>
      <c r="B2100" s="3">
        <v>39.435001</v>
      </c>
      <c r="C2100" s="3">
        <v>18.829999999999998</v>
      </c>
      <c r="D2100" s="3">
        <v>1539.130005</v>
      </c>
      <c r="E2100" s="3">
        <v>46.939999</v>
      </c>
      <c r="F2100" s="3">
        <v>37.009998000000003</v>
      </c>
      <c r="G2100" s="3">
        <v>127.730003</v>
      </c>
    </row>
    <row r="2101" spans="1:7" x14ac:dyDescent="0.2">
      <c r="A2101" s="2">
        <v>43467</v>
      </c>
      <c r="B2101" s="3">
        <v>39.479999999999997</v>
      </c>
      <c r="C2101" s="3">
        <v>17.049999</v>
      </c>
      <c r="D2101" s="3">
        <v>1500.280029</v>
      </c>
      <c r="E2101" s="3">
        <v>46.57</v>
      </c>
      <c r="F2101" s="3">
        <v>35.799999</v>
      </c>
      <c r="G2101" s="3">
        <v>124.769997</v>
      </c>
    </row>
    <row r="2102" spans="1:7" x14ac:dyDescent="0.2">
      <c r="A2102" s="2">
        <v>43468</v>
      </c>
      <c r="B2102" s="3">
        <v>35.547500999999997</v>
      </c>
      <c r="C2102" s="3">
        <v>19</v>
      </c>
      <c r="D2102" s="3">
        <v>1575.3900149999999</v>
      </c>
      <c r="E2102" s="3">
        <v>47.950001</v>
      </c>
      <c r="F2102" s="3">
        <v>36.240001999999997</v>
      </c>
      <c r="G2102" s="3">
        <v>128.89999399999999</v>
      </c>
    </row>
    <row r="2103" spans="1:7" x14ac:dyDescent="0.2">
      <c r="A2103" s="2">
        <v>43469</v>
      </c>
      <c r="B2103" s="3">
        <v>37.064999</v>
      </c>
      <c r="C2103" s="3">
        <v>20.57</v>
      </c>
      <c r="D2103" s="3">
        <v>1629.51001</v>
      </c>
      <c r="E2103" s="3">
        <v>47.639999000000003</v>
      </c>
      <c r="F2103" s="3">
        <v>36.5</v>
      </c>
      <c r="G2103" s="3">
        <v>130.199997</v>
      </c>
    </row>
    <row r="2104" spans="1:7" x14ac:dyDescent="0.2">
      <c r="A2104" s="2">
        <v>43472</v>
      </c>
      <c r="B2104" s="3">
        <v>36.982498</v>
      </c>
      <c r="C2104" s="3">
        <v>20.75</v>
      </c>
      <c r="D2104" s="3">
        <v>1656.579956</v>
      </c>
      <c r="E2104" s="3">
        <v>47.540000999999997</v>
      </c>
      <c r="F2104" s="3">
        <v>36.330002</v>
      </c>
      <c r="G2104" s="3">
        <v>131.53999300000001</v>
      </c>
    </row>
    <row r="2105" spans="1:7" x14ac:dyDescent="0.2">
      <c r="A2105" s="2">
        <v>43473</v>
      </c>
      <c r="B2105" s="3">
        <v>37.6875</v>
      </c>
      <c r="C2105" s="3">
        <v>20.190000999999999</v>
      </c>
      <c r="D2105" s="3">
        <v>1659.420044</v>
      </c>
      <c r="E2105" s="3">
        <v>47.799999</v>
      </c>
      <c r="F2105" s="3">
        <v>35.979999999999997</v>
      </c>
      <c r="G2105" s="3">
        <v>132.16000399999999</v>
      </c>
    </row>
    <row r="2106" spans="1:7" x14ac:dyDescent="0.2">
      <c r="A2106" s="2">
        <v>43474</v>
      </c>
      <c r="B2106" s="3">
        <v>38.327499000000003</v>
      </c>
      <c r="C2106" s="3">
        <v>19.739999999999998</v>
      </c>
      <c r="D2106" s="3">
        <v>1656.219971</v>
      </c>
      <c r="E2106" s="3">
        <v>47.75</v>
      </c>
      <c r="F2106" s="3">
        <v>36.840000000000003</v>
      </c>
      <c r="G2106" s="3">
        <v>132.80999800000001</v>
      </c>
    </row>
    <row r="2107" spans="1:7" x14ac:dyDescent="0.2">
      <c r="A2107" s="2">
        <v>43475</v>
      </c>
      <c r="B2107" s="3">
        <v>38.450001</v>
      </c>
      <c r="C2107" s="3">
        <v>20.27</v>
      </c>
      <c r="D2107" s="3">
        <v>1640.5600589999999</v>
      </c>
      <c r="E2107" s="3">
        <v>47.869999</v>
      </c>
      <c r="F2107" s="3">
        <v>36.68</v>
      </c>
      <c r="G2107" s="3">
        <v>132.83999600000001</v>
      </c>
    </row>
    <row r="2108" spans="1:7" x14ac:dyDescent="0.2">
      <c r="A2108" s="2">
        <v>43476</v>
      </c>
      <c r="B2108" s="3">
        <v>38.072498000000003</v>
      </c>
      <c r="C2108" s="3">
        <v>20.23</v>
      </c>
      <c r="D2108" s="3">
        <v>1617.209961</v>
      </c>
      <c r="E2108" s="3">
        <v>48.419998</v>
      </c>
      <c r="F2108" s="3">
        <v>36.520000000000003</v>
      </c>
      <c r="G2108" s="3">
        <v>132</v>
      </c>
    </row>
    <row r="2109" spans="1:7" x14ac:dyDescent="0.2">
      <c r="A2109" s="2">
        <v>43479</v>
      </c>
      <c r="B2109" s="3">
        <v>37.5</v>
      </c>
      <c r="C2109" s="3">
        <v>20.379999000000002</v>
      </c>
      <c r="D2109" s="3">
        <v>1674.5600589999999</v>
      </c>
      <c r="E2109" s="3">
        <v>47.669998</v>
      </c>
      <c r="F2109" s="3">
        <v>36.790000999999997</v>
      </c>
      <c r="G2109" s="3">
        <v>133.44000199999999</v>
      </c>
    </row>
    <row r="2110" spans="1:7" x14ac:dyDescent="0.2">
      <c r="A2110" s="2">
        <v>43480</v>
      </c>
      <c r="B2110" s="3">
        <v>38.267502</v>
      </c>
      <c r="C2110" s="3">
        <v>19.73</v>
      </c>
      <c r="D2110" s="3">
        <v>1683.780029</v>
      </c>
      <c r="E2110" s="3">
        <v>48.939999</v>
      </c>
      <c r="F2110" s="3">
        <v>36.729999999999997</v>
      </c>
      <c r="G2110" s="3">
        <v>133.820007</v>
      </c>
    </row>
    <row r="2111" spans="1:7" x14ac:dyDescent="0.2">
      <c r="A2111" s="2">
        <v>43481</v>
      </c>
      <c r="B2111" s="3">
        <v>38.735000999999997</v>
      </c>
      <c r="C2111" s="3">
        <v>20.25</v>
      </c>
      <c r="D2111" s="3">
        <v>1693.219971</v>
      </c>
      <c r="E2111" s="3">
        <v>49.23</v>
      </c>
      <c r="F2111" s="3">
        <v>37.060001</v>
      </c>
      <c r="G2111" s="3">
        <v>134.89999399999999</v>
      </c>
    </row>
    <row r="2112" spans="1:7" x14ac:dyDescent="0.2">
      <c r="A2112" s="2">
        <v>43482</v>
      </c>
      <c r="B2112" s="3">
        <v>38.965000000000003</v>
      </c>
      <c r="C2112" s="3">
        <v>20.77</v>
      </c>
      <c r="D2112" s="3">
        <v>1696.1999510000001</v>
      </c>
      <c r="E2112" s="3">
        <v>50.009998000000003</v>
      </c>
      <c r="F2112" s="3">
        <v>38.020000000000003</v>
      </c>
      <c r="G2112" s="3">
        <v>136.64999399999999</v>
      </c>
    </row>
    <row r="2113" spans="1:7" x14ac:dyDescent="0.2">
      <c r="A2113" s="2">
        <v>43483</v>
      </c>
      <c r="B2113" s="3">
        <v>39.205002</v>
      </c>
      <c r="C2113" s="3">
        <v>19.760000000000002</v>
      </c>
      <c r="D2113" s="3">
        <v>1632.170044</v>
      </c>
      <c r="E2113" s="3">
        <v>49.860000999999997</v>
      </c>
      <c r="F2113" s="3">
        <v>38.07</v>
      </c>
      <c r="G2113" s="3">
        <v>134.779999</v>
      </c>
    </row>
    <row r="2114" spans="1:7" x14ac:dyDescent="0.2">
      <c r="A2114" s="2">
        <v>43487</v>
      </c>
      <c r="B2114" s="3">
        <v>38.325001</v>
      </c>
      <c r="C2114" s="3">
        <v>19.799999</v>
      </c>
      <c r="D2114" s="3">
        <v>1640.0200199999999</v>
      </c>
      <c r="E2114" s="3">
        <v>50.119999</v>
      </c>
      <c r="F2114" s="3">
        <v>37.959999000000003</v>
      </c>
      <c r="G2114" s="3">
        <v>134.91999799999999</v>
      </c>
    </row>
    <row r="2115" spans="1:7" x14ac:dyDescent="0.2">
      <c r="A2115" s="2">
        <v>43488</v>
      </c>
      <c r="B2115" s="3">
        <v>38.479999999999997</v>
      </c>
      <c r="C2115" s="3">
        <v>20.85</v>
      </c>
      <c r="D2115" s="3">
        <v>1654.9300539999999</v>
      </c>
      <c r="E2115" s="3">
        <v>49.98</v>
      </c>
      <c r="F2115" s="3">
        <v>38.189999</v>
      </c>
      <c r="G2115" s="3">
        <v>135.199997</v>
      </c>
    </row>
    <row r="2116" spans="1:7" x14ac:dyDescent="0.2">
      <c r="A2116" s="2">
        <v>43489</v>
      </c>
      <c r="B2116" s="3">
        <v>38.174999</v>
      </c>
      <c r="C2116" s="3">
        <v>21.93</v>
      </c>
      <c r="D2116" s="3">
        <v>1670.5699460000001</v>
      </c>
      <c r="E2116" s="3">
        <v>50.130001</v>
      </c>
      <c r="F2116" s="3">
        <v>36.169998</v>
      </c>
      <c r="G2116" s="3">
        <v>136.470001</v>
      </c>
    </row>
    <row r="2117" spans="1:7" x14ac:dyDescent="0.2">
      <c r="A2117" s="2">
        <v>43490</v>
      </c>
      <c r="B2117" s="3">
        <v>39.439999</v>
      </c>
      <c r="C2117" s="3">
        <v>20.18</v>
      </c>
      <c r="D2117" s="3">
        <v>1637.8900149999999</v>
      </c>
      <c r="E2117" s="3">
        <v>49.82</v>
      </c>
      <c r="F2117" s="3">
        <v>35.970001000000003</v>
      </c>
      <c r="G2117" s="3">
        <v>135.470001</v>
      </c>
    </row>
    <row r="2118" spans="1:7" x14ac:dyDescent="0.2">
      <c r="A2118" s="2">
        <v>43493</v>
      </c>
      <c r="B2118" s="3">
        <v>39.075001</v>
      </c>
      <c r="C2118" s="3">
        <v>19.25</v>
      </c>
      <c r="D2118" s="3">
        <v>1593.880005</v>
      </c>
      <c r="E2118" s="3">
        <v>49.849997999999999</v>
      </c>
      <c r="F2118" s="3">
        <v>35.630001</v>
      </c>
      <c r="G2118" s="3">
        <v>135.279999</v>
      </c>
    </row>
    <row r="2119" spans="1:7" x14ac:dyDescent="0.2">
      <c r="A2119" s="2">
        <v>43494</v>
      </c>
      <c r="B2119" s="3">
        <v>38.669998</v>
      </c>
      <c r="C2119" s="3">
        <v>23.09</v>
      </c>
      <c r="D2119" s="3">
        <v>1670.4300539999999</v>
      </c>
      <c r="E2119" s="3">
        <v>50.09</v>
      </c>
      <c r="F2119" s="3">
        <v>34.630001</v>
      </c>
      <c r="G2119" s="3">
        <v>137.320007</v>
      </c>
    </row>
    <row r="2120" spans="1:7" x14ac:dyDescent="0.2">
      <c r="A2120" s="2">
        <v>43495</v>
      </c>
      <c r="B2120" s="3">
        <v>41.3125</v>
      </c>
      <c r="C2120" s="3">
        <v>24.41</v>
      </c>
      <c r="D2120" s="3">
        <v>1718.7299800000001</v>
      </c>
      <c r="E2120" s="3">
        <v>48.91</v>
      </c>
      <c r="F2120" s="3">
        <v>34.659999999999997</v>
      </c>
      <c r="G2120" s="3">
        <v>138.529999</v>
      </c>
    </row>
    <row r="2121" spans="1:7" x14ac:dyDescent="0.2">
      <c r="A2121" s="2">
        <v>43496</v>
      </c>
      <c r="B2121" s="3">
        <v>41.610000999999997</v>
      </c>
      <c r="C2121" s="3">
        <v>24.51</v>
      </c>
      <c r="D2121" s="3">
        <v>1626.2299800000001</v>
      </c>
      <c r="E2121" s="3">
        <v>48.91</v>
      </c>
      <c r="F2121" s="3">
        <v>35.209999000000003</v>
      </c>
      <c r="G2121" s="3">
        <v>138.729996</v>
      </c>
    </row>
    <row r="2122" spans="1:7" x14ac:dyDescent="0.2">
      <c r="A2122" s="2">
        <v>43497</v>
      </c>
      <c r="B2122" s="3">
        <v>41.630001</v>
      </c>
      <c r="C2122" s="3">
        <v>24.129999000000002</v>
      </c>
      <c r="D2122" s="3">
        <v>1633.3100589999999</v>
      </c>
      <c r="E2122" s="3">
        <v>49.060001</v>
      </c>
      <c r="F2122" s="3">
        <v>35.439999</v>
      </c>
      <c r="G2122" s="3">
        <v>139.720001</v>
      </c>
    </row>
    <row r="2123" spans="1:7" x14ac:dyDescent="0.2">
      <c r="A2123" s="2">
        <v>43500</v>
      </c>
      <c r="B2123" s="3">
        <v>42.8125</v>
      </c>
      <c r="C2123" s="3">
        <v>23.309999000000001</v>
      </c>
      <c r="D2123" s="3">
        <v>1658.8100589999999</v>
      </c>
      <c r="E2123" s="3">
        <v>49.27</v>
      </c>
      <c r="F2123" s="3">
        <v>35.520000000000003</v>
      </c>
      <c r="G2123" s="3">
        <v>140.300003</v>
      </c>
    </row>
    <row r="2124" spans="1:7" x14ac:dyDescent="0.2">
      <c r="A2124" s="2">
        <v>43501</v>
      </c>
      <c r="B2124" s="3">
        <v>43.544998</v>
      </c>
      <c r="C2124" s="3">
        <v>23.26</v>
      </c>
      <c r="D2124" s="3">
        <v>1640.26001</v>
      </c>
      <c r="E2124" s="3">
        <v>49.220001000000003</v>
      </c>
      <c r="F2124" s="3">
        <v>36.380001</v>
      </c>
      <c r="G2124" s="3">
        <v>140.16000399999999</v>
      </c>
    </row>
    <row r="2125" spans="1:7" x14ac:dyDescent="0.2">
      <c r="A2125" s="2">
        <v>43502</v>
      </c>
      <c r="B2125" s="3">
        <v>43.560001</v>
      </c>
      <c r="C2125" s="3">
        <v>22.67</v>
      </c>
      <c r="D2125" s="3">
        <v>1614.369995</v>
      </c>
      <c r="E2125" s="3">
        <v>48.080002</v>
      </c>
      <c r="F2125" s="3">
        <v>36.099997999999999</v>
      </c>
      <c r="G2125" s="3">
        <v>138.83000200000001</v>
      </c>
    </row>
    <row r="2126" spans="1:7" x14ac:dyDescent="0.2">
      <c r="A2126" s="2">
        <v>43503</v>
      </c>
      <c r="B2126" s="3">
        <v>42.735000999999997</v>
      </c>
      <c r="C2126" s="3">
        <v>23.049999</v>
      </c>
      <c r="D2126" s="3">
        <v>1588.219971</v>
      </c>
      <c r="E2126" s="3">
        <v>47.650002000000001</v>
      </c>
      <c r="F2126" s="3">
        <v>35.700001</v>
      </c>
      <c r="G2126" s="3">
        <v>138.970001</v>
      </c>
    </row>
    <row r="2127" spans="1:7" x14ac:dyDescent="0.2">
      <c r="A2127" s="2">
        <v>43504</v>
      </c>
      <c r="B2127" s="3">
        <v>42.602500999999997</v>
      </c>
      <c r="C2127" s="3">
        <v>22.959999</v>
      </c>
      <c r="D2127" s="3">
        <v>1591</v>
      </c>
      <c r="E2127" s="3">
        <v>47.650002000000001</v>
      </c>
      <c r="F2127" s="3">
        <v>36.25</v>
      </c>
      <c r="G2127" s="3">
        <v>139.259995</v>
      </c>
    </row>
    <row r="2128" spans="1:7" x14ac:dyDescent="0.2">
      <c r="A2128" s="2">
        <v>43507</v>
      </c>
      <c r="B2128" s="3">
        <v>42.357498</v>
      </c>
      <c r="C2128" s="3">
        <v>22.82</v>
      </c>
      <c r="D2128" s="3">
        <v>1638.01001</v>
      </c>
      <c r="E2128" s="3">
        <v>49.049999</v>
      </c>
      <c r="F2128" s="3">
        <v>36.290000999999997</v>
      </c>
      <c r="G2128" s="3">
        <v>141</v>
      </c>
    </row>
    <row r="2129" spans="1:7" x14ac:dyDescent="0.2">
      <c r="A2129" s="2">
        <v>43508</v>
      </c>
      <c r="B2129" s="3">
        <v>42.722499999999997</v>
      </c>
      <c r="C2129" s="3">
        <v>22.85</v>
      </c>
      <c r="D2129" s="3">
        <v>1640</v>
      </c>
      <c r="E2129" s="3">
        <v>49.02</v>
      </c>
      <c r="F2129" s="3">
        <v>37.07</v>
      </c>
      <c r="G2129" s="3">
        <v>141.44000199999999</v>
      </c>
    </row>
    <row r="2130" spans="1:7" x14ac:dyDescent="0.2">
      <c r="A2130" s="2">
        <v>43509</v>
      </c>
      <c r="B2130" s="3">
        <v>42.544998</v>
      </c>
      <c r="C2130" s="3">
        <v>23.129999000000002</v>
      </c>
      <c r="D2130" s="3">
        <v>1622.650024</v>
      </c>
      <c r="E2130" s="3">
        <v>48.52</v>
      </c>
      <c r="F2130" s="3">
        <v>36.82</v>
      </c>
      <c r="G2130" s="3">
        <v>141.19000199999999</v>
      </c>
    </row>
    <row r="2131" spans="1:7" x14ac:dyDescent="0.2">
      <c r="A2131" s="2">
        <v>43510</v>
      </c>
      <c r="B2131" s="3">
        <v>42.700001</v>
      </c>
      <c r="C2131" s="3">
        <v>23.68</v>
      </c>
      <c r="D2131" s="3">
        <v>1607.9499510000001</v>
      </c>
      <c r="E2131" s="3">
        <v>49.220001000000003</v>
      </c>
      <c r="F2131" s="3">
        <v>35.919998</v>
      </c>
      <c r="G2131" s="3">
        <v>142.740005</v>
      </c>
    </row>
    <row r="2132" spans="1:7" x14ac:dyDescent="0.2">
      <c r="A2132" s="2">
        <v>43511</v>
      </c>
      <c r="B2132" s="3">
        <v>42.604999999999997</v>
      </c>
      <c r="C2132" s="3">
        <v>23.950001</v>
      </c>
      <c r="D2132" s="3">
        <v>1627.579956</v>
      </c>
      <c r="E2132" s="3">
        <v>49.380001</v>
      </c>
      <c r="F2132" s="3">
        <v>34.979999999999997</v>
      </c>
      <c r="G2132" s="3">
        <v>143.020004</v>
      </c>
    </row>
    <row r="2133" spans="1:7" x14ac:dyDescent="0.2">
      <c r="A2133" s="2">
        <v>43515</v>
      </c>
      <c r="B2133" s="3">
        <v>42.732498</v>
      </c>
      <c r="C2133" s="3">
        <v>23.950001</v>
      </c>
      <c r="D2133" s="3">
        <v>1622.099976</v>
      </c>
      <c r="E2133" s="3">
        <v>49.810001</v>
      </c>
      <c r="F2133" s="3">
        <v>34.610000999999997</v>
      </c>
      <c r="G2133" s="3">
        <v>143.320007</v>
      </c>
    </row>
    <row r="2134" spans="1:7" x14ac:dyDescent="0.2">
      <c r="A2134" s="2">
        <v>43516</v>
      </c>
      <c r="B2134" s="3">
        <v>43.0075</v>
      </c>
      <c r="C2134" s="3">
        <v>23.92</v>
      </c>
      <c r="D2134" s="3">
        <v>1619.4399410000001</v>
      </c>
      <c r="E2134" s="3">
        <v>49.560001</v>
      </c>
      <c r="F2134" s="3">
        <v>35.770000000000003</v>
      </c>
      <c r="G2134" s="3">
        <v>142.83000200000001</v>
      </c>
    </row>
    <row r="2135" spans="1:7" x14ac:dyDescent="0.2">
      <c r="A2135" s="2">
        <v>43517</v>
      </c>
      <c r="B2135" s="3">
        <v>42.764999000000003</v>
      </c>
      <c r="C2135" s="3">
        <v>24.360001</v>
      </c>
      <c r="D2135" s="3">
        <v>1631.5600589999999</v>
      </c>
      <c r="E2135" s="3">
        <v>49.02</v>
      </c>
      <c r="F2135" s="3">
        <v>35.279998999999997</v>
      </c>
      <c r="G2135" s="3">
        <v>143.770004</v>
      </c>
    </row>
    <row r="2136" spans="1:7" x14ac:dyDescent="0.2">
      <c r="A2136" s="2">
        <v>43518</v>
      </c>
      <c r="B2136" s="3">
        <v>43.2425</v>
      </c>
      <c r="C2136" s="3">
        <v>24.709999</v>
      </c>
      <c r="D2136" s="3">
        <v>1633</v>
      </c>
      <c r="E2136" s="3">
        <v>49.66</v>
      </c>
      <c r="F2136" s="3">
        <v>35.450001</v>
      </c>
      <c r="G2136" s="3">
        <v>143.979996</v>
      </c>
    </row>
    <row r="2137" spans="1:7" x14ac:dyDescent="0.2">
      <c r="A2137" s="2">
        <v>43521</v>
      </c>
      <c r="B2137" s="3">
        <v>43.557499</v>
      </c>
      <c r="C2137" s="3">
        <v>24.209999</v>
      </c>
      <c r="D2137" s="3">
        <v>1636.400024</v>
      </c>
      <c r="E2137" s="3">
        <v>49.59</v>
      </c>
      <c r="F2137" s="3">
        <v>35.299999</v>
      </c>
      <c r="G2137" s="3">
        <v>143.71000699999999</v>
      </c>
    </row>
    <row r="2138" spans="1:7" x14ac:dyDescent="0.2">
      <c r="A2138" s="2">
        <v>43522</v>
      </c>
      <c r="B2138" s="3">
        <v>43.582500000000003</v>
      </c>
      <c r="C2138" s="3">
        <v>23.48</v>
      </c>
      <c r="D2138" s="3">
        <v>1641.089966</v>
      </c>
      <c r="E2138" s="3">
        <v>49.900002000000001</v>
      </c>
      <c r="F2138" s="3">
        <v>36.209999000000003</v>
      </c>
      <c r="G2138" s="3">
        <v>143.759995</v>
      </c>
    </row>
    <row r="2139" spans="1:7" x14ac:dyDescent="0.2">
      <c r="A2139" s="2">
        <v>43523</v>
      </c>
      <c r="B2139" s="3">
        <v>43.717498999999997</v>
      </c>
      <c r="C2139" s="3">
        <v>23.530000999999999</v>
      </c>
      <c r="D2139" s="3">
        <v>1639.829956</v>
      </c>
      <c r="E2139" s="3">
        <v>49.889999000000003</v>
      </c>
      <c r="F2139" s="3">
        <v>36.779998999999997</v>
      </c>
      <c r="G2139" s="3">
        <v>143.46000699999999</v>
      </c>
    </row>
    <row r="2140" spans="1:7" x14ac:dyDescent="0.2">
      <c r="A2140" s="2">
        <v>43524</v>
      </c>
      <c r="B2140" s="3">
        <v>43.287497999999999</v>
      </c>
      <c r="C2140" s="3">
        <v>23.68</v>
      </c>
      <c r="D2140" s="3">
        <v>1671.7299800000001</v>
      </c>
      <c r="E2140" s="3">
        <v>50.029998999999997</v>
      </c>
      <c r="F2140" s="3">
        <v>39.110000999999997</v>
      </c>
      <c r="G2140" s="3">
        <v>144.41999799999999</v>
      </c>
    </row>
    <row r="2141" spans="1:7" x14ac:dyDescent="0.2">
      <c r="A2141" s="2">
        <v>43525</v>
      </c>
      <c r="B2141" s="3">
        <v>43.7425</v>
      </c>
      <c r="C2141" s="3">
        <v>23.370000999999998</v>
      </c>
      <c r="D2141" s="3">
        <v>1696.170044</v>
      </c>
      <c r="E2141" s="3">
        <v>50.110000999999997</v>
      </c>
      <c r="F2141" s="3">
        <v>39.380001</v>
      </c>
      <c r="G2141" s="3">
        <v>143.75</v>
      </c>
    </row>
    <row r="2142" spans="1:7" x14ac:dyDescent="0.2">
      <c r="A2142" s="2">
        <v>43528</v>
      </c>
      <c r="B2142" s="3">
        <v>43.962502000000001</v>
      </c>
      <c r="C2142" s="3">
        <v>23.5</v>
      </c>
      <c r="D2142" s="3">
        <v>1692.4300539999999</v>
      </c>
      <c r="E2142" s="3">
        <v>49.889999000000003</v>
      </c>
      <c r="F2142" s="3">
        <v>39.150002000000001</v>
      </c>
      <c r="G2142" s="3">
        <v>143.479996</v>
      </c>
    </row>
    <row r="2143" spans="1:7" x14ac:dyDescent="0.2">
      <c r="A2143" s="2">
        <v>43529</v>
      </c>
      <c r="B2143" s="3">
        <v>43.8825</v>
      </c>
      <c r="C2143" s="3">
        <v>22.41</v>
      </c>
      <c r="D2143" s="3">
        <v>1668.9499510000001</v>
      </c>
      <c r="E2143" s="3">
        <v>49.82</v>
      </c>
      <c r="F2143" s="3">
        <v>39.419998</v>
      </c>
      <c r="G2143" s="3">
        <v>142.38999899999999</v>
      </c>
    </row>
    <row r="2144" spans="1:7" x14ac:dyDescent="0.2">
      <c r="A2144" s="2">
        <v>43530</v>
      </c>
      <c r="B2144" s="3">
        <v>43.630001</v>
      </c>
      <c r="C2144" s="3">
        <v>22.08</v>
      </c>
      <c r="D2144" s="3">
        <v>1625.9499510000001</v>
      </c>
      <c r="E2144" s="3">
        <v>49.68</v>
      </c>
      <c r="F2144" s="3">
        <v>39.779998999999997</v>
      </c>
      <c r="G2144" s="3">
        <v>141.279999</v>
      </c>
    </row>
    <row r="2145" spans="1:7" x14ac:dyDescent="0.2">
      <c r="A2145" s="2">
        <v>43531</v>
      </c>
      <c r="B2145" s="3">
        <v>43.125</v>
      </c>
      <c r="C2145" s="3">
        <v>22.01</v>
      </c>
      <c r="D2145" s="3">
        <v>1620.8000489999999</v>
      </c>
      <c r="E2145" s="3">
        <v>49.799999</v>
      </c>
      <c r="F2145" s="3">
        <v>38</v>
      </c>
      <c r="G2145" s="3">
        <v>140.990005</v>
      </c>
    </row>
    <row r="2146" spans="1:7" x14ac:dyDescent="0.2">
      <c r="A2146" s="2">
        <v>43532</v>
      </c>
      <c r="B2146" s="3">
        <v>43.227500999999997</v>
      </c>
      <c r="C2146" s="3">
        <v>22.959999</v>
      </c>
      <c r="D2146" s="3">
        <v>1670.619995</v>
      </c>
      <c r="E2146" s="3">
        <v>49.759998000000003</v>
      </c>
      <c r="F2146" s="3">
        <v>38.240001999999997</v>
      </c>
      <c r="G2146" s="3">
        <v>143.05999800000001</v>
      </c>
    </row>
    <row r="2147" spans="1:7" x14ac:dyDescent="0.2">
      <c r="A2147" s="2">
        <v>43535</v>
      </c>
      <c r="B2147" s="3">
        <v>44.724997999999999</v>
      </c>
      <c r="C2147" s="3">
        <v>23.49</v>
      </c>
      <c r="D2147" s="3">
        <v>1673.099976</v>
      </c>
      <c r="E2147" s="3">
        <v>49.650002000000001</v>
      </c>
      <c r="F2147" s="3">
        <v>37.590000000000003</v>
      </c>
      <c r="G2147" s="3">
        <v>143.53999300000001</v>
      </c>
    </row>
    <row r="2148" spans="1:7" x14ac:dyDescent="0.2">
      <c r="A2148" s="2">
        <v>43536</v>
      </c>
      <c r="B2148" s="3">
        <v>45.227500999999997</v>
      </c>
      <c r="C2148" s="3">
        <v>23.379999000000002</v>
      </c>
      <c r="D2148" s="3">
        <v>1690.8100589999999</v>
      </c>
      <c r="E2148" s="3">
        <v>49.919998</v>
      </c>
      <c r="F2148" s="3">
        <v>37.459999000000003</v>
      </c>
      <c r="G2148" s="3">
        <v>144.46000699999999</v>
      </c>
    </row>
    <row r="2149" spans="1:7" x14ac:dyDescent="0.2">
      <c r="A2149" s="2">
        <v>43537</v>
      </c>
      <c r="B2149" s="3">
        <v>45.427501999999997</v>
      </c>
      <c r="C2149" s="3">
        <v>22.82</v>
      </c>
      <c r="D2149" s="3">
        <v>1686.219971</v>
      </c>
      <c r="E2149" s="3">
        <v>50.349997999999999</v>
      </c>
      <c r="F2149" s="3">
        <v>38.840000000000003</v>
      </c>
      <c r="G2149" s="3">
        <v>144.33999600000001</v>
      </c>
    </row>
    <row r="2150" spans="1:7" x14ac:dyDescent="0.2">
      <c r="A2150" s="2">
        <v>43538</v>
      </c>
      <c r="B2150" s="3">
        <v>45.932499</v>
      </c>
      <c r="C2150" s="3">
        <v>23.290001</v>
      </c>
      <c r="D2150" s="3">
        <v>1712.3599850000001</v>
      </c>
      <c r="E2150" s="3">
        <v>50.66</v>
      </c>
      <c r="F2150" s="3">
        <v>38.330002</v>
      </c>
      <c r="G2150" s="3">
        <v>145.009995</v>
      </c>
    </row>
    <row r="2151" spans="1:7" x14ac:dyDescent="0.2">
      <c r="A2151" s="2">
        <v>43539</v>
      </c>
      <c r="B2151" s="3">
        <v>46.529998999999997</v>
      </c>
      <c r="C2151" s="3">
        <v>23.25</v>
      </c>
      <c r="D2151" s="3">
        <v>1742.150024</v>
      </c>
      <c r="E2151" s="3">
        <v>51.73</v>
      </c>
      <c r="F2151" s="3">
        <v>38.099997999999999</v>
      </c>
      <c r="G2151" s="3">
        <v>145.550003</v>
      </c>
    </row>
    <row r="2152" spans="1:7" x14ac:dyDescent="0.2">
      <c r="A2152" s="2">
        <v>43542</v>
      </c>
      <c r="B2152" s="3">
        <v>47.005001</v>
      </c>
      <c r="C2152" s="3">
        <v>26</v>
      </c>
      <c r="D2152" s="3">
        <v>1761.849976</v>
      </c>
      <c r="E2152" s="3">
        <v>51.41</v>
      </c>
      <c r="F2152" s="3">
        <v>37.979999999999997</v>
      </c>
      <c r="G2152" s="3">
        <v>145.520004</v>
      </c>
    </row>
    <row r="2153" spans="1:7" x14ac:dyDescent="0.2">
      <c r="A2153" s="2">
        <v>43543</v>
      </c>
      <c r="B2153" s="3">
        <v>46.6325</v>
      </c>
      <c r="C2153" s="3">
        <v>25.700001</v>
      </c>
      <c r="D2153" s="3">
        <v>1797.2700199999999</v>
      </c>
      <c r="E2153" s="3">
        <v>50.400002000000001</v>
      </c>
      <c r="F2153" s="3">
        <v>37.25</v>
      </c>
      <c r="G2153" s="3">
        <v>144.91999799999999</v>
      </c>
    </row>
    <row r="2154" spans="1:7" x14ac:dyDescent="0.2">
      <c r="A2154" s="2">
        <v>43544</v>
      </c>
      <c r="B2154" s="3">
        <v>47.040000999999997</v>
      </c>
      <c r="C2154" s="3">
        <v>27.889999</v>
      </c>
      <c r="D2154" s="3">
        <v>1819.26001</v>
      </c>
      <c r="E2154" s="3">
        <v>49.860000999999997</v>
      </c>
      <c r="F2154" s="3">
        <v>37.479999999999997</v>
      </c>
      <c r="G2154" s="3">
        <v>146.61999499999999</v>
      </c>
    </row>
    <row r="2155" spans="1:7" x14ac:dyDescent="0.2">
      <c r="A2155" s="2">
        <v>43545</v>
      </c>
      <c r="B2155" s="3">
        <v>48.772499000000003</v>
      </c>
      <c r="C2155" s="3">
        <v>26.370000999999998</v>
      </c>
      <c r="D2155" s="3">
        <v>1764.7700199999999</v>
      </c>
      <c r="E2155" s="3">
        <v>48.310001</v>
      </c>
      <c r="F2155" s="3">
        <v>37.709999000000003</v>
      </c>
      <c r="G2155" s="3">
        <v>143.55999800000001</v>
      </c>
    </row>
    <row r="2156" spans="1:7" x14ac:dyDescent="0.2">
      <c r="A2156" s="2">
        <v>43546</v>
      </c>
      <c r="B2156" s="3">
        <v>47.762501</v>
      </c>
      <c r="C2156" s="3">
        <v>25.969999000000001</v>
      </c>
      <c r="D2156" s="3">
        <v>1774.26001</v>
      </c>
      <c r="E2156" s="3">
        <v>48.080002</v>
      </c>
      <c r="F2156" s="3">
        <v>37.099997999999999</v>
      </c>
      <c r="G2156" s="3">
        <v>142.69000199999999</v>
      </c>
    </row>
    <row r="2157" spans="1:7" x14ac:dyDescent="0.2">
      <c r="A2157" s="2">
        <v>43549</v>
      </c>
      <c r="B2157" s="3">
        <v>47.185001</v>
      </c>
      <c r="C2157" s="3">
        <v>25.690000999999999</v>
      </c>
      <c r="D2157" s="3">
        <v>1783.76001</v>
      </c>
      <c r="E2157" s="3">
        <v>49.009998000000003</v>
      </c>
      <c r="F2157" s="3">
        <v>37.619999</v>
      </c>
      <c r="G2157" s="3">
        <v>143.78999300000001</v>
      </c>
    </row>
    <row r="2158" spans="1:7" x14ac:dyDescent="0.2">
      <c r="A2158" s="2">
        <v>43550</v>
      </c>
      <c r="B2158" s="3">
        <v>46.697498000000003</v>
      </c>
      <c r="C2158" s="3">
        <v>24.889999</v>
      </c>
      <c r="D2158" s="3">
        <v>1765.6999510000001</v>
      </c>
      <c r="E2158" s="3">
        <v>48.77</v>
      </c>
      <c r="F2158" s="3">
        <v>38.43</v>
      </c>
      <c r="G2158" s="3">
        <v>143.13000500000001</v>
      </c>
    </row>
    <row r="2159" spans="1:7" x14ac:dyDescent="0.2">
      <c r="A2159" s="2">
        <v>43551</v>
      </c>
      <c r="B2159" s="3">
        <v>47.1175</v>
      </c>
      <c r="C2159" s="3">
        <v>25.059999000000001</v>
      </c>
      <c r="D2159" s="3">
        <v>1773.420044</v>
      </c>
      <c r="E2159" s="3">
        <v>49.09</v>
      </c>
      <c r="F2159" s="3">
        <v>39.830002</v>
      </c>
      <c r="G2159" s="3">
        <v>143.759995</v>
      </c>
    </row>
    <row r="2160" spans="1:7" x14ac:dyDescent="0.2">
      <c r="A2160" s="2">
        <v>43552</v>
      </c>
      <c r="B2160" s="3">
        <v>47.18</v>
      </c>
      <c r="C2160" s="3">
        <v>25.52</v>
      </c>
      <c r="D2160" s="3">
        <v>1780.75</v>
      </c>
      <c r="E2160" s="3">
        <v>48.32</v>
      </c>
      <c r="F2160" s="3">
        <v>39.240001999999997</v>
      </c>
      <c r="G2160" s="3">
        <v>144.71000699999999</v>
      </c>
    </row>
    <row r="2161" spans="1:7" x14ac:dyDescent="0.2">
      <c r="A2161" s="2">
        <v>43553</v>
      </c>
      <c r="B2161" s="3">
        <v>47.487499</v>
      </c>
      <c r="C2161" s="3">
        <v>26.360001</v>
      </c>
      <c r="D2161" s="3">
        <v>1814.1899410000001</v>
      </c>
      <c r="E2161" s="3">
        <v>48.810001</v>
      </c>
      <c r="F2161" s="3">
        <v>39.380001</v>
      </c>
      <c r="G2161" s="3">
        <v>146.38999899999999</v>
      </c>
    </row>
    <row r="2162" spans="1:7" x14ac:dyDescent="0.2">
      <c r="A2162" s="2">
        <v>43556</v>
      </c>
      <c r="B2162" s="3">
        <v>47.810001</v>
      </c>
      <c r="C2162" s="3">
        <v>26.75</v>
      </c>
      <c r="D2162" s="3">
        <v>1813.9799800000001</v>
      </c>
      <c r="E2162" s="3">
        <v>48.209999000000003</v>
      </c>
      <c r="F2162" s="3">
        <v>39.380001</v>
      </c>
      <c r="G2162" s="3">
        <v>146.38000500000001</v>
      </c>
    </row>
    <row r="2163" spans="1:7" x14ac:dyDescent="0.2">
      <c r="A2163" s="2">
        <v>43557</v>
      </c>
      <c r="B2163" s="3">
        <v>48.505001</v>
      </c>
      <c r="C2163" s="3">
        <v>29.02</v>
      </c>
      <c r="D2163" s="3">
        <v>1820.6999510000001</v>
      </c>
      <c r="E2163" s="3">
        <v>48.860000999999997</v>
      </c>
      <c r="F2163" s="3">
        <v>39.259998000000003</v>
      </c>
      <c r="G2163" s="3">
        <v>146.729996</v>
      </c>
    </row>
    <row r="2164" spans="1:7" x14ac:dyDescent="0.2">
      <c r="A2164" s="2">
        <v>43558</v>
      </c>
      <c r="B2164" s="3">
        <v>48.837502000000001</v>
      </c>
      <c r="C2164" s="3">
        <v>29.09</v>
      </c>
      <c r="D2164" s="3">
        <v>1818.8599850000001</v>
      </c>
      <c r="E2164" s="3">
        <v>49.169998</v>
      </c>
      <c r="F2164" s="3">
        <v>39.090000000000003</v>
      </c>
      <c r="G2164" s="3">
        <v>147.03999300000001</v>
      </c>
    </row>
    <row r="2165" spans="1:7" x14ac:dyDescent="0.2">
      <c r="A2165" s="2">
        <v>43559</v>
      </c>
      <c r="B2165" s="3">
        <v>48.922500999999997</v>
      </c>
      <c r="C2165" s="3">
        <v>28.98</v>
      </c>
      <c r="D2165" s="3">
        <v>1837.280029</v>
      </c>
      <c r="E2165" s="3">
        <v>48.779998999999997</v>
      </c>
      <c r="F2165" s="3">
        <v>39.380001</v>
      </c>
      <c r="G2165" s="3">
        <v>147.779999</v>
      </c>
    </row>
    <row r="2166" spans="1:7" x14ac:dyDescent="0.2">
      <c r="A2166" s="2">
        <v>43560</v>
      </c>
      <c r="B2166" s="3">
        <v>49.25</v>
      </c>
      <c r="C2166" s="3">
        <v>28.530000999999999</v>
      </c>
      <c r="D2166" s="3">
        <v>1849.8599850000001</v>
      </c>
      <c r="E2166" s="3">
        <v>48.880001</v>
      </c>
      <c r="F2166" s="3">
        <v>38.599997999999999</v>
      </c>
      <c r="G2166" s="3">
        <v>147.91000399999999</v>
      </c>
    </row>
    <row r="2167" spans="1:7" x14ac:dyDescent="0.2">
      <c r="A2167" s="2">
        <v>43563</v>
      </c>
      <c r="B2167" s="3">
        <v>50.025002000000001</v>
      </c>
      <c r="C2167" s="3">
        <v>27.24</v>
      </c>
      <c r="D2167" s="3">
        <v>1835.839966</v>
      </c>
      <c r="E2167" s="3">
        <v>48.139999000000003</v>
      </c>
      <c r="F2167" s="3">
        <v>38.759998000000003</v>
      </c>
      <c r="G2167" s="3">
        <v>147.020004</v>
      </c>
    </row>
    <row r="2168" spans="1:7" x14ac:dyDescent="0.2">
      <c r="A2168" s="2">
        <v>43564</v>
      </c>
      <c r="B2168" s="3">
        <v>49.875</v>
      </c>
      <c r="C2168" s="3">
        <v>27.83</v>
      </c>
      <c r="D2168" s="3">
        <v>1847.329956</v>
      </c>
      <c r="E2168" s="3">
        <v>47.790000999999997</v>
      </c>
      <c r="F2168" s="3">
        <v>38.689999</v>
      </c>
      <c r="G2168" s="3">
        <v>147.699997</v>
      </c>
    </row>
    <row r="2169" spans="1:7" x14ac:dyDescent="0.2">
      <c r="A2169" s="2">
        <v>43565</v>
      </c>
      <c r="B2169" s="3">
        <v>50.154998999999997</v>
      </c>
      <c r="C2169" s="3">
        <v>27.790001</v>
      </c>
      <c r="D2169" s="3">
        <v>1844.0699460000001</v>
      </c>
      <c r="E2169" s="3">
        <v>47.740001999999997</v>
      </c>
      <c r="F2169" s="3">
        <v>40.159999999999997</v>
      </c>
      <c r="G2169" s="3">
        <v>147.69000199999999</v>
      </c>
    </row>
    <row r="2170" spans="1:7" x14ac:dyDescent="0.2">
      <c r="A2170" s="2">
        <v>43566</v>
      </c>
      <c r="B2170" s="3">
        <v>49.737499</v>
      </c>
      <c r="C2170" s="3">
        <v>27.85</v>
      </c>
      <c r="D2170" s="3">
        <v>1843.0600589999999</v>
      </c>
      <c r="E2170" s="3">
        <v>46.490001999999997</v>
      </c>
      <c r="F2170" s="3">
        <v>40</v>
      </c>
      <c r="G2170" s="3">
        <v>148.679993</v>
      </c>
    </row>
    <row r="2171" spans="1:7" x14ac:dyDescent="0.2">
      <c r="A2171" s="2">
        <v>43567</v>
      </c>
      <c r="B2171" s="3">
        <v>49.717498999999997</v>
      </c>
      <c r="C2171" s="3">
        <v>27.33</v>
      </c>
      <c r="D2171" s="3">
        <v>1844.869995</v>
      </c>
      <c r="E2171" s="3">
        <v>46.77</v>
      </c>
      <c r="F2171" s="3">
        <v>39.990001999999997</v>
      </c>
      <c r="G2171" s="3">
        <v>148.55999800000001</v>
      </c>
    </row>
    <row r="2172" spans="1:7" x14ac:dyDescent="0.2">
      <c r="A2172" s="2">
        <v>43570</v>
      </c>
      <c r="B2172" s="3">
        <v>49.807499</v>
      </c>
      <c r="C2172" s="3">
        <v>27.93</v>
      </c>
      <c r="D2172" s="3">
        <v>1863.040039</v>
      </c>
      <c r="E2172" s="3">
        <v>47.650002000000001</v>
      </c>
      <c r="F2172" s="3">
        <v>39.959999000000003</v>
      </c>
      <c r="G2172" s="3">
        <v>148.60000600000001</v>
      </c>
    </row>
    <row r="2173" spans="1:7" x14ac:dyDescent="0.2">
      <c r="A2173" s="2">
        <v>43571</v>
      </c>
      <c r="B2173" s="3">
        <v>49.8125</v>
      </c>
      <c r="C2173" s="3">
        <v>27.49</v>
      </c>
      <c r="D2173" s="3">
        <v>1864.8199460000001</v>
      </c>
      <c r="E2173" s="3">
        <v>47.549999</v>
      </c>
      <c r="F2173" s="3">
        <v>40.060001</v>
      </c>
      <c r="G2173" s="3">
        <v>148.050003</v>
      </c>
    </row>
    <row r="2174" spans="1:7" x14ac:dyDescent="0.2">
      <c r="A2174" s="2">
        <v>43572</v>
      </c>
      <c r="B2174" s="3">
        <v>50.782501000000003</v>
      </c>
      <c r="C2174" s="3">
        <v>27.68</v>
      </c>
      <c r="D2174" s="3">
        <v>1861.6899410000001</v>
      </c>
      <c r="E2174" s="3">
        <v>47.580002</v>
      </c>
      <c r="F2174" s="3">
        <v>39.93</v>
      </c>
      <c r="G2174" s="3">
        <v>148.270004</v>
      </c>
    </row>
    <row r="2175" spans="1:7" x14ac:dyDescent="0.2">
      <c r="A2175" s="2">
        <v>43573</v>
      </c>
      <c r="B2175" s="3">
        <v>50.965000000000003</v>
      </c>
      <c r="C2175" s="3">
        <v>28.18</v>
      </c>
      <c r="D2175" s="3">
        <v>1887.3100589999999</v>
      </c>
      <c r="E2175" s="3">
        <v>47.259998000000003</v>
      </c>
      <c r="F2175" s="3">
        <v>39.830002</v>
      </c>
      <c r="G2175" s="3">
        <v>148.30999800000001</v>
      </c>
    </row>
    <row r="2176" spans="1:7" x14ac:dyDescent="0.2">
      <c r="A2176" s="2">
        <v>43577</v>
      </c>
      <c r="B2176" s="3">
        <v>51.1325</v>
      </c>
      <c r="C2176" s="3">
        <v>27.969999000000001</v>
      </c>
      <c r="D2176" s="3">
        <v>1923.7700199999999</v>
      </c>
      <c r="E2176" s="3">
        <v>47.349997999999999</v>
      </c>
      <c r="F2176" s="3">
        <v>40.900002000000001</v>
      </c>
      <c r="G2176" s="3">
        <v>149.800003</v>
      </c>
    </row>
    <row r="2177" spans="1:7" x14ac:dyDescent="0.2">
      <c r="A2177" s="2">
        <v>43578</v>
      </c>
      <c r="B2177" s="3">
        <v>51.869999</v>
      </c>
      <c r="C2177" s="3">
        <v>28.459999</v>
      </c>
      <c r="D2177" s="3">
        <v>1901.75</v>
      </c>
      <c r="E2177" s="3">
        <v>47.48</v>
      </c>
      <c r="F2177" s="3">
        <v>40.18</v>
      </c>
      <c r="G2177" s="3">
        <v>149.60000600000001</v>
      </c>
    </row>
    <row r="2178" spans="1:7" x14ac:dyDescent="0.2">
      <c r="A2178" s="2">
        <v>43579</v>
      </c>
      <c r="B2178" s="3">
        <v>51.790000999999997</v>
      </c>
      <c r="C2178" s="3">
        <v>27.66</v>
      </c>
      <c r="D2178" s="3">
        <v>1902.25</v>
      </c>
      <c r="E2178" s="3">
        <v>47.509998000000003</v>
      </c>
      <c r="F2178" s="3">
        <v>40.229999999999997</v>
      </c>
      <c r="G2178" s="3">
        <v>149.35000600000001</v>
      </c>
    </row>
    <row r="2179" spans="1:7" x14ac:dyDescent="0.2">
      <c r="A2179" s="2">
        <v>43580</v>
      </c>
      <c r="B2179" s="3">
        <v>51.32</v>
      </c>
      <c r="C2179" s="3">
        <v>27.879999000000002</v>
      </c>
      <c r="D2179" s="3">
        <v>1950.630005</v>
      </c>
      <c r="E2179" s="3">
        <v>47.959999000000003</v>
      </c>
      <c r="F2179" s="3">
        <v>39.659999999999997</v>
      </c>
      <c r="G2179" s="3">
        <v>150.16000399999999</v>
      </c>
    </row>
    <row r="2180" spans="1:7" x14ac:dyDescent="0.2">
      <c r="A2180" s="2">
        <v>43581</v>
      </c>
      <c r="B2180" s="3">
        <v>51.075001</v>
      </c>
      <c r="C2180" s="3">
        <v>27.690000999999999</v>
      </c>
      <c r="D2180" s="3">
        <v>1938.4300539999999</v>
      </c>
      <c r="E2180" s="3">
        <v>48.27</v>
      </c>
      <c r="F2180" s="3">
        <v>40.380001</v>
      </c>
      <c r="G2180" s="3">
        <v>150.38000500000001</v>
      </c>
    </row>
    <row r="2181" spans="1:7" x14ac:dyDescent="0.2">
      <c r="A2181" s="2">
        <v>43584</v>
      </c>
      <c r="B2181" s="3">
        <v>51.152500000000003</v>
      </c>
      <c r="C2181" s="3">
        <v>27.629999000000002</v>
      </c>
      <c r="D2181" s="3">
        <v>1926.5200199999999</v>
      </c>
      <c r="E2181" s="3">
        <v>48.41</v>
      </c>
      <c r="F2181" s="3">
        <v>40.209999000000003</v>
      </c>
      <c r="G2181" s="3">
        <v>150.38999899999999</v>
      </c>
    </row>
    <row r="2182" spans="1:7" x14ac:dyDescent="0.2">
      <c r="A2182" s="2">
        <v>43585</v>
      </c>
      <c r="B2182" s="3">
        <v>50.167499999999997</v>
      </c>
      <c r="C2182" s="3">
        <v>26.809999000000001</v>
      </c>
      <c r="D2182" s="3">
        <v>1911.5200199999999</v>
      </c>
      <c r="E2182" s="3">
        <v>48.23</v>
      </c>
      <c r="F2182" s="3">
        <v>41.860000999999997</v>
      </c>
      <c r="G2182" s="3">
        <v>149.270004</v>
      </c>
    </row>
    <row r="2183" spans="1:7" x14ac:dyDescent="0.2">
      <c r="A2183" s="2">
        <v>43586</v>
      </c>
      <c r="B2183" s="3">
        <v>52.630001</v>
      </c>
      <c r="C2183" s="3">
        <v>28.290001</v>
      </c>
      <c r="D2183" s="3">
        <v>1900.8199460000001</v>
      </c>
      <c r="E2183" s="3">
        <v>48.299999</v>
      </c>
      <c r="F2183" s="3">
        <v>42.080002</v>
      </c>
      <c r="G2183" s="3">
        <v>149.020004</v>
      </c>
    </row>
    <row r="2184" spans="1:7" x14ac:dyDescent="0.2">
      <c r="A2184" s="2">
        <v>43587</v>
      </c>
      <c r="B2184" s="3">
        <v>52.287497999999999</v>
      </c>
      <c r="C2184" s="3">
        <v>28.219999000000001</v>
      </c>
      <c r="D2184" s="3">
        <v>1962.459961</v>
      </c>
      <c r="E2184" s="3">
        <v>48.650002000000001</v>
      </c>
      <c r="F2184" s="3">
        <v>40.360000999999997</v>
      </c>
      <c r="G2184" s="3">
        <v>150.63000500000001</v>
      </c>
    </row>
    <row r="2185" spans="1:7" x14ac:dyDescent="0.2">
      <c r="A2185" s="2">
        <v>43588</v>
      </c>
      <c r="B2185" s="3">
        <v>52.9375</v>
      </c>
      <c r="C2185" s="3">
        <v>27.42</v>
      </c>
      <c r="D2185" s="3">
        <v>1950.5500489999999</v>
      </c>
      <c r="E2185" s="3">
        <v>48.43</v>
      </c>
      <c r="F2185" s="3">
        <v>40.409999999999997</v>
      </c>
      <c r="G2185" s="3">
        <v>150.14999399999999</v>
      </c>
    </row>
    <row r="2186" spans="1:7" x14ac:dyDescent="0.2">
      <c r="A2186" s="2">
        <v>43591</v>
      </c>
      <c r="B2186" s="3">
        <v>52.119999</v>
      </c>
      <c r="C2186" s="3">
        <v>26.66</v>
      </c>
      <c r="D2186" s="3">
        <v>1921</v>
      </c>
      <c r="E2186" s="3">
        <v>47.169998</v>
      </c>
      <c r="F2186" s="3">
        <v>40.389999000000003</v>
      </c>
      <c r="G2186" s="3">
        <v>147.55999800000001</v>
      </c>
    </row>
    <row r="2187" spans="1:7" x14ac:dyDescent="0.2">
      <c r="A2187" s="2">
        <v>43592</v>
      </c>
      <c r="B2187" s="3">
        <v>50.715000000000003</v>
      </c>
      <c r="C2187" s="3">
        <v>27.09</v>
      </c>
      <c r="D2187" s="3">
        <v>1917.7700199999999</v>
      </c>
      <c r="E2187" s="3">
        <v>47</v>
      </c>
      <c r="F2187" s="3">
        <v>40.790000999999997</v>
      </c>
      <c r="G2187" s="3">
        <v>147.320007</v>
      </c>
    </row>
    <row r="2188" spans="1:7" x14ac:dyDescent="0.2">
      <c r="A2188" s="2">
        <v>43593</v>
      </c>
      <c r="B2188" s="3">
        <v>50.724997999999999</v>
      </c>
      <c r="C2188" s="3">
        <v>27.209999</v>
      </c>
      <c r="D2188" s="3">
        <v>1899.869995</v>
      </c>
      <c r="E2188" s="3">
        <v>46.740001999999997</v>
      </c>
      <c r="F2188" s="3">
        <v>41.32</v>
      </c>
      <c r="G2188" s="3">
        <v>146.85000600000001</v>
      </c>
    </row>
    <row r="2189" spans="1:7" x14ac:dyDescent="0.2">
      <c r="A2189" s="2">
        <v>43594</v>
      </c>
      <c r="B2189" s="3">
        <v>50.18</v>
      </c>
      <c r="C2189" s="3">
        <v>27.959999</v>
      </c>
      <c r="D2189" s="3">
        <v>1889.9799800000001</v>
      </c>
      <c r="E2189" s="3">
        <v>47.150002000000001</v>
      </c>
      <c r="F2189" s="3">
        <v>41.200001</v>
      </c>
      <c r="G2189" s="3">
        <v>147.529999</v>
      </c>
    </row>
    <row r="2190" spans="1:7" x14ac:dyDescent="0.2">
      <c r="A2190" s="2">
        <v>43595</v>
      </c>
      <c r="B2190" s="3">
        <v>49.294998</v>
      </c>
      <c r="C2190" s="3">
        <v>26.24</v>
      </c>
      <c r="D2190" s="3">
        <v>1822.6800539999999</v>
      </c>
      <c r="E2190" s="3">
        <v>46.330002</v>
      </c>
      <c r="F2190" s="3">
        <v>41.220001000000003</v>
      </c>
      <c r="G2190" s="3">
        <v>143.800003</v>
      </c>
    </row>
    <row r="2191" spans="1:7" x14ac:dyDescent="0.2">
      <c r="A2191" s="2">
        <v>43598</v>
      </c>
      <c r="B2191" s="3">
        <v>46.43</v>
      </c>
      <c r="C2191" s="3">
        <v>27.32</v>
      </c>
      <c r="D2191" s="3">
        <v>1840.119995</v>
      </c>
      <c r="E2191" s="3">
        <v>46.490001999999997</v>
      </c>
      <c r="F2191" s="3">
        <v>41.09</v>
      </c>
      <c r="G2191" s="3">
        <v>145.10000600000001</v>
      </c>
    </row>
    <row r="2192" spans="1:7" x14ac:dyDescent="0.2">
      <c r="A2192" s="2">
        <v>43599</v>
      </c>
      <c r="B2192" s="3">
        <v>47.165000999999997</v>
      </c>
      <c r="C2192" s="3">
        <v>27.58</v>
      </c>
      <c r="D2192" s="3">
        <v>1871.150024</v>
      </c>
      <c r="E2192" s="3">
        <v>45.84</v>
      </c>
      <c r="F2192" s="3">
        <v>41.09</v>
      </c>
      <c r="G2192" s="3">
        <v>145.96000699999999</v>
      </c>
    </row>
    <row r="2193" spans="1:7" x14ac:dyDescent="0.2">
      <c r="A2193" s="2">
        <v>43600</v>
      </c>
      <c r="B2193" s="3">
        <v>47.73</v>
      </c>
      <c r="C2193" s="3">
        <v>28.01</v>
      </c>
      <c r="D2193" s="3">
        <v>1907.5699460000001</v>
      </c>
      <c r="E2193" s="3">
        <v>45.900002000000001</v>
      </c>
      <c r="F2193" s="3">
        <v>42.419998</v>
      </c>
      <c r="G2193" s="3">
        <v>147.279999</v>
      </c>
    </row>
    <row r="2194" spans="1:7" x14ac:dyDescent="0.2">
      <c r="A2194" s="2">
        <v>43601</v>
      </c>
      <c r="B2194" s="3">
        <v>47.52</v>
      </c>
      <c r="C2194" s="3">
        <v>27.5</v>
      </c>
      <c r="D2194" s="3">
        <v>1869</v>
      </c>
      <c r="E2194" s="3">
        <v>45.700001</v>
      </c>
      <c r="F2194" s="3">
        <v>43.259998000000003</v>
      </c>
      <c r="G2194" s="3">
        <v>146.240005</v>
      </c>
    </row>
    <row r="2195" spans="1:7" x14ac:dyDescent="0.2">
      <c r="A2195" s="2">
        <v>43602</v>
      </c>
      <c r="B2195" s="3">
        <v>47.25</v>
      </c>
      <c r="C2195" s="3">
        <v>26.68</v>
      </c>
      <c r="D2195" s="3">
        <v>1858.969971</v>
      </c>
      <c r="E2195" s="3">
        <v>45.450001</v>
      </c>
      <c r="F2195" s="3">
        <v>43.02</v>
      </c>
      <c r="G2195" s="3">
        <v>145.199997</v>
      </c>
    </row>
    <row r="2196" spans="1:7" x14ac:dyDescent="0.2">
      <c r="A2196" s="2">
        <v>43605</v>
      </c>
      <c r="B2196" s="3">
        <v>45.772499000000003</v>
      </c>
      <c r="C2196" s="3">
        <v>27.35</v>
      </c>
      <c r="D2196" s="3">
        <v>1857.5200199999999</v>
      </c>
      <c r="E2196" s="3">
        <v>46.330002</v>
      </c>
      <c r="F2196" s="3">
        <v>43.18</v>
      </c>
      <c r="G2196" s="3">
        <v>146.61999499999999</v>
      </c>
    </row>
    <row r="2197" spans="1:7" x14ac:dyDescent="0.2">
      <c r="A2197" s="2">
        <v>43606</v>
      </c>
      <c r="B2197" s="3">
        <v>46.650002000000001</v>
      </c>
      <c r="C2197" s="3">
        <v>27.41</v>
      </c>
      <c r="D2197" s="3">
        <v>1859.6800539999999</v>
      </c>
      <c r="E2197" s="3">
        <v>46.099997999999999</v>
      </c>
      <c r="F2197" s="3">
        <v>43.18</v>
      </c>
      <c r="G2197" s="3">
        <v>146.08999600000001</v>
      </c>
    </row>
    <row r="2198" spans="1:7" x14ac:dyDescent="0.2">
      <c r="A2198" s="2">
        <v>43607</v>
      </c>
      <c r="B2198" s="3">
        <v>45.695</v>
      </c>
      <c r="C2198" s="3">
        <v>26.360001</v>
      </c>
      <c r="D2198" s="3">
        <v>1815.4799800000001</v>
      </c>
      <c r="E2198" s="3">
        <v>45.560001</v>
      </c>
      <c r="F2198" s="3">
        <v>42.25</v>
      </c>
      <c r="G2198" s="3">
        <v>144.229996</v>
      </c>
    </row>
    <row r="2199" spans="1:7" x14ac:dyDescent="0.2">
      <c r="A2199" s="2">
        <v>43608</v>
      </c>
      <c r="B2199" s="3">
        <v>44.915000999999997</v>
      </c>
      <c r="C2199" s="3">
        <v>26.440000999999999</v>
      </c>
      <c r="D2199" s="3">
        <v>1823.280029</v>
      </c>
      <c r="E2199" s="3">
        <v>46.169998</v>
      </c>
      <c r="F2199" s="3">
        <v>42.43</v>
      </c>
      <c r="G2199" s="3">
        <v>144.58000200000001</v>
      </c>
    </row>
    <row r="2200" spans="1:7" x14ac:dyDescent="0.2">
      <c r="A2200" s="2">
        <v>43609</v>
      </c>
      <c r="B2200" s="3">
        <v>44.7425</v>
      </c>
      <c r="C2200" s="3">
        <v>29.049999</v>
      </c>
      <c r="D2200" s="3">
        <v>1836.4300539999999</v>
      </c>
      <c r="E2200" s="3">
        <v>45.59</v>
      </c>
      <c r="F2200" s="3">
        <v>43.73</v>
      </c>
      <c r="G2200" s="3">
        <v>143.30999800000001</v>
      </c>
    </row>
    <row r="2201" spans="1:7" x14ac:dyDescent="0.2">
      <c r="A2201" s="2">
        <v>43613</v>
      </c>
      <c r="B2201" s="3">
        <v>44.557499</v>
      </c>
      <c r="C2201" s="3">
        <v>28.09</v>
      </c>
      <c r="D2201" s="3">
        <v>1819.1899410000001</v>
      </c>
      <c r="E2201" s="3">
        <v>45.48</v>
      </c>
      <c r="F2201" s="3">
        <v>43.259998000000003</v>
      </c>
      <c r="G2201" s="3">
        <v>142.33000200000001</v>
      </c>
    </row>
    <row r="2202" spans="1:7" x14ac:dyDescent="0.2">
      <c r="A2202" s="2">
        <v>43614</v>
      </c>
      <c r="B2202" s="3">
        <v>44.345001000000003</v>
      </c>
      <c r="C2202" s="3">
        <v>28.030000999999999</v>
      </c>
      <c r="D2202" s="3">
        <v>1816.3199460000001</v>
      </c>
      <c r="E2202" s="3">
        <v>45.049999</v>
      </c>
      <c r="F2202" s="3">
        <v>42.68</v>
      </c>
      <c r="G2202" s="3">
        <v>142.61000100000001</v>
      </c>
    </row>
    <row r="2203" spans="1:7" x14ac:dyDescent="0.2">
      <c r="A2203" s="2">
        <v>43615</v>
      </c>
      <c r="B2203" s="3">
        <v>44.575001</v>
      </c>
      <c r="C2203" s="3">
        <v>27.41</v>
      </c>
      <c r="D2203" s="3">
        <v>1775.0699460000001</v>
      </c>
      <c r="E2203" s="3">
        <v>44.369999</v>
      </c>
      <c r="F2203" s="3">
        <v>42.34</v>
      </c>
      <c r="G2203" s="3">
        <v>140.69000199999999</v>
      </c>
    </row>
    <row r="2204" spans="1:7" x14ac:dyDescent="0.2">
      <c r="A2204" s="2">
        <v>43616</v>
      </c>
      <c r="B2204" s="3">
        <v>43.767502</v>
      </c>
      <c r="C2204" s="3">
        <v>27.58</v>
      </c>
      <c r="D2204" s="3">
        <v>1692.6899410000001</v>
      </c>
      <c r="E2204" s="3">
        <v>44.52</v>
      </c>
      <c r="F2204" s="3">
        <v>41</v>
      </c>
      <c r="G2204" s="3">
        <v>140.41000399999999</v>
      </c>
    </row>
    <row r="2205" spans="1:7" x14ac:dyDescent="0.2">
      <c r="A2205" s="2">
        <v>43619</v>
      </c>
      <c r="B2205" s="3">
        <v>43.325001</v>
      </c>
      <c r="C2205" s="3">
        <v>29.57</v>
      </c>
      <c r="D2205" s="3">
        <v>1729.5600589999999</v>
      </c>
      <c r="E2205" s="3">
        <v>45.68</v>
      </c>
      <c r="F2205" s="3">
        <v>40.82</v>
      </c>
      <c r="G2205" s="3">
        <v>143.55999800000001</v>
      </c>
    </row>
    <row r="2206" spans="1:7" x14ac:dyDescent="0.2">
      <c r="A2206" s="2">
        <v>43620</v>
      </c>
      <c r="B2206" s="3">
        <v>44.91</v>
      </c>
      <c r="C2206" s="3">
        <v>29.5</v>
      </c>
      <c r="D2206" s="3">
        <v>1738.5</v>
      </c>
      <c r="E2206" s="3">
        <v>45.860000999999997</v>
      </c>
      <c r="F2206" s="3">
        <v>41.07</v>
      </c>
      <c r="G2206" s="3">
        <v>144.66000399999999</v>
      </c>
    </row>
    <row r="2207" spans="1:7" x14ac:dyDescent="0.2">
      <c r="A2207" s="2">
        <v>43621</v>
      </c>
      <c r="B2207" s="3">
        <v>45.634998000000003</v>
      </c>
      <c r="C2207" s="3">
        <v>31.82</v>
      </c>
      <c r="D2207" s="3">
        <v>1754.3599850000001</v>
      </c>
      <c r="E2207" s="3">
        <v>45.919998</v>
      </c>
      <c r="F2207" s="3">
        <v>40.639999000000003</v>
      </c>
      <c r="G2207" s="3">
        <v>145.470001</v>
      </c>
    </row>
    <row r="2208" spans="1:7" x14ac:dyDescent="0.2">
      <c r="A2208" s="2">
        <v>43622</v>
      </c>
      <c r="B2208" s="3">
        <v>46.305</v>
      </c>
      <c r="C2208" s="3">
        <v>32.409999999999997</v>
      </c>
      <c r="D2208" s="3">
        <v>1804.030029</v>
      </c>
      <c r="E2208" s="3">
        <v>45.630001</v>
      </c>
      <c r="F2208" s="3">
        <v>39.810001</v>
      </c>
      <c r="G2208" s="3">
        <v>146.78999300000001</v>
      </c>
    </row>
    <row r="2209" spans="1:7" x14ac:dyDescent="0.2">
      <c r="A2209" s="2">
        <v>43623</v>
      </c>
      <c r="B2209" s="3">
        <v>47.537497999999999</v>
      </c>
      <c r="C2209" s="3">
        <v>33.229999999999997</v>
      </c>
      <c r="D2209" s="3">
        <v>1860.630005</v>
      </c>
      <c r="E2209" s="3">
        <v>46.27</v>
      </c>
      <c r="F2209" s="3">
        <v>41.5</v>
      </c>
      <c r="G2209" s="3">
        <v>147.61000100000001</v>
      </c>
    </row>
    <row r="2210" spans="1:7" x14ac:dyDescent="0.2">
      <c r="A2210" s="2">
        <v>43626</v>
      </c>
      <c r="B2210" s="3">
        <v>48.145000000000003</v>
      </c>
      <c r="C2210" s="3">
        <v>32.409999999999997</v>
      </c>
      <c r="D2210" s="3">
        <v>1863.6999510000001</v>
      </c>
      <c r="E2210" s="3">
        <v>46.259998000000003</v>
      </c>
      <c r="F2210" s="3">
        <v>41.240001999999997</v>
      </c>
      <c r="G2210" s="3">
        <v>147.470001</v>
      </c>
    </row>
    <row r="2211" spans="1:7" x14ac:dyDescent="0.2">
      <c r="A2211" s="2">
        <v>43627</v>
      </c>
      <c r="B2211" s="3">
        <v>48.702499000000003</v>
      </c>
      <c r="C2211" s="3">
        <v>32.18</v>
      </c>
      <c r="D2211" s="3">
        <v>1855.3199460000001</v>
      </c>
      <c r="E2211" s="3">
        <v>44.91</v>
      </c>
      <c r="F2211" s="3">
        <v>41.130001</v>
      </c>
      <c r="G2211" s="3">
        <v>147.270004</v>
      </c>
    </row>
    <row r="2212" spans="1:7" x14ac:dyDescent="0.2">
      <c r="A2212" s="2">
        <v>43628</v>
      </c>
      <c r="B2212" s="3">
        <v>48.547500999999997</v>
      </c>
      <c r="C2212" s="3">
        <v>31.389999</v>
      </c>
      <c r="D2212" s="3">
        <v>1870.3000489999999</v>
      </c>
      <c r="E2212" s="3">
        <v>45.290000999999997</v>
      </c>
      <c r="F2212" s="3">
        <v>40.419998</v>
      </c>
      <c r="G2212" s="3">
        <v>147.949997</v>
      </c>
    </row>
    <row r="2213" spans="1:7" x14ac:dyDescent="0.2">
      <c r="A2213" s="2">
        <v>43629</v>
      </c>
      <c r="B2213" s="3">
        <v>48.537497999999999</v>
      </c>
      <c r="C2213" s="3">
        <v>30.360001</v>
      </c>
      <c r="D2213" s="3">
        <v>1869.670044</v>
      </c>
      <c r="E2213" s="3">
        <v>45.59</v>
      </c>
      <c r="F2213" s="3">
        <v>40.619999</v>
      </c>
      <c r="G2213" s="3">
        <v>147.63000500000001</v>
      </c>
    </row>
    <row r="2214" spans="1:7" x14ac:dyDescent="0.2">
      <c r="A2214" s="2">
        <v>43630</v>
      </c>
      <c r="B2214" s="3">
        <v>48.185001</v>
      </c>
      <c r="C2214" s="3">
        <v>29.200001</v>
      </c>
      <c r="D2214" s="3">
        <v>1886.030029</v>
      </c>
      <c r="E2214" s="3">
        <v>45.27</v>
      </c>
      <c r="F2214" s="3">
        <v>40.689999</v>
      </c>
      <c r="G2214" s="3">
        <v>147.19000199999999</v>
      </c>
    </row>
    <row r="2215" spans="1:7" x14ac:dyDescent="0.2">
      <c r="A2215" s="2">
        <v>43633</v>
      </c>
      <c r="B2215" s="3">
        <v>48.472499999999997</v>
      </c>
      <c r="C2215" s="3">
        <v>30.450001</v>
      </c>
      <c r="D2215" s="3">
        <v>1901.369995</v>
      </c>
      <c r="E2215" s="3">
        <v>46.099997999999999</v>
      </c>
      <c r="F2215" s="3">
        <v>39.740001999999997</v>
      </c>
      <c r="G2215" s="3">
        <v>148.800003</v>
      </c>
    </row>
    <row r="2216" spans="1:7" x14ac:dyDescent="0.2">
      <c r="A2216" s="2">
        <v>43634</v>
      </c>
      <c r="B2216" s="3">
        <v>49.612499</v>
      </c>
      <c r="C2216" s="3">
        <v>30.5</v>
      </c>
      <c r="D2216" s="3">
        <v>1908.790039</v>
      </c>
      <c r="E2216" s="3">
        <v>45.650002000000001</v>
      </c>
      <c r="F2216" s="3">
        <v>39.229999999999997</v>
      </c>
      <c r="G2216" s="3">
        <v>149.30999800000001</v>
      </c>
    </row>
    <row r="2217" spans="1:7" x14ac:dyDescent="0.2">
      <c r="A2217" s="2">
        <v>43635</v>
      </c>
      <c r="B2217" s="3">
        <v>49.467498999999997</v>
      </c>
      <c r="C2217" s="3">
        <v>30.01</v>
      </c>
      <c r="D2217" s="3">
        <v>1918.1899410000001</v>
      </c>
      <c r="E2217" s="3">
        <v>45.860000999999997</v>
      </c>
      <c r="F2217" s="3">
        <v>37.360000999999997</v>
      </c>
      <c r="G2217" s="3">
        <v>150.679993</v>
      </c>
    </row>
    <row r="2218" spans="1:7" x14ac:dyDescent="0.2">
      <c r="A2218" s="2">
        <v>43636</v>
      </c>
      <c r="B2218" s="3">
        <v>49.865001999999997</v>
      </c>
      <c r="C2218" s="3">
        <v>29.1</v>
      </c>
      <c r="D2218" s="3">
        <v>1911.3000489999999</v>
      </c>
      <c r="E2218" s="3">
        <v>46.889999000000003</v>
      </c>
      <c r="F2218" s="3">
        <v>37.860000999999997</v>
      </c>
      <c r="G2218" s="3">
        <v>150.699997</v>
      </c>
    </row>
    <row r="2219" spans="1:7" x14ac:dyDescent="0.2">
      <c r="A2219" s="2">
        <v>43637</v>
      </c>
      <c r="B2219" s="3">
        <v>49.695</v>
      </c>
      <c r="C2219" s="3">
        <v>29.26</v>
      </c>
      <c r="D2219" s="3">
        <v>1913.900024</v>
      </c>
      <c r="E2219" s="3">
        <v>46.27</v>
      </c>
      <c r="F2219" s="3">
        <v>37.360000999999997</v>
      </c>
      <c r="G2219" s="3">
        <v>149.86000100000001</v>
      </c>
    </row>
    <row r="2220" spans="1:7" x14ac:dyDescent="0.2">
      <c r="A2220" s="2">
        <v>43640</v>
      </c>
      <c r="B2220" s="3">
        <v>49.645000000000003</v>
      </c>
      <c r="C2220" s="3">
        <v>28.860001</v>
      </c>
      <c r="D2220" s="3">
        <v>1878.2700199999999</v>
      </c>
      <c r="E2220" s="3">
        <v>46.139999000000003</v>
      </c>
      <c r="F2220" s="3">
        <v>37.830002</v>
      </c>
      <c r="G2220" s="3">
        <v>148.44000199999999</v>
      </c>
    </row>
    <row r="2221" spans="1:7" x14ac:dyDescent="0.2">
      <c r="A2221" s="2">
        <v>43641</v>
      </c>
      <c r="B2221" s="3">
        <v>48.892502</v>
      </c>
      <c r="C2221" s="3">
        <v>29.92</v>
      </c>
      <c r="D2221" s="3">
        <v>1897.829956</v>
      </c>
      <c r="E2221" s="3">
        <v>45.799999</v>
      </c>
      <c r="F2221" s="3">
        <v>38.229999999999997</v>
      </c>
      <c r="G2221" s="3">
        <v>148.16000399999999</v>
      </c>
    </row>
    <row r="2222" spans="1:7" x14ac:dyDescent="0.2">
      <c r="A2222" s="2">
        <v>43642</v>
      </c>
      <c r="B2222" s="3">
        <v>49.950001</v>
      </c>
      <c r="C2222" s="3">
        <v>30.74</v>
      </c>
      <c r="D2222" s="3">
        <v>1904.280029</v>
      </c>
      <c r="E2222" s="3">
        <v>46.290000999999997</v>
      </c>
      <c r="F2222" s="3">
        <v>38.450001</v>
      </c>
      <c r="G2222" s="3">
        <v>149.050003</v>
      </c>
    </row>
    <row r="2223" spans="1:7" x14ac:dyDescent="0.2">
      <c r="A2223" s="2">
        <v>43643</v>
      </c>
      <c r="B2223" s="3">
        <v>49.935001</v>
      </c>
      <c r="C2223" s="3">
        <v>30.370000999999998</v>
      </c>
      <c r="D2223" s="3">
        <v>1893.630005</v>
      </c>
      <c r="E2223" s="3">
        <v>47.32</v>
      </c>
      <c r="F2223" s="3">
        <v>38.18</v>
      </c>
      <c r="G2223" s="3">
        <v>150.08999600000001</v>
      </c>
    </row>
    <row r="2224" spans="1:7" x14ac:dyDescent="0.2">
      <c r="A2224" s="2">
        <v>43644</v>
      </c>
      <c r="B2224" s="3">
        <v>49.48</v>
      </c>
      <c r="C2224" s="3">
        <v>31.200001</v>
      </c>
      <c r="D2224" s="3">
        <v>1922.1899410000001</v>
      </c>
      <c r="E2224" s="3">
        <v>47.689999</v>
      </c>
      <c r="F2224" s="3">
        <v>39.07</v>
      </c>
      <c r="G2224" s="3">
        <v>151.14999399999999</v>
      </c>
    </row>
    <row r="2225" spans="1:7" x14ac:dyDescent="0.2">
      <c r="A2225" s="2">
        <v>43647</v>
      </c>
      <c r="B2225" s="3">
        <v>50.387501</v>
      </c>
      <c r="C2225" s="3">
        <v>31.24</v>
      </c>
      <c r="D2225" s="3">
        <v>1934.3100589999999</v>
      </c>
      <c r="E2225" s="3">
        <v>47.23</v>
      </c>
      <c r="F2225" s="3">
        <v>38.32</v>
      </c>
      <c r="G2225" s="3">
        <v>151.5</v>
      </c>
    </row>
    <row r="2226" spans="1:7" x14ac:dyDescent="0.2">
      <c r="A2226" s="2">
        <v>43648</v>
      </c>
      <c r="B2226" s="3">
        <v>50.682499</v>
      </c>
      <c r="C2226" s="3">
        <v>31.190000999999999</v>
      </c>
      <c r="D2226" s="3">
        <v>1939</v>
      </c>
      <c r="E2226" s="3">
        <v>47.66</v>
      </c>
      <c r="F2226" s="3">
        <v>38.25</v>
      </c>
      <c r="G2226" s="3">
        <v>152.63999899999999</v>
      </c>
    </row>
    <row r="2227" spans="1:7" x14ac:dyDescent="0.2">
      <c r="A2227" s="2">
        <v>43649</v>
      </c>
      <c r="B2227" s="3">
        <v>51.102500999999997</v>
      </c>
      <c r="C2227" s="3">
        <v>31.5</v>
      </c>
      <c r="D2227" s="3">
        <v>1942.910034</v>
      </c>
      <c r="E2227" s="3">
        <v>47.77</v>
      </c>
      <c r="F2227" s="3">
        <v>39.720001000000003</v>
      </c>
      <c r="G2227" s="3">
        <v>152.550003</v>
      </c>
    </row>
    <row r="2228" spans="1:7" x14ac:dyDescent="0.2">
      <c r="A2228" s="2">
        <v>43651</v>
      </c>
      <c r="B2228" s="3">
        <v>51.057499</v>
      </c>
      <c r="C2228" s="3">
        <v>32.040000999999997</v>
      </c>
      <c r="D2228" s="3">
        <v>1952.3199460000001</v>
      </c>
      <c r="E2228" s="3">
        <v>47.529998999999997</v>
      </c>
      <c r="F2228" s="3">
        <v>39.720001000000003</v>
      </c>
      <c r="G2228" s="3">
        <v>151.729996</v>
      </c>
    </row>
    <row r="2229" spans="1:7" x14ac:dyDescent="0.2">
      <c r="A2229" s="2">
        <v>43654</v>
      </c>
      <c r="B2229" s="3">
        <v>50.005001</v>
      </c>
      <c r="C2229" s="3">
        <v>33.150002000000001</v>
      </c>
      <c r="D2229" s="3">
        <v>1988.3000489999999</v>
      </c>
      <c r="E2229" s="3">
        <v>47.830002</v>
      </c>
      <c r="F2229" s="3">
        <v>39.209999000000003</v>
      </c>
      <c r="G2229" s="3">
        <v>152</v>
      </c>
    </row>
    <row r="2230" spans="1:7" x14ac:dyDescent="0.2">
      <c r="A2230" s="2">
        <v>43655</v>
      </c>
      <c r="B2230" s="3">
        <v>50.310001</v>
      </c>
      <c r="C2230" s="3">
        <v>33.790000999999997</v>
      </c>
      <c r="D2230" s="3">
        <v>2017.410034</v>
      </c>
      <c r="E2230" s="3">
        <v>47.150002000000001</v>
      </c>
      <c r="F2230" s="3">
        <v>38.540000999999997</v>
      </c>
      <c r="G2230" s="3">
        <v>152.61999499999999</v>
      </c>
    </row>
    <row r="2231" spans="1:7" x14ac:dyDescent="0.2">
      <c r="A2231" s="2">
        <v>43656</v>
      </c>
      <c r="B2231" s="3">
        <v>50.807499</v>
      </c>
      <c r="C2231" s="3">
        <v>33.060001</v>
      </c>
      <c r="D2231" s="3">
        <v>2001.0699460000001</v>
      </c>
      <c r="E2231" s="3">
        <v>47.139999000000003</v>
      </c>
      <c r="F2231" s="3">
        <v>39.080002</v>
      </c>
      <c r="G2231" s="3">
        <v>152.83000200000001</v>
      </c>
    </row>
    <row r="2232" spans="1:7" x14ac:dyDescent="0.2">
      <c r="A2232" s="2">
        <v>43657</v>
      </c>
      <c r="B2232" s="3">
        <v>50.4375</v>
      </c>
      <c r="C2232" s="3">
        <v>33.209999000000003</v>
      </c>
      <c r="D2232" s="3">
        <v>2011</v>
      </c>
      <c r="E2232" s="3">
        <v>47.360000999999997</v>
      </c>
      <c r="F2232" s="3">
        <v>38.610000999999997</v>
      </c>
      <c r="G2232" s="3">
        <v>153.61000100000001</v>
      </c>
    </row>
    <row r="2233" spans="1:7" x14ac:dyDescent="0.2">
      <c r="A2233" s="2">
        <v>43658</v>
      </c>
      <c r="B2233" s="3">
        <v>50.825001</v>
      </c>
      <c r="C2233" s="3">
        <v>34.389999000000003</v>
      </c>
      <c r="D2233" s="3">
        <v>2020.98999</v>
      </c>
      <c r="E2233" s="3">
        <v>46.709999000000003</v>
      </c>
      <c r="F2233" s="3">
        <v>37.729999999999997</v>
      </c>
      <c r="G2233" s="3">
        <v>153.509995</v>
      </c>
    </row>
    <row r="2234" spans="1:7" x14ac:dyDescent="0.2">
      <c r="A2234" s="2">
        <v>43661</v>
      </c>
      <c r="B2234" s="3">
        <v>51.302501999999997</v>
      </c>
      <c r="C2234" s="3">
        <v>33.849997999999999</v>
      </c>
      <c r="D2234" s="3">
        <v>2009.900024</v>
      </c>
      <c r="E2234" s="3">
        <v>45.299999</v>
      </c>
      <c r="F2234" s="3">
        <v>37</v>
      </c>
      <c r="G2234" s="3">
        <v>153.11999499999999</v>
      </c>
    </row>
    <row r="2235" spans="1:7" x14ac:dyDescent="0.2">
      <c r="A2235" s="2">
        <v>43662</v>
      </c>
      <c r="B2235" s="3">
        <v>51.125</v>
      </c>
      <c r="C2235" s="3">
        <v>33.599997999999999</v>
      </c>
      <c r="D2235" s="3">
        <v>1992.030029</v>
      </c>
      <c r="E2235" s="3">
        <v>45.209999000000003</v>
      </c>
      <c r="F2235" s="3">
        <v>34.909999999999997</v>
      </c>
      <c r="G2235" s="3">
        <v>152.11000100000001</v>
      </c>
    </row>
    <row r="2236" spans="1:7" x14ac:dyDescent="0.2">
      <c r="A2236" s="2">
        <v>43663</v>
      </c>
      <c r="B2236" s="3">
        <v>50.837502000000001</v>
      </c>
      <c r="C2236" s="3">
        <v>33</v>
      </c>
      <c r="D2236" s="3">
        <v>1977.900024</v>
      </c>
      <c r="E2236" s="3">
        <v>45.82</v>
      </c>
      <c r="F2236" s="3">
        <v>33.380001</v>
      </c>
      <c r="G2236" s="3">
        <v>152.66999799999999</v>
      </c>
    </row>
    <row r="2237" spans="1:7" x14ac:dyDescent="0.2">
      <c r="A2237" s="2">
        <v>43664</v>
      </c>
      <c r="B2237" s="3">
        <v>51.415000999999997</v>
      </c>
      <c r="C2237" s="3">
        <v>32.509998000000003</v>
      </c>
      <c r="D2237" s="3">
        <v>1964.5200199999999</v>
      </c>
      <c r="E2237" s="3">
        <v>46.029998999999997</v>
      </c>
      <c r="F2237" s="3">
        <v>34.009998000000003</v>
      </c>
      <c r="G2237" s="3">
        <v>151.800003</v>
      </c>
    </row>
    <row r="2238" spans="1:7" x14ac:dyDescent="0.2">
      <c r="A2238" s="2">
        <v>43665</v>
      </c>
      <c r="B2238" s="3">
        <v>50.647499000000003</v>
      </c>
      <c r="C2238" s="3">
        <v>32.849997999999999</v>
      </c>
      <c r="D2238" s="3">
        <v>1985.630005</v>
      </c>
      <c r="E2238" s="3">
        <v>46.48</v>
      </c>
      <c r="F2238" s="3">
        <v>33.159999999999997</v>
      </c>
      <c r="G2238" s="3">
        <v>152.16000399999999</v>
      </c>
    </row>
    <row r="2239" spans="1:7" x14ac:dyDescent="0.2">
      <c r="A2239" s="2">
        <v>43668</v>
      </c>
      <c r="B2239" s="3">
        <v>51.805</v>
      </c>
      <c r="C2239" s="3">
        <v>33.490001999999997</v>
      </c>
      <c r="D2239" s="3">
        <v>1994.48999</v>
      </c>
      <c r="E2239" s="3">
        <v>47.200001</v>
      </c>
      <c r="F2239" s="3">
        <v>33.169998</v>
      </c>
      <c r="G2239" s="3">
        <v>153.179993</v>
      </c>
    </row>
    <row r="2240" spans="1:7" x14ac:dyDescent="0.2">
      <c r="A2240" s="2">
        <v>43669</v>
      </c>
      <c r="B2240" s="3">
        <v>52.209999000000003</v>
      </c>
      <c r="C2240" s="3">
        <v>34.110000999999997</v>
      </c>
      <c r="D2240" s="3">
        <v>2000.8100589999999</v>
      </c>
      <c r="E2240" s="3">
        <v>48.450001</v>
      </c>
      <c r="F2240" s="3">
        <v>32.360000999999997</v>
      </c>
      <c r="G2240" s="3">
        <v>154.11999499999999</v>
      </c>
    </row>
    <row r="2241" spans="1:7" x14ac:dyDescent="0.2">
      <c r="A2241" s="2">
        <v>43670</v>
      </c>
      <c r="B2241" s="3">
        <v>52.167499999999997</v>
      </c>
      <c r="C2241" s="3">
        <v>33.669998</v>
      </c>
      <c r="D2241" s="3">
        <v>1973.8199460000001</v>
      </c>
      <c r="E2241" s="3">
        <v>48.09</v>
      </c>
      <c r="F2241" s="3">
        <v>33.139999000000003</v>
      </c>
      <c r="G2241" s="3">
        <v>153.300003</v>
      </c>
    </row>
    <row r="2242" spans="1:7" x14ac:dyDescent="0.2">
      <c r="A2242" s="2">
        <v>43671</v>
      </c>
      <c r="B2242" s="3">
        <v>51.755001</v>
      </c>
      <c r="C2242" s="3">
        <v>34.020000000000003</v>
      </c>
      <c r="D2242" s="3">
        <v>1943.0500489999999</v>
      </c>
      <c r="E2242" s="3">
        <v>49.299999</v>
      </c>
      <c r="F2242" s="3">
        <v>33.330002</v>
      </c>
      <c r="G2242" s="3">
        <v>154.41000399999999</v>
      </c>
    </row>
    <row r="2243" spans="1:7" x14ac:dyDescent="0.2">
      <c r="A2243" s="2">
        <v>43672</v>
      </c>
      <c r="B2243" s="3">
        <v>51.935001</v>
      </c>
      <c r="C2243" s="3">
        <v>33.479999999999997</v>
      </c>
      <c r="D2243" s="3">
        <v>1912.4499510000001</v>
      </c>
      <c r="E2243" s="3">
        <v>48.279998999999997</v>
      </c>
      <c r="F2243" s="3">
        <v>32.889999000000003</v>
      </c>
      <c r="G2243" s="3">
        <v>154.03999300000001</v>
      </c>
    </row>
    <row r="2244" spans="1:7" x14ac:dyDescent="0.2">
      <c r="A2244" s="2">
        <v>43675</v>
      </c>
      <c r="B2244" s="3">
        <v>52.419998</v>
      </c>
      <c r="C2244" s="3">
        <v>33.869999</v>
      </c>
      <c r="D2244" s="3">
        <v>1898.530029</v>
      </c>
      <c r="E2244" s="3">
        <v>48.549999</v>
      </c>
      <c r="F2244" s="3">
        <v>32.459999000000003</v>
      </c>
      <c r="G2244" s="3">
        <v>153.88999899999999</v>
      </c>
    </row>
    <row r="2245" spans="1:7" x14ac:dyDescent="0.2">
      <c r="A2245" s="2">
        <v>43676</v>
      </c>
      <c r="B2245" s="3">
        <v>52.195</v>
      </c>
      <c r="C2245" s="3">
        <v>30.450001</v>
      </c>
      <c r="D2245" s="3">
        <v>1866.780029</v>
      </c>
      <c r="E2245" s="3">
        <v>48.41</v>
      </c>
      <c r="F2245" s="3">
        <v>33.770000000000003</v>
      </c>
      <c r="G2245" s="3">
        <v>152.21000699999999</v>
      </c>
    </row>
    <row r="2246" spans="1:7" x14ac:dyDescent="0.2">
      <c r="A2246" s="2">
        <v>43677</v>
      </c>
      <c r="B2246" s="3">
        <v>53.259998000000003</v>
      </c>
      <c r="C2246" s="3">
        <v>29.860001</v>
      </c>
      <c r="D2246" s="3">
        <v>1855.3199460000001</v>
      </c>
      <c r="E2246" s="3">
        <v>47.060001</v>
      </c>
      <c r="F2246" s="3">
        <v>33.279998999999997</v>
      </c>
      <c r="G2246" s="3">
        <v>150.800003</v>
      </c>
    </row>
    <row r="2247" spans="1:7" x14ac:dyDescent="0.2">
      <c r="A2247" s="2">
        <v>43678</v>
      </c>
      <c r="B2247" s="3">
        <v>52.107498</v>
      </c>
      <c r="C2247" s="3">
        <v>29.440000999999999</v>
      </c>
      <c r="D2247" s="3">
        <v>1823.23999</v>
      </c>
      <c r="E2247" s="3">
        <v>47.439999</v>
      </c>
      <c r="F2247" s="3">
        <v>33.909999999999997</v>
      </c>
      <c r="G2247" s="3">
        <v>149.58000200000001</v>
      </c>
    </row>
    <row r="2248" spans="1:7" x14ac:dyDescent="0.2">
      <c r="A2248" s="2">
        <v>43679</v>
      </c>
      <c r="B2248" s="3">
        <v>51.005001</v>
      </c>
      <c r="C2248" s="3">
        <v>27.99</v>
      </c>
      <c r="D2248" s="3">
        <v>1765.130005</v>
      </c>
      <c r="E2248" s="3">
        <v>46.139999000000003</v>
      </c>
      <c r="F2248" s="3">
        <v>33.25</v>
      </c>
      <c r="G2248" s="3">
        <v>145.13999899999999</v>
      </c>
    </row>
    <row r="2249" spans="1:7" x14ac:dyDescent="0.2">
      <c r="A2249" s="2">
        <v>43682</v>
      </c>
      <c r="B2249" s="3">
        <v>48.334999000000003</v>
      </c>
      <c r="C2249" s="3">
        <v>28.860001</v>
      </c>
      <c r="D2249" s="3">
        <v>1787.829956</v>
      </c>
      <c r="E2249" s="3">
        <v>46.93</v>
      </c>
      <c r="F2249" s="3">
        <v>33.040000999999997</v>
      </c>
      <c r="G2249" s="3">
        <v>147.029999</v>
      </c>
    </row>
    <row r="2250" spans="1:7" x14ac:dyDescent="0.2">
      <c r="A2250" s="2">
        <v>43683</v>
      </c>
      <c r="B2250" s="3">
        <v>49.25</v>
      </c>
      <c r="C2250" s="3">
        <v>29.190000999999999</v>
      </c>
      <c r="D2250" s="3">
        <v>1793.400024</v>
      </c>
      <c r="E2250" s="3">
        <v>45.810001</v>
      </c>
      <c r="F2250" s="3">
        <v>30.48</v>
      </c>
      <c r="G2250" s="3">
        <v>147.19000199999999</v>
      </c>
    </row>
    <row r="2251" spans="1:7" x14ac:dyDescent="0.2">
      <c r="A2251" s="2">
        <v>43684</v>
      </c>
      <c r="B2251" s="3">
        <v>49.759998000000003</v>
      </c>
      <c r="C2251" s="3">
        <v>33.919998</v>
      </c>
      <c r="D2251" s="3">
        <v>1832.8900149999999</v>
      </c>
      <c r="E2251" s="3">
        <v>46.400002000000001</v>
      </c>
      <c r="F2251" s="3">
        <v>30.73</v>
      </c>
      <c r="G2251" s="3">
        <v>149.990005</v>
      </c>
    </row>
    <row r="2252" spans="1:7" x14ac:dyDescent="0.2">
      <c r="A2252" s="2">
        <v>43685</v>
      </c>
      <c r="B2252" s="3">
        <v>50.857498</v>
      </c>
      <c r="C2252" s="3">
        <v>34.189999</v>
      </c>
      <c r="D2252" s="3">
        <v>1807.579956</v>
      </c>
      <c r="E2252" s="3">
        <v>46.299999</v>
      </c>
      <c r="F2252" s="3">
        <v>30.809999000000001</v>
      </c>
      <c r="G2252" s="3">
        <v>148.91999799999999</v>
      </c>
    </row>
    <row r="2253" spans="1:7" x14ac:dyDescent="0.2">
      <c r="A2253" s="2">
        <v>43686</v>
      </c>
      <c r="B2253" s="3">
        <v>50.247501</v>
      </c>
      <c r="C2253" s="3">
        <v>32.43</v>
      </c>
      <c r="D2253" s="3">
        <v>1784.920044</v>
      </c>
      <c r="E2253" s="3">
        <v>45.43</v>
      </c>
      <c r="F2253" s="3">
        <v>30.49</v>
      </c>
      <c r="G2253" s="3">
        <v>147.08000200000001</v>
      </c>
    </row>
    <row r="2254" spans="1:7" x14ac:dyDescent="0.2">
      <c r="A2254" s="2">
        <v>43689</v>
      </c>
      <c r="B2254" s="3">
        <v>50.119999</v>
      </c>
      <c r="C2254" s="3">
        <v>32.110000999999997</v>
      </c>
      <c r="D2254" s="3">
        <v>1824.339966</v>
      </c>
      <c r="E2254" s="3">
        <v>45.959999000000003</v>
      </c>
      <c r="F2254" s="3">
        <v>30.92</v>
      </c>
      <c r="G2254" s="3">
        <v>149.179993</v>
      </c>
    </row>
    <row r="2255" spans="1:7" x14ac:dyDescent="0.2">
      <c r="A2255" s="2">
        <v>43690</v>
      </c>
      <c r="B2255" s="3">
        <v>52.2425</v>
      </c>
      <c r="C2255" s="3">
        <v>30.24</v>
      </c>
      <c r="D2255" s="3">
        <v>1762.959961</v>
      </c>
      <c r="E2255" s="3">
        <v>43.970001000000003</v>
      </c>
      <c r="F2255" s="3">
        <v>30</v>
      </c>
      <c r="G2255" s="3">
        <v>144.86999499999999</v>
      </c>
    </row>
    <row r="2256" spans="1:7" x14ac:dyDescent="0.2">
      <c r="A2256" s="2">
        <v>43691</v>
      </c>
      <c r="B2256" s="3">
        <v>50.6875</v>
      </c>
      <c r="C2256" s="3">
        <v>29.67</v>
      </c>
      <c r="D2256" s="3">
        <v>1776.119995</v>
      </c>
      <c r="E2256" s="3">
        <v>43.380001</v>
      </c>
      <c r="F2256" s="3">
        <v>29.889999</v>
      </c>
      <c r="G2256" s="3">
        <v>145.13999899999999</v>
      </c>
    </row>
    <row r="2257" spans="1:7" x14ac:dyDescent="0.2">
      <c r="A2257" s="2">
        <v>43692</v>
      </c>
      <c r="B2257" s="3">
        <v>50.435001</v>
      </c>
      <c r="C2257" s="3">
        <v>31.18</v>
      </c>
      <c r="D2257" s="3">
        <v>1792.5699460000001</v>
      </c>
      <c r="E2257" s="3">
        <v>44.389999000000003</v>
      </c>
      <c r="F2257" s="3">
        <v>30.33</v>
      </c>
      <c r="G2257" s="3">
        <v>147.33999600000001</v>
      </c>
    </row>
    <row r="2258" spans="1:7" x14ac:dyDescent="0.2">
      <c r="A2258" s="2">
        <v>43693</v>
      </c>
      <c r="B2258" s="3">
        <v>51.625</v>
      </c>
      <c r="C2258" s="3">
        <v>31.48</v>
      </c>
      <c r="D2258" s="3">
        <v>1816.119995</v>
      </c>
      <c r="E2258" s="3">
        <v>45.25</v>
      </c>
      <c r="F2258" s="3">
        <v>31.209999</v>
      </c>
      <c r="G2258" s="3">
        <v>149.08999600000001</v>
      </c>
    </row>
    <row r="2259" spans="1:7" x14ac:dyDescent="0.2">
      <c r="A2259" s="2">
        <v>43696</v>
      </c>
      <c r="B2259" s="3">
        <v>52.587502000000001</v>
      </c>
      <c r="C2259" s="3">
        <v>30.719999000000001</v>
      </c>
      <c r="D2259" s="3">
        <v>1801.380005</v>
      </c>
      <c r="E2259" s="3">
        <v>44.68</v>
      </c>
      <c r="F2259" s="3">
        <v>30.16</v>
      </c>
      <c r="G2259" s="3">
        <v>147.949997</v>
      </c>
    </row>
    <row r="2260" spans="1:7" x14ac:dyDescent="0.2">
      <c r="A2260" s="2">
        <v>43697</v>
      </c>
      <c r="B2260" s="3">
        <v>52.59</v>
      </c>
      <c r="C2260" s="3">
        <v>31.700001</v>
      </c>
      <c r="D2260" s="3">
        <v>1823.540039</v>
      </c>
      <c r="E2260" s="3">
        <v>45</v>
      </c>
      <c r="F2260" s="3">
        <v>30.209999</v>
      </c>
      <c r="G2260" s="3">
        <v>149.199997</v>
      </c>
    </row>
    <row r="2261" spans="1:7" x14ac:dyDescent="0.2">
      <c r="A2261" s="2">
        <v>43698</v>
      </c>
      <c r="B2261" s="3">
        <v>53.16</v>
      </c>
      <c r="C2261" s="3">
        <v>31.9</v>
      </c>
      <c r="D2261" s="3">
        <v>1804.660034</v>
      </c>
      <c r="E2261" s="3">
        <v>45.619999</v>
      </c>
      <c r="F2261" s="3">
        <v>30.469999000000001</v>
      </c>
      <c r="G2261" s="3">
        <v>149.070007</v>
      </c>
    </row>
    <row r="2262" spans="1:7" x14ac:dyDescent="0.2">
      <c r="A2262" s="2">
        <v>43699</v>
      </c>
      <c r="B2262" s="3">
        <v>53.115001999999997</v>
      </c>
      <c r="C2262" s="3">
        <v>29.540001</v>
      </c>
      <c r="D2262" s="3">
        <v>1749.619995</v>
      </c>
      <c r="E2262" s="3">
        <v>44.419998</v>
      </c>
      <c r="F2262" s="3">
        <v>29.08</v>
      </c>
      <c r="G2262" s="3">
        <v>145.30999800000001</v>
      </c>
    </row>
    <row r="2263" spans="1:7" x14ac:dyDescent="0.2">
      <c r="A2263" s="2">
        <v>43700</v>
      </c>
      <c r="B2263" s="3">
        <v>50.66</v>
      </c>
      <c r="C2263" s="3">
        <v>30.280000999999999</v>
      </c>
      <c r="D2263" s="3">
        <v>1768.869995</v>
      </c>
      <c r="E2263" s="3">
        <v>44.98</v>
      </c>
      <c r="F2263" s="3">
        <v>28.389999</v>
      </c>
      <c r="G2263" s="3">
        <v>146.779999</v>
      </c>
    </row>
    <row r="2264" spans="1:7" x14ac:dyDescent="0.2">
      <c r="A2264" s="2">
        <v>43703</v>
      </c>
      <c r="B2264" s="3">
        <v>51.622501</v>
      </c>
      <c r="C2264" s="3">
        <v>30.200001</v>
      </c>
      <c r="D2264" s="3">
        <v>1761.829956</v>
      </c>
      <c r="E2264" s="3">
        <v>44.75</v>
      </c>
      <c r="F2264" s="3">
        <v>26.719999000000001</v>
      </c>
      <c r="G2264" s="3">
        <v>146.10000600000001</v>
      </c>
    </row>
    <row r="2265" spans="1:7" x14ac:dyDescent="0.2">
      <c r="A2265" s="2">
        <v>43704</v>
      </c>
      <c r="B2265" s="3">
        <v>51.040000999999997</v>
      </c>
      <c r="C2265" s="3">
        <v>30.780000999999999</v>
      </c>
      <c r="D2265" s="3">
        <v>1764.25</v>
      </c>
      <c r="E2265" s="3">
        <v>45.470001000000003</v>
      </c>
      <c r="F2265" s="3">
        <v>26.26</v>
      </c>
      <c r="G2265" s="3">
        <v>147.13999899999999</v>
      </c>
    </row>
    <row r="2266" spans="1:7" x14ac:dyDescent="0.2">
      <c r="A2266" s="2">
        <v>43705</v>
      </c>
      <c r="B2266" s="3">
        <v>51.3825</v>
      </c>
      <c r="C2266" s="3">
        <v>31.450001</v>
      </c>
      <c r="D2266" s="3">
        <v>1786.400024</v>
      </c>
      <c r="E2266" s="3">
        <v>46.189999</v>
      </c>
      <c r="F2266" s="3">
        <v>26.549999</v>
      </c>
      <c r="G2266" s="3">
        <v>149.08999600000001</v>
      </c>
    </row>
    <row r="2267" spans="1:7" x14ac:dyDescent="0.2">
      <c r="A2267" s="2">
        <v>43706</v>
      </c>
      <c r="B2267" s="3">
        <v>52.252499</v>
      </c>
      <c r="C2267" s="3">
        <v>31.450001</v>
      </c>
      <c r="D2267" s="3">
        <v>1776.290039</v>
      </c>
      <c r="E2267" s="3">
        <v>46.57</v>
      </c>
      <c r="F2267" s="3">
        <v>26.34</v>
      </c>
      <c r="G2267" s="3">
        <v>149.03999300000001</v>
      </c>
    </row>
    <row r="2268" spans="1:7" x14ac:dyDescent="0.2">
      <c r="A2268" s="2">
        <v>43707</v>
      </c>
      <c r="B2268" s="3">
        <v>52.185001</v>
      </c>
      <c r="C2268" s="3">
        <v>30.9</v>
      </c>
      <c r="D2268" s="3">
        <v>1789.839966</v>
      </c>
      <c r="E2268" s="3">
        <v>46.09</v>
      </c>
      <c r="F2268" s="3">
        <v>24.049999</v>
      </c>
      <c r="G2268" s="3">
        <v>148.070007</v>
      </c>
    </row>
    <row r="2269" spans="1:7" x14ac:dyDescent="0.2">
      <c r="A2269" s="2">
        <v>43711</v>
      </c>
      <c r="B2269" s="3">
        <v>51.424999</v>
      </c>
      <c r="C2269" s="3">
        <v>30.950001</v>
      </c>
      <c r="D2269" s="3">
        <v>1800.619995</v>
      </c>
      <c r="E2269" s="3">
        <v>46.5</v>
      </c>
      <c r="F2269" s="3">
        <v>22.85</v>
      </c>
      <c r="G2269" s="3">
        <v>149.64999399999999</v>
      </c>
    </row>
    <row r="2270" spans="1:7" x14ac:dyDescent="0.2">
      <c r="A2270" s="2">
        <v>43712</v>
      </c>
      <c r="B2270" s="3">
        <v>52.297500999999997</v>
      </c>
      <c r="C2270" s="3">
        <v>31.5</v>
      </c>
      <c r="D2270" s="3">
        <v>1840.719971</v>
      </c>
      <c r="E2270" s="3">
        <v>47.619999</v>
      </c>
      <c r="F2270" s="3">
        <v>25.24</v>
      </c>
      <c r="G2270" s="3">
        <v>151.64999399999999</v>
      </c>
    </row>
    <row r="2271" spans="1:7" x14ac:dyDescent="0.2">
      <c r="A2271" s="2">
        <v>43713</v>
      </c>
      <c r="B2271" s="3">
        <v>53.32</v>
      </c>
      <c r="C2271" s="3">
        <v>30.559999000000001</v>
      </c>
      <c r="D2271" s="3">
        <v>1833.51001</v>
      </c>
      <c r="E2271" s="3">
        <v>47.150002000000001</v>
      </c>
      <c r="F2271" s="3">
        <v>26.799999</v>
      </c>
      <c r="G2271" s="3">
        <v>151.679993</v>
      </c>
    </row>
    <row r="2272" spans="1:7" x14ac:dyDescent="0.2">
      <c r="A2272" s="2">
        <v>43714</v>
      </c>
      <c r="B2272" s="3">
        <v>53.314999</v>
      </c>
      <c r="C2272" s="3">
        <v>30.5</v>
      </c>
      <c r="D2272" s="3">
        <v>1831.349976</v>
      </c>
      <c r="E2272" s="3">
        <v>48.41</v>
      </c>
      <c r="F2272" s="3">
        <v>26.92</v>
      </c>
      <c r="G2272" s="3">
        <v>151.770004</v>
      </c>
    </row>
    <row r="2273" spans="1:7" x14ac:dyDescent="0.2">
      <c r="A2273" s="2">
        <v>43717</v>
      </c>
      <c r="B2273" s="3">
        <v>53.542499999999997</v>
      </c>
      <c r="C2273" s="3">
        <v>30.23</v>
      </c>
      <c r="D2273" s="3">
        <v>1820.5500489999999</v>
      </c>
      <c r="E2273" s="3">
        <v>48.310001</v>
      </c>
      <c r="F2273" s="3">
        <v>26.9</v>
      </c>
      <c r="G2273" s="3">
        <v>151.91999799999999</v>
      </c>
    </row>
    <row r="2274" spans="1:7" x14ac:dyDescent="0.2">
      <c r="A2274" s="2">
        <v>43718</v>
      </c>
      <c r="B2274" s="3">
        <v>54.174999</v>
      </c>
      <c r="C2274" s="3">
        <v>29.76</v>
      </c>
      <c r="D2274" s="3">
        <v>1822.98999</v>
      </c>
      <c r="E2274" s="3">
        <v>48.849997999999999</v>
      </c>
      <c r="F2274" s="3">
        <v>26.559999000000001</v>
      </c>
      <c r="G2274" s="3">
        <v>153.16000399999999</v>
      </c>
    </row>
    <row r="2275" spans="1:7" x14ac:dyDescent="0.2">
      <c r="A2275" s="2">
        <v>43719</v>
      </c>
      <c r="B2275" s="3">
        <v>55.897499000000003</v>
      </c>
      <c r="C2275" s="3">
        <v>30.209999</v>
      </c>
      <c r="D2275" s="3">
        <v>1843.5500489999999</v>
      </c>
      <c r="E2275" s="3">
        <v>48.650002000000001</v>
      </c>
      <c r="F2275" s="3">
        <v>26.73</v>
      </c>
      <c r="G2275" s="3">
        <v>153.61999499999999</v>
      </c>
    </row>
    <row r="2276" spans="1:7" x14ac:dyDescent="0.2">
      <c r="A2276" s="2">
        <v>43720</v>
      </c>
      <c r="B2276" s="3">
        <v>55.772499000000003</v>
      </c>
      <c r="C2276" s="3">
        <v>30.690000999999999</v>
      </c>
      <c r="D2276" s="3">
        <v>1839.339966</v>
      </c>
      <c r="E2276" s="3">
        <v>48.919998</v>
      </c>
      <c r="F2276" s="3">
        <v>28.610001</v>
      </c>
      <c r="G2276" s="3">
        <v>153.470001</v>
      </c>
    </row>
    <row r="2277" spans="1:7" x14ac:dyDescent="0.2">
      <c r="A2277" s="2">
        <v>43721</v>
      </c>
      <c r="B2277" s="3">
        <v>54.6875</v>
      </c>
      <c r="C2277" s="3">
        <v>30.83</v>
      </c>
      <c r="D2277" s="3">
        <v>1807.839966</v>
      </c>
      <c r="E2277" s="3">
        <v>48.98</v>
      </c>
      <c r="F2277" s="3">
        <v>27.15</v>
      </c>
      <c r="G2277" s="3">
        <v>152.46000699999999</v>
      </c>
    </row>
    <row r="2278" spans="1:7" x14ac:dyDescent="0.2">
      <c r="A2278" s="2">
        <v>43724</v>
      </c>
      <c r="B2278" s="3">
        <v>54.974997999999999</v>
      </c>
      <c r="C2278" s="3">
        <v>30.99</v>
      </c>
      <c r="D2278" s="3">
        <v>1822.5500489999999</v>
      </c>
      <c r="E2278" s="3">
        <v>48.759998000000003</v>
      </c>
      <c r="F2278" s="3">
        <v>26.76</v>
      </c>
      <c r="G2278" s="3">
        <v>152.83000200000001</v>
      </c>
    </row>
    <row r="2279" spans="1:7" x14ac:dyDescent="0.2">
      <c r="A2279" s="2">
        <v>43725</v>
      </c>
      <c r="B2279" s="3">
        <v>55.174999</v>
      </c>
      <c r="C2279" s="3">
        <v>30.42</v>
      </c>
      <c r="D2279" s="3">
        <v>1817.459961</v>
      </c>
      <c r="E2279" s="3">
        <v>48.93</v>
      </c>
      <c r="F2279" s="3">
        <v>27.700001</v>
      </c>
      <c r="G2279" s="3">
        <v>152.80999800000001</v>
      </c>
    </row>
    <row r="2280" spans="1:7" x14ac:dyDescent="0.2">
      <c r="A2280" s="2">
        <v>43726</v>
      </c>
      <c r="B2280" s="3">
        <v>55.692501</v>
      </c>
      <c r="C2280" s="3">
        <v>30.290001</v>
      </c>
      <c r="D2280" s="3">
        <v>1821.5</v>
      </c>
      <c r="E2280" s="3">
        <v>48.91</v>
      </c>
      <c r="F2280" s="3">
        <v>27.530000999999999</v>
      </c>
      <c r="G2280" s="3">
        <v>152.71000699999999</v>
      </c>
    </row>
    <row r="2281" spans="1:7" x14ac:dyDescent="0.2">
      <c r="A2281" s="2">
        <v>43727</v>
      </c>
      <c r="B2281" s="3">
        <v>55.240001999999997</v>
      </c>
      <c r="C2281" s="3">
        <v>30.049999</v>
      </c>
      <c r="D2281" s="3">
        <v>1794.160034</v>
      </c>
      <c r="E2281" s="3">
        <v>48.630001</v>
      </c>
      <c r="F2281" s="3">
        <v>26.99</v>
      </c>
      <c r="G2281" s="3">
        <v>152.03999300000001</v>
      </c>
    </row>
    <row r="2282" spans="1:7" x14ac:dyDescent="0.2">
      <c r="A2282" s="2">
        <v>43728</v>
      </c>
      <c r="B2282" s="3">
        <v>54.432499</v>
      </c>
      <c r="C2282" s="3">
        <v>30.639999</v>
      </c>
      <c r="D2282" s="3">
        <v>1785.3000489999999</v>
      </c>
      <c r="E2282" s="3">
        <v>48.959999000000003</v>
      </c>
      <c r="F2282" s="3">
        <v>24.67</v>
      </c>
      <c r="G2282" s="3">
        <v>152.11999499999999</v>
      </c>
    </row>
    <row r="2283" spans="1:7" x14ac:dyDescent="0.2">
      <c r="A2283" s="2">
        <v>43731</v>
      </c>
      <c r="B2283" s="3">
        <v>54.68</v>
      </c>
      <c r="C2283" s="3">
        <v>29.52</v>
      </c>
      <c r="D2283" s="3">
        <v>1741.6099850000001</v>
      </c>
      <c r="E2283" s="3">
        <v>48.650002000000001</v>
      </c>
      <c r="F2283" s="3">
        <v>24.870000999999998</v>
      </c>
      <c r="G2283" s="3">
        <v>150.71000699999999</v>
      </c>
    </row>
    <row r="2284" spans="1:7" x14ac:dyDescent="0.2">
      <c r="A2284" s="2">
        <v>43732</v>
      </c>
      <c r="B2284" s="3">
        <v>54.419998</v>
      </c>
      <c r="C2284" s="3">
        <v>29.540001</v>
      </c>
      <c r="D2284" s="3">
        <v>1768.329956</v>
      </c>
      <c r="E2284" s="3">
        <v>49.259998000000003</v>
      </c>
      <c r="F2284" s="3">
        <v>26.940000999999999</v>
      </c>
      <c r="G2284" s="3">
        <v>151.66000399999999</v>
      </c>
    </row>
    <row r="2285" spans="1:7" x14ac:dyDescent="0.2">
      <c r="A2285" s="2">
        <v>43733</v>
      </c>
      <c r="B2285" s="3">
        <v>55.2575</v>
      </c>
      <c r="C2285" s="3">
        <v>29.469999000000001</v>
      </c>
      <c r="D2285" s="3">
        <v>1739.839966</v>
      </c>
      <c r="E2285" s="3">
        <v>48.869999</v>
      </c>
      <c r="F2285" s="3">
        <v>27.129999000000002</v>
      </c>
      <c r="G2285" s="3">
        <v>151.199997</v>
      </c>
    </row>
    <row r="2286" spans="1:7" x14ac:dyDescent="0.2">
      <c r="A2286" s="2">
        <v>43734</v>
      </c>
      <c r="B2286" s="3">
        <v>54.972499999999997</v>
      </c>
      <c r="C2286" s="3">
        <v>28.719999000000001</v>
      </c>
      <c r="D2286" s="3">
        <v>1725.4499510000001</v>
      </c>
      <c r="E2286" s="3">
        <v>50.709999000000003</v>
      </c>
      <c r="F2286" s="3">
        <v>28.190000999999999</v>
      </c>
      <c r="G2286" s="3">
        <v>150.300003</v>
      </c>
    </row>
    <row r="2287" spans="1:7" x14ac:dyDescent="0.2">
      <c r="A2287" s="2">
        <v>43735</v>
      </c>
      <c r="B2287" s="3">
        <v>54.705002</v>
      </c>
      <c r="C2287" s="3">
        <v>28.99</v>
      </c>
      <c r="D2287" s="3">
        <v>1735.910034</v>
      </c>
      <c r="E2287" s="3">
        <v>50.439999</v>
      </c>
      <c r="F2287" s="3">
        <v>29.6</v>
      </c>
      <c r="G2287" s="3">
        <v>151</v>
      </c>
    </row>
    <row r="2288" spans="1:7" x14ac:dyDescent="0.2">
      <c r="A2288" s="2">
        <v>43738</v>
      </c>
      <c r="B2288" s="3">
        <v>55.9925</v>
      </c>
      <c r="C2288" s="3">
        <v>28.76</v>
      </c>
      <c r="D2288" s="3">
        <v>1735.650024</v>
      </c>
      <c r="E2288" s="3">
        <v>49.060001</v>
      </c>
      <c r="F2288" s="3">
        <v>28.74</v>
      </c>
      <c r="G2288" s="3">
        <v>149.029999</v>
      </c>
    </row>
    <row r="2289" spans="1:7" x14ac:dyDescent="0.2">
      <c r="A2289" s="2">
        <v>43739</v>
      </c>
      <c r="B2289" s="3">
        <v>56.147499000000003</v>
      </c>
      <c r="C2289" s="3">
        <v>28.309999000000001</v>
      </c>
      <c r="D2289" s="3">
        <v>1713.2299800000001</v>
      </c>
      <c r="E2289" s="3">
        <v>48.470001000000003</v>
      </c>
      <c r="F2289" s="3">
        <v>27.74</v>
      </c>
      <c r="G2289" s="3">
        <v>146.61000100000001</v>
      </c>
    </row>
    <row r="2290" spans="1:7" x14ac:dyDescent="0.2">
      <c r="A2290" s="2">
        <v>43740</v>
      </c>
      <c r="B2290" s="3">
        <v>54.740001999999997</v>
      </c>
      <c r="C2290" s="3">
        <v>28.68</v>
      </c>
      <c r="D2290" s="3">
        <v>1724.420044</v>
      </c>
      <c r="E2290" s="3">
        <v>48.48</v>
      </c>
      <c r="F2290" s="3">
        <v>27.68</v>
      </c>
      <c r="G2290" s="3">
        <v>147.800003</v>
      </c>
    </row>
    <row r="2291" spans="1:7" x14ac:dyDescent="0.2">
      <c r="A2291" s="2">
        <v>43741</v>
      </c>
      <c r="B2291" s="3">
        <v>55.205002</v>
      </c>
      <c r="C2291" s="3">
        <v>29.01</v>
      </c>
      <c r="D2291" s="3">
        <v>1739.650024</v>
      </c>
      <c r="E2291" s="3">
        <v>49.209999000000003</v>
      </c>
      <c r="F2291" s="3">
        <v>27.790001</v>
      </c>
      <c r="G2291" s="3">
        <v>149.729996</v>
      </c>
    </row>
    <row r="2292" spans="1:7" x14ac:dyDescent="0.2">
      <c r="A2292" s="2">
        <v>43742</v>
      </c>
      <c r="B2292" s="3">
        <v>56.752499</v>
      </c>
      <c r="C2292" s="3">
        <v>28.93</v>
      </c>
      <c r="D2292" s="3">
        <v>1732.660034</v>
      </c>
      <c r="E2292" s="3">
        <v>48.810001</v>
      </c>
      <c r="F2292" s="3">
        <v>28.209999</v>
      </c>
      <c r="G2292" s="3">
        <v>149.13999899999999</v>
      </c>
    </row>
    <row r="2293" spans="1:7" x14ac:dyDescent="0.2">
      <c r="A2293" s="2">
        <v>43745</v>
      </c>
      <c r="B2293" s="3">
        <v>56.764999000000003</v>
      </c>
      <c r="C2293" s="3">
        <v>28.23</v>
      </c>
      <c r="D2293" s="3">
        <v>1705.51001</v>
      </c>
      <c r="E2293" s="3">
        <v>47.82</v>
      </c>
      <c r="F2293" s="3">
        <v>27.15</v>
      </c>
      <c r="G2293" s="3">
        <v>146.729996</v>
      </c>
    </row>
    <row r="2294" spans="1:7" x14ac:dyDescent="0.2">
      <c r="A2294" s="2">
        <v>43746</v>
      </c>
      <c r="B2294" s="3">
        <v>56.099997999999999</v>
      </c>
      <c r="C2294" s="3">
        <v>28.459999</v>
      </c>
      <c r="D2294" s="3">
        <v>1721.98999</v>
      </c>
      <c r="E2294" s="3">
        <v>48.150002000000001</v>
      </c>
      <c r="F2294" s="3">
        <v>27.200001</v>
      </c>
      <c r="G2294" s="3">
        <v>148.08000200000001</v>
      </c>
    </row>
    <row r="2295" spans="1:7" x14ac:dyDescent="0.2">
      <c r="A2295" s="2">
        <v>43747</v>
      </c>
      <c r="B2295" s="3">
        <v>56.7575</v>
      </c>
      <c r="C2295" s="3">
        <v>28.379999000000002</v>
      </c>
      <c r="D2295" s="3">
        <v>1720.26001</v>
      </c>
      <c r="E2295" s="3">
        <v>48.650002000000001</v>
      </c>
      <c r="F2295" s="3">
        <v>27.93</v>
      </c>
      <c r="G2295" s="3">
        <v>149.029999</v>
      </c>
    </row>
    <row r="2296" spans="1:7" x14ac:dyDescent="0.2">
      <c r="A2296" s="2">
        <v>43748</v>
      </c>
      <c r="B2296" s="3">
        <v>57.522499000000003</v>
      </c>
      <c r="C2296" s="3">
        <v>29.75</v>
      </c>
      <c r="D2296" s="3">
        <v>1731.920044</v>
      </c>
      <c r="E2296" s="3">
        <v>49.209999000000003</v>
      </c>
      <c r="F2296" s="3">
        <v>27.98</v>
      </c>
      <c r="G2296" s="3">
        <v>150.63000500000001</v>
      </c>
    </row>
    <row r="2297" spans="1:7" x14ac:dyDescent="0.2">
      <c r="A2297" s="2">
        <v>43749</v>
      </c>
      <c r="B2297" s="3">
        <v>59.052501999999997</v>
      </c>
      <c r="C2297" s="3">
        <v>30.530000999999999</v>
      </c>
      <c r="D2297" s="3">
        <v>1736.4300539999999</v>
      </c>
      <c r="E2297" s="3">
        <v>49.27</v>
      </c>
      <c r="F2297" s="3">
        <v>27.530000999999999</v>
      </c>
      <c r="G2297" s="3">
        <v>150.490005</v>
      </c>
    </row>
    <row r="2298" spans="1:7" x14ac:dyDescent="0.2">
      <c r="A2298" s="2">
        <v>43752</v>
      </c>
      <c r="B2298" s="3">
        <v>58.967498999999997</v>
      </c>
      <c r="C2298" s="3">
        <v>30.719999000000001</v>
      </c>
      <c r="D2298" s="3">
        <v>1767.380005</v>
      </c>
      <c r="E2298" s="3">
        <v>50.110000999999997</v>
      </c>
      <c r="F2298" s="3">
        <v>28.32</v>
      </c>
      <c r="G2298" s="3">
        <v>151.970001</v>
      </c>
    </row>
    <row r="2299" spans="1:7" x14ac:dyDescent="0.2">
      <c r="A2299" s="2">
        <v>43753</v>
      </c>
      <c r="B2299" s="3">
        <v>58.830002</v>
      </c>
      <c r="C2299" s="3">
        <v>30.809999000000001</v>
      </c>
      <c r="D2299" s="3">
        <v>1777.4300539999999</v>
      </c>
      <c r="E2299" s="3">
        <v>49.59</v>
      </c>
      <c r="F2299" s="3">
        <v>28.379999000000002</v>
      </c>
      <c r="G2299" s="3">
        <v>151.69000199999999</v>
      </c>
    </row>
    <row r="2300" spans="1:7" x14ac:dyDescent="0.2">
      <c r="A2300" s="2">
        <v>43754</v>
      </c>
      <c r="B2300" s="3">
        <v>58.592498999999997</v>
      </c>
      <c r="C2300" s="3">
        <v>31.139999</v>
      </c>
      <c r="D2300" s="3">
        <v>1787.4799800000001</v>
      </c>
      <c r="E2300" s="3">
        <v>49.610000999999997</v>
      </c>
      <c r="F2300" s="3">
        <v>27.809999000000001</v>
      </c>
      <c r="G2300" s="3">
        <v>152.19000199999999</v>
      </c>
    </row>
    <row r="2301" spans="1:7" x14ac:dyDescent="0.2">
      <c r="A2301" s="2">
        <v>43755</v>
      </c>
      <c r="B2301" s="3">
        <v>58.82</v>
      </c>
      <c r="C2301" s="3">
        <v>30.969999000000001</v>
      </c>
      <c r="D2301" s="3">
        <v>1757.51001</v>
      </c>
      <c r="E2301" s="3">
        <v>49.970001000000003</v>
      </c>
      <c r="F2301" s="3">
        <v>27.82</v>
      </c>
      <c r="G2301" s="3">
        <v>151.58000200000001</v>
      </c>
    </row>
    <row r="2302" spans="1:7" x14ac:dyDescent="0.2">
      <c r="A2302" s="2">
        <v>43756</v>
      </c>
      <c r="B2302" s="3">
        <v>59.102500999999997</v>
      </c>
      <c r="C2302" s="3">
        <v>32.029998999999997</v>
      </c>
      <c r="D2302" s="3">
        <v>1785.660034</v>
      </c>
      <c r="E2302" s="3">
        <v>50.459999000000003</v>
      </c>
      <c r="F2302" s="3">
        <v>27.84</v>
      </c>
      <c r="G2302" s="3">
        <v>152.570007</v>
      </c>
    </row>
    <row r="2303" spans="1:7" x14ac:dyDescent="0.2">
      <c r="A2303" s="2">
        <v>43759</v>
      </c>
      <c r="B2303" s="3">
        <v>60.127499</v>
      </c>
      <c r="C2303" s="3">
        <v>31.51</v>
      </c>
      <c r="D2303" s="3">
        <v>1765.7299800000001</v>
      </c>
      <c r="E2303" s="3">
        <v>50.619999</v>
      </c>
      <c r="F2303" s="3">
        <v>27.940000999999999</v>
      </c>
      <c r="G2303" s="3">
        <v>152.11000100000001</v>
      </c>
    </row>
    <row r="2304" spans="1:7" x14ac:dyDescent="0.2">
      <c r="A2304" s="2">
        <v>43760</v>
      </c>
      <c r="B2304" s="3">
        <v>59.990001999999997</v>
      </c>
      <c r="C2304" s="3">
        <v>31.360001</v>
      </c>
      <c r="D2304" s="3">
        <v>1762.170044</v>
      </c>
      <c r="E2304" s="3">
        <v>50.93</v>
      </c>
      <c r="F2304" s="3">
        <v>27.93</v>
      </c>
      <c r="G2304" s="3">
        <v>152.41999799999999</v>
      </c>
    </row>
    <row r="2305" spans="1:7" x14ac:dyDescent="0.2">
      <c r="A2305" s="2">
        <v>43761</v>
      </c>
      <c r="B2305" s="3">
        <v>60.794998</v>
      </c>
      <c r="C2305" s="3">
        <v>31.719999000000001</v>
      </c>
      <c r="D2305" s="3">
        <v>1780.780029</v>
      </c>
      <c r="E2305" s="3">
        <v>51.099997999999999</v>
      </c>
      <c r="F2305" s="3">
        <v>27.059999000000001</v>
      </c>
      <c r="G2305" s="3">
        <v>152.83999600000001</v>
      </c>
    </row>
    <row r="2306" spans="1:7" x14ac:dyDescent="0.2">
      <c r="A2306" s="2">
        <v>43762</v>
      </c>
      <c r="B2306" s="3">
        <v>60.895000000000003</v>
      </c>
      <c r="C2306" s="3">
        <v>32.709999000000003</v>
      </c>
      <c r="D2306" s="3">
        <v>1761.329956</v>
      </c>
      <c r="E2306" s="3">
        <v>51.57</v>
      </c>
      <c r="F2306" s="3">
        <v>26.309999000000001</v>
      </c>
      <c r="G2306" s="3">
        <v>153.449997</v>
      </c>
    </row>
    <row r="2307" spans="1:7" x14ac:dyDescent="0.2">
      <c r="A2307" s="2">
        <v>43763</v>
      </c>
      <c r="B2307" s="3">
        <v>61.645000000000003</v>
      </c>
      <c r="C2307" s="3">
        <v>33.689999</v>
      </c>
      <c r="D2307" s="3">
        <v>1777.079956</v>
      </c>
      <c r="E2307" s="3">
        <v>51.650002000000001</v>
      </c>
      <c r="F2307" s="3">
        <v>26.969999000000001</v>
      </c>
      <c r="G2307" s="3">
        <v>154.38000500000001</v>
      </c>
    </row>
    <row r="2308" spans="1:7" x14ac:dyDescent="0.2">
      <c r="A2308" s="2">
        <v>43766</v>
      </c>
      <c r="B2308" s="3">
        <v>62.262501</v>
      </c>
      <c r="C2308" s="3">
        <v>33.029998999999997</v>
      </c>
      <c r="D2308" s="3">
        <v>1762.709961</v>
      </c>
      <c r="E2308" s="3">
        <v>52.169998</v>
      </c>
      <c r="F2308" s="3">
        <v>27.030000999999999</v>
      </c>
      <c r="G2308" s="3">
        <v>154.35000600000001</v>
      </c>
    </row>
    <row r="2309" spans="1:7" x14ac:dyDescent="0.2">
      <c r="A2309" s="2">
        <v>43767</v>
      </c>
      <c r="B2309" s="3">
        <v>60.822498000000003</v>
      </c>
      <c r="C2309" s="3">
        <v>33.130001</v>
      </c>
      <c r="D2309" s="3">
        <v>1779.98999</v>
      </c>
      <c r="E2309" s="3">
        <v>52.029998999999997</v>
      </c>
      <c r="F2309" s="3">
        <v>26.84</v>
      </c>
      <c r="G2309" s="3">
        <v>154.720001</v>
      </c>
    </row>
    <row r="2310" spans="1:7" x14ac:dyDescent="0.2">
      <c r="A2310" s="2">
        <v>43768</v>
      </c>
      <c r="B2310" s="3">
        <v>60.814999</v>
      </c>
      <c r="C2310" s="3">
        <v>33.93</v>
      </c>
      <c r="D2310" s="3">
        <v>1776.660034</v>
      </c>
      <c r="E2310" s="3">
        <v>51.630001</v>
      </c>
      <c r="F2310" s="3">
        <v>26.24</v>
      </c>
      <c r="G2310" s="3">
        <v>154.179993</v>
      </c>
    </row>
    <row r="2311" spans="1:7" x14ac:dyDescent="0.2">
      <c r="A2311" s="2">
        <v>43769</v>
      </c>
      <c r="B2311" s="3">
        <v>62.189999</v>
      </c>
      <c r="C2311" s="3">
        <v>34.889999000000003</v>
      </c>
      <c r="D2311" s="3">
        <v>1791.4399410000001</v>
      </c>
      <c r="E2311" s="3">
        <v>52.18</v>
      </c>
      <c r="F2311" s="3">
        <v>26.219999000000001</v>
      </c>
      <c r="G2311" s="3">
        <v>155.83000200000001</v>
      </c>
    </row>
    <row r="2312" spans="1:7" x14ac:dyDescent="0.2">
      <c r="A2312" s="2">
        <v>43770</v>
      </c>
      <c r="B2312" s="3">
        <v>63.955002</v>
      </c>
      <c r="C2312" s="3">
        <v>36.290000999999997</v>
      </c>
      <c r="D2312" s="3">
        <v>1804.660034</v>
      </c>
      <c r="E2312" s="3">
        <v>52.720001000000003</v>
      </c>
      <c r="F2312" s="3">
        <v>26.4</v>
      </c>
      <c r="G2312" s="3">
        <v>156.39999399999999</v>
      </c>
    </row>
    <row r="2313" spans="1:7" x14ac:dyDescent="0.2">
      <c r="A2313" s="2">
        <v>43773</v>
      </c>
      <c r="B2313" s="3">
        <v>64.375</v>
      </c>
      <c r="C2313" s="3">
        <v>36.150002000000001</v>
      </c>
      <c r="D2313" s="3">
        <v>1801.709961</v>
      </c>
      <c r="E2313" s="3">
        <v>53.299999</v>
      </c>
      <c r="F2313" s="3">
        <v>27.620000999999998</v>
      </c>
      <c r="G2313" s="3">
        <v>156.259995</v>
      </c>
    </row>
    <row r="2314" spans="1:7" x14ac:dyDescent="0.2">
      <c r="A2314" s="2">
        <v>43774</v>
      </c>
      <c r="B2314" s="3">
        <v>64.282500999999996</v>
      </c>
      <c r="C2314" s="3">
        <v>35.93</v>
      </c>
      <c r="D2314" s="3">
        <v>1795.7700199999999</v>
      </c>
      <c r="E2314" s="3">
        <v>53.799999</v>
      </c>
      <c r="F2314" s="3">
        <v>27.620000999999998</v>
      </c>
      <c r="G2314" s="3">
        <v>156.19000199999999</v>
      </c>
    </row>
    <row r="2315" spans="1:7" x14ac:dyDescent="0.2">
      <c r="A2315" s="2">
        <v>43775</v>
      </c>
      <c r="B2315" s="3">
        <v>64.309997999999993</v>
      </c>
      <c r="C2315" s="3">
        <v>36.279998999999997</v>
      </c>
      <c r="D2315" s="3">
        <v>1788.1999510000001</v>
      </c>
      <c r="E2315" s="3">
        <v>54</v>
      </c>
      <c r="F2315" s="3">
        <v>29.23</v>
      </c>
      <c r="G2315" s="3">
        <v>156.720001</v>
      </c>
    </row>
    <row r="2316" spans="1:7" x14ac:dyDescent="0.2">
      <c r="A2316" s="2">
        <v>43776</v>
      </c>
      <c r="B2316" s="3">
        <v>64.857498000000007</v>
      </c>
      <c r="C2316" s="3">
        <v>36.290000999999997</v>
      </c>
      <c r="D2316" s="3">
        <v>1785.880005</v>
      </c>
      <c r="E2316" s="3">
        <v>54.099997999999999</v>
      </c>
      <c r="F2316" s="3">
        <v>30.32</v>
      </c>
      <c r="G2316" s="3">
        <v>157.16000399999999</v>
      </c>
    </row>
    <row r="2317" spans="1:7" x14ac:dyDescent="0.2">
      <c r="A2317" s="2">
        <v>43777</v>
      </c>
      <c r="B2317" s="3">
        <v>65.035004000000001</v>
      </c>
      <c r="C2317" s="3">
        <v>36.310001</v>
      </c>
      <c r="D2317" s="3">
        <v>1771.650024</v>
      </c>
      <c r="E2317" s="3">
        <v>54.049999</v>
      </c>
      <c r="F2317" s="3">
        <v>30.129999000000002</v>
      </c>
      <c r="G2317" s="3">
        <v>156.85000600000001</v>
      </c>
    </row>
    <row r="2318" spans="1:7" x14ac:dyDescent="0.2">
      <c r="A2318" s="2">
        <v>43780</v>
      </c>
      <c r="B2318" s="3">
        <v>65.550003000000004</v>
      </c>
      <c r="C2318" s="3">
        <v>36.709999000000003</v>
      </c>
      <c r="D2318" s="3">
        <v>1778</v>
      </c>
      <c r="E2318" s="3">
        <v>54.220001000000003</v>
      </c>
      <c r="F2318" s="3">
        <v>30.280000999999999</v>
      </c>
      <c r="G2318" s="3">
        <v>157.11999499999999</v>
      </c>
    </row>
    <row r="2319" spans="1:7" x14ac:dyDescent="0.2">
      <c r="A2319" s="2">
        <v>43781</v>
      </c>
      <c r="B2319" s="3">
        <v>65.489998</v>
      </c>
      <c r="C2319" s="3">
        <v>37.520000000000003</v>
      </c>
      <c r="D2319" s="3">
        <v>1753.1099850000001</v>
      </c>
      <c r="E2319" s="3">
        <v>53.290000999999997</v>
      </c>
      <c r="F2319" s="3">
        <v>29.82</v>
      </c>
      <c r="G2319" s="3">
        <v>157.19000199999999</v>
      </c>
    </row>
    <row r="2320" spans="1:7" x14ac:dyDescent="0.2">
      <c r="A2320" s="2">
        <v>43782</v>
      </c>
      <c r="B2320" s="3">
        <v>66.117500000000007</v>
      </c>
      <c r="C2320" s="3">
        <v>38.349997999999999</v>
      </c>
      <c r="D2320" s="3">
        <v>1754.599976</v>
      </c>
      <c r="E2320" s="3">
        <v>53.490001999999997</v>
      </c>
      <c r="F2320" s="3">
        <v>29.530000999999999</v>
      </c>
      <c r="G2320" s="3">
        <v>157.35000600000001</v>
      </c>
    </row>
    <row r="2321" spans="1:7" x14ac:dyDescent="0.2">
      <c r="A2321" s="2">
        <v>43783</v>
      </c>
      <c r="B2321" s="3">
        <v>65.660004000000001</v>
      </c>
      <c r="C2321" s="3">
        <v>38.560001</v>
      </c>
      <c r="D2321" s="3">
        <v>1739.48999</v>
      </c>
      <c r="E2321" s="3">
        <v>53.799999</v>
      </c>
      <c r="F2321" s="3">
        <v>29.75</v>
      </c>
      <c r="G2321" s="3">
        <v>158.550003</v>
      </c>
    </row>
    <row r="2322" spans="1:7" x14ac:dyDescent="0.2">
      <c r="A2322" s="2">
        <v>43784</v>
      </c>
      <c r="B2322" s="3">
        <v>66.440002000000007</v>
      </c>
      <c r="C2322" s="3">
        <v>39.880001</v>
      </c>
      <c r="D2322" s="3">
        <v>1752.530029</v>
      </c>
      <c r="E2322" s="3">
        <v>54</v>
      </c>
      <c r="F2322" s="3">
        <v>29.469999000000001</v>
      </c>
      <c r="G2322" s="3">
        <v>158.63999899999999</v>
      </c>
    </row>
    <row r="2323" spans="1:7" x14ac:dyDescent="0.2">
      <c r="A2323" s="2">
        <v>43787</v>
      </c>
      <c r="B2323" s="3">
        <v>66.775002000000001</v>
      </c>
      <c r="C2323" s="3">
        <v>41.290000999999997</v>
      </c>
      <c r="D2323" s="3">
        <v>1752.790039</v>
      </c>
      <c r="E2323" s="3">
        <v>54.029998999999997</v>
      </c>
      <c r="F2323" s="3">
        <v>29.09</v>
      </c>
      <c r="G2323" s="3">
        <v>158.69000199999999</v>
      </c>
    </row>
    <row r="2324" spans="1:7" x14ac:dyDescent="0.2">
      <c r="A2324" s="2">
        <v>43788</v>
      </c>
      <c r="B2324" s="3">
        <v>66.572502</v>
      </c>
      <c r="C2324" s="3">
        <v>40.98</v>
      </c>
      <c r="D2324" s="3">
        <v>1745.530029</v>
      </c>
      <c r="E2324" s="3">
        <v>53.540000999999997</v>
      </c>
      <c r="F2324" s="3">
        <v>29.01</v>
      </c>
      <c r="G2324" s="3">
        <v>158.19000199999999</v>
      </c>
    </row>
    <row r="2325" spans="1:7" x14ac:dyDescent="0.2">
      <c r="A2325" s="2">
        <v>43789</v>
      </c>
      <c r="B2325" s="3">
        <v>65.797500999999997</v>
      </c>
      <c r="C2325" s="3">
        <v>39.520000000000003</v>
      </c>
      <c r="D2325" s="3">
        <v>1734.709961</v>
      </c>
      <c r="E2325" s="3">
        <v>53.560001</v>
      </c>
      <c r="F2325" s="3">
        <v>29.190000999999999</v>
      </c>
      <c r="G2325" s="3">
        <v>157.78999300000001</v>
      </c>
    </row>
    <row r="2326" spans="1:7" x14ac:dyDescent="0.2">
      <c r="A2326" s="2">
        <v>43790</v>
      </c>
      <c r="B2326" s="3">
        <v>65.502502000000007</v>
      </c>
      <c r="C2326" s="3">
        <v>39.150002000000001</v>
      </c>
      <c r="D2326" s="3">
        <v>1745.719971</v>
      </c>
      <c r="E2326" s="3">
        <v>54.279998999999997</v>
      </c>
      <c r="F2326" s="3">
        <v>29.559999000000001</v>
      </c>
      <c r="G2326" s="3">
        <v>158.13999899999999</v>
      </c>
    </row>
    <row r="2327" spans="1:7" x14ac:dyDescent="0.2">
      <c r="A2327" s="2">
        <v>43791</v>
      </c>
      <c r="B2327" s="3">
        <v>65.444999999999993</v>
      </c>
      <c r="C2327" s="3">
        <v>39.790000999999997</v>
      </c>
      <c r="D2327" s="3">
        <v>1773.839966</v>
      </c>
      <c r="E2327" s="3">
        <v>54.209999000000003</v>
      </c>
      <c r="F2327" s="3">
        <v>29.93</v>
      </c>
      <c r="G2327" s="3">
        <v>159.63999899999999</v>
      </c>
    </row>
    <row r="2328" spans="1:7" x14ac:dyDescent="0.2">
      <c r="A2328" s="2">
        <v>43794</v>
      </c>
      <c r="B2328" s="3">
        <v>66.592499000000004</v>
      </c>
      <c r="C2328" s="3">
        <v>38.990001999999997</v>
      </c>
      <c r="D2328" s="3">
        <v>1796.9399410000001</v>
      </c>
      <c r="E2328" s="3">
        <v>53.810001</v>
      </c>
      <c r="F2328" s="3">
        <v>29.23</v>
      </c>
      <c r="G2328" s="3">
        <v>159.979996</v>
      </c>
    </row>
    <row r="2329" spans="1:7" x14ac:dyDescent="0.2">
      <c r="A2329" s="2">
        <v>43795</v>
      </c>
      <c r="B2329" s="3">
        <v>66.072502</v>
      </c>
      <c r="C2329" s="3">
        <v>39.409999999999997</v>
      </c>
      <c r="D2329" s="3">
        <v>1818.51001</v>
      </c>
      <c r="E2329" s="3">
        <v>54.34</v>
      </c>
      <c r="F2329" s="3">
        <v>29.790001</v>
      </c>
      <c r="G2329" s="3">
        <v>160.740005</v>
      </c>
    </row>
    <row r="2330" spans="1:7" x14ac:dyDescent="0.2">
      <c r="A2330" s="2">
        <v>43796</v>
      </c>
      <c r="B2330" s="3">
        <v>66.959998999999996</v>
      </c>
      <c r="C2330" s="3">
        <v>39.150002000000001</v>
      </c>
      <c r="D2330" s="3">
        <v>1800.8000489999999</v>
      </c>
      <c r="E2330" s="3">
        <v>54.459999000000003</v>
      </c>
      <c r="F2330" s="3">
        <v>29.51</v>
      </c>
      <c r="G2330" s="3">
        <v>160.020004</v>
      </c>
    </row>
    <row r="2331" spans="1:7" x14ac:dyDescent="0.2">
      <c r="A2331" s="2">
        <v>43798</v>
      </c>
      <c r="B2331" s="3">
        <v>66.8125</v>
      </c>
      <c r="C2331" s="3">
        <v>38.729999999999997</v>
      </c>
      <c r="D2331" s="3">
        <v>1781.599976</v>
      </c>
      <c r="E2331" s="3">
        <v>53.619999</v>
      </c>
      <c r="F2331" s="3">
        <v>30.02</v>
      </c>
      <c r="G2331" s="3">
        <v>158.570007</v>
      </c>
    </row>
    <row r="2332" spans="1:7" x14ac:dyDescent="0.2">
      <c r="A2332" s="2">
        <v>43801</v>
      </c>
      <c r="B2332" s="3">
        <v>66.040001000000004</v>
      </c>
      <c r="C2332" s="3">
        <v>38.900002000000001</v>
      </c>
      <c r="D2332" s="3">
        <v>1769.959961</v>
      </c>
      <c r="E2332" s="3">
        <v>52.580002</v>
      </c>
      <c r="F2332" s="3">
        <v>29.08</v>
      </c>
      <c r="G2332" s="3">
        <v>157.63000500000001</v>
      </c>
    </row>
    <row r="2333" spans="1:7" x14ac:dyDescent="0.2">
      <c r="A2333" s="2">
        <v>43802</v>
      </c>
      <c r="B2333" s="3">
        <v>64.862503000000004</v>
      </c>
      <c r="C2333" s="3">
        <v>39.689999</v>
      </c>
      <c r="D2333" s="3">
        <v>1760.6899410000001</v>
      </c>
      <c r="E2333" s="3">
        <v>53.240001999999997</v>
      </c>
      <c r="F2333" s="3">
        <v>30.209999</v>
      </c>
      <c r="G2333" s="3">
        <v>158.64999399999999</v>
      </c>
    </row>
    <row r="2334" spans="1:7" x14ac:dyDescent="0.2">
      <c r="A2334" s="2">
        <v>43803</v>
      </c>
      <c r="B2334" s="3">
        <v>65.434997999999993</v>
      </c>
      <c r="C2334" s="3">
        <v>39.619999</v>
      </c>
      <c r="D2334" s="3">
        <v>1740.4799800000001</v>
      </c>
      <c r="E2334" s="3">
        <v>53.23</v>
      </c>
      <c r="F2334" s="3">
        <v>29.809999000000001</v>
      </c>
      <c r="G2334" s="3">
        <v>158.88000500000001</v>
      </c>
    </row>
    <row r="2335" spans="1:7" x14ac:dyDescent="0.2">
      <c r="A2335" s="2">
        <v>43804</v>
      </c>
      <c r="B2335" s="3">
        <v>66.394997000000004</v>
      </c>
      <c r="C2335" s="3">
        <v>39.630001</v>
      </c>
      <c r="D2335" s="3">
        <v>1751.599976</v>
      </c>
      <c r="E2335" s="3">
        <v>54.369999</v>
      </c>
      <c r="F2335" s="3">
        <v>31.18</v>
      </c>
      <c r="G2335" s="3">
        <v>160.28999300000001</v>
      </c>
    </row>
    <row r="2336" spans="1:7" x14ac:dyDescent="0.2">
      <c r="A2336" s="2">
        <v>43805</v>
      </c>
      <c r="B2336" s="3">
        <v>67.677498</v>
      </c>
      <c r="C2336" s="3">
        <v>38.93</v>
      </c>
      <c r="D2336" s="3">
        <v>1749.51001</v>
      </c>
      <c r="E2336" s="3">
        <v>53.919998</v>
      </c>
      <c r="F2336" s="3">
        <v>31.110001</v>
      </c>
      <c r="G2336" s="3">
        <v>159.779999</v>
      </c>
    </row>
    <row r="2337" spans="1:7" x14ac:dyDescent="0.2">
      <c r="A2337" s="2">
        <v>43808</v>
      </c>
      <c r="B2337" s="3">
        <v>66.730002999999996</v>
      </c>
      <c r="C2337" s="3">
        <v>39.439999</v>
      </c>
      <c r="D2337" s="3">
        <v>1739.209961</v>
      </c>
      <c r="E2337" s="3">
        <v>53.689999</v>
      </c>
      <c r="F2337" s="3">
        <v>30.83</v>
      </c>
      <c r="G2337" s="3">
        <v>159.63999899999999</v>
      </c>
    </row>
    <row r="2338" spans="1:7" x14ac:dyDescent="0.2">
      <c r="A2338" s="2">
        <v>43809</v>
      </c>
      <c r="B2338" s="3">
        <v>67.120002999999997</v>
      </c>
      <c r="C2338" s="3">
        <v>39.470001000000003</v>
      </c>
      <c r="D2338" s="3">
        <v>1748.719971</v>
      </c>
      <c r="E2338" s="3">
        <v>53.169998</v>
      </c>
      <c r="F2338" s="3">
        <v>30.120000999999998</v>
      </c>
      <c r="G2338" s="3">
        <v>160.020004</v>
      </c>
    </row>
    <row r="2339" spans="1:7" x14ac:dyDescent="0.2">
      <c r="A2339" s="2">
        <v>43810</v>
      </c>
      <c r="B2339" s="3">
        <v>67.692497000000003</v>
      </c>
      <c r="C2339" s="3">
        <v>42.59</v>
      </c>
      <c r="D2339" s="3">
        <v>1760.329956</v>
      </c>
      <c r="E2339" s="3">
        <v>54.360000999999997</v>
      </c>
      <c r="F2339" s="3">
        <v>29.74</v>
      </c>
      <c r="G2339" s="3">
        <v>161.33000200000001</v>
      </c>
    </row>
    <row r="2340" spans="1:7" x14ac:dyDescent="0.2">
      <c r="A2340" s="2">
        <v>43811</v>
      </c>
      <c r="B2340" s="3">
        <v>67.864998</v>
      </c>
      <c r="C2340" s="3">
        <v>41.150002000000001</v>
      </c>
      <c r="D2340" s="3">
        <v>1760.9399410000001</v>
      </c>
      <c r="E2340" s="3">
        <v>53.790000999999997</v>
      </c>
      <c r="F2340" s="3">
        <v>29.83</v>
      </c>
      <c r="G2340" s="3">
        <v>161.33000200000001</v>
      </c>
    </row>
    <row r="2341" spans="1:7" x14ac:dyDescent="0.2">
      <c r="A2341" s="2">
        <v>43812</v>
      </c>
      <c r="B2341" s="3">
        <v>68.787497999999999</v>
      </c>
      <c r="C2341" s="3">
        <v>42.349997999999999</v>
      </c>
      <c r="D2341" s="3">
        <v>1769.209961</v>
      </c>
      <c r="E2341" s="3">
        <v>54.220001000000003</v>
      </c>
      <c r="F2341" s="3">
        <v>29.469999000000001</v>
      </c>
      <c r="G2341" s="3">
        <v>162.509995</v>
      </c>
    </row>
    <row r="2342" spans="1:7" x14ac:dyDescent="0.2">
      <c r="A2342" s="2">
        <v>43815</v>
      </c>
      <c r="B2342" s="3">
        <v>69.964995999999999</v>
      </c>
      <c r="C2342" s="3">
        <v>42.77</v>
      </c>
      <c r="D2342" s="3">
        <v>1790.660034</v>
      </c>
      <c r="E2342" s="3">
        <v>54.34</v>
      </c>
      <c r="F2342" s="3">
        <v>29.66</v>
      </c>
      <c r="G2342" s="3">
        <v>162.570007</v>
      </c>
    </row>
    <row r="2343" spans="1:7" x14ac:dyDescent="0.2">
      <c r="A2343" s="2">
        <v>43816</v>
      </c>
      <c r="B2343" s="3">
        <v>70.102501000000004</v>
      </c>
      <c r="C2343" s="3">
        <v>42.299999</v>
      </c>
      <c r="D2343" s="3">
        <v>1784.030029</v>
      </c>
      <c r="E2343" s="3">
        <v>53.669998</v>
      </c>
      <c r="F2343" s="3">
        <v>29.540001</v>
      </c>
      <c r="G2343" s="3">
        <v>162.63999899999999</v>
      </c>
    </row>
    <row r="2344" spans="1:7" x14ac:dyDescent="0.2">
      <c r="A2344" s="2">
        <v>43817</v>
      </c>
      <c r="B2344" s="3">
        <v>69.934997999999993</v>
      </c>
      <c r="C2344" s="3">
        <v>42.830002</v>
      </c>
      <c r="D2344" s="3">
        <v>1792.280029</v>
      </c>
      <c r="E2344" s="3">
        <v>53.630001</v>
      </c>
      <c r="F2344" s="3">
        <v>29.34</v>
      </c>
      <c r="G2344" s="3">
        <v>163.35000600000001</v>
      </c>
    </row>
    <row r="2345" spans="1:7" x14ac:dyDescent="0.2">
      <c r="A2345" s="2">
        <v>43818</v>
      </c>
      <c r="B2345" s="3">
        <v>70.004997000000003</v>
      </c>
      <c r="C2345" s="3">
        <v>44.150002000000001</v>
      </c>
      <c r="D2345" s="3">
        <v>1786.5</v>
      </c>
      <c r="E2345" s="3">
        <v>53.330002</v>
      </c>
      <c r="F2345" s="3">
        <v>29.030000999999999</v>
      </c>
      <c r="G2345" s="3">
        <v>164.19000199999999</v>
      </c>
    </row>
    <row r="2346" spans="1:7" x14ac:dyDescent="0.2">
      <c r="A2346" s="2">
        <v>43819</v>
      </c>
      <c r="B2346" s="3">
        <v>69.860000999999997</v>
      </c>
      <c r="C2346" s="3">
        <v>45.459999000000003</v>
      </c>
      <c r="D2346" s="3">
        <v>1793</v>
      </c>
      <c r="E2346" s="3">
        <v>53.810001</v>
      </c>
      <c r="F2346" s="3">
        <v>28.139999</v>
      </c>
      <c r="G2346" s="3">
        <v>164.28999300000001</v>
      </c>
    </row>
    <row r="2347" spans="1:7" x14ac:dyDescent="0.2">
      <c r="A2347" s="2">
        <v>43822</v>
      </c>
      <c r="B2347" s="3">
        <v>71</v>
      </c>
      <c r="C2347" s="3">
        <v>46.540000999999997</v>
      </c>
      <c r="D2347" s="3">
        <v>1789.209961</v>
      </c>
      <c r="E2347" s="3">
        <v>53.82</v>
      </c>
      <c r="F2347" s="3">
        <v>27.030000999999999</v>
      </c>
      <c r="G2347" s="3">
        <v>163.44000199999999</v>
      </c>
    </row>
    <row r="2348" spans="1:7" x14ac:dyDescent="0.2">
      <c r="A2348" s="2">
        <v>43823</v>
      </c>
      <c r="B2348" s="3">
        <v>71.067497000000003</v>
      </c>
      <c r="C2348" s="3">
        <v>46.630001</v>
      </c>
      <c r="D2348" s="3">
        <v>1868.7700199999999</v>
      </c>
      <c r="E2348" s="3">
        <v>54.150002000000001</v>
      </c>
      <c r="F2348" s="3">
        <v>26.559999000000001</v>
      </c>
      <c r="G2348" s="3">
        <v>164.229996</v>
      </c>
    </row>
    <row r="2349" spans="1:7" x14ac:dyDescent="0.2">
      <c r="A2349" s="2">
        <v>43825</v>
      </c>
      <c r="B2349" s="3">
        <v>72.477501000000004</v>
      </c>
      <c r="C2349" s="3">
        <v>46.18</v>
      </c>
      <c r="D2349" s="3">
        <v>1869.8000489999999</v>
      </c>
      <c r="E2349" s="3">
        <v>53.919998</v>
      </c>
      <c r="F2349" s="3">
        <v>27.059999000000001</v>
      </c>
      <c r="G2349" s="3">
        <v>164.08000200000001</v>
      </c>
    </row>
    <row r="2350" spans="1:7" x14ac:dyDescent="0.2">
      <c r="A2350" s="2">
        <v>43826</v>
      </c>
      <c r="B2350" s="3">
        <v>72.449996999999996</v>
      </c>
      <c r="C2350" s="3">
        <v>45.52</v>
      </c>
      <c r="D2350" s="3">
        <v>1846.8900149999999</v>
      </c>
      <c r="E2350" s="3">
        <v>53.599997999999999</v>
      </c>
      <c r="F2350" s="3">
        <v>26.620000999999998</v>
      </c>
      <c r="G2350" s="3">
        <v>163.19000199999999</v>
      </c>
    </row>
    <row r="2351" spans="1:7" x14ac:dyDescent="0.2">
      <c r="A2351" s="2">
        <v>43829</v>
      </c>
      <c r="B2351" s="3">
        <v>72.879997000000003</v>
      </c>
      <c r="C2351" s="3">
        <v>45.860000999999997</v>
      </c>
      <c r="D2351" s="3">
        <v>1847.839966</v>
      </c>
      <c r="E2351" s="3">
        <v>53.799999</v>
      </c>
      <c r="F2351" s="3">
        <v>26.799999</v>
      </c>
      <c r="G2351" s="3">
        <v>163.61999499999999</v>
      </c>
    </row>
    <row r="2352" spans="1:7" x14ac:dyDescent="0.2">
      <c r="A2352" s="2">
        <v>43830</v>
      </c>
      <c r="B2352" s="3">
        <v>73.412497999999999</v>
      </c>
      <c r="C2352" s="3">
        <v>49.099997999999999</v>
      </c>
      <c r="D2352" s="3">
        <v>1898.01001</v>
      </c>
      <c r="E2352" s="3">
        <v>53.75</v>
      </c>
      <c r="F2352" s="3">
        <v>26.35</v>
      </c>
      <c r="G2352" s="3">
        <v>164.979996</v>
      </c>
    </row>
    <row r="2353" spans="1:7" x14ac:dyDescent="0.2">
      <c r="A2353" s="2">
        <v>43832</v>
      </c>
      <c r="B2353" s="3">
        <v>75.087502000000001</v>
      </c>
      <c r="C2353" s="3">
        <v>48.599997999999999</v>
      </c>
      <c r="D2353" s="3">
        <v>1874.969971</v>
      </c>
      <c r="E2353" s="3">
        <v>53.419998</v>
      </c>
      <c r="F2353" s="3">
        <v>26.33</v>
      </c>
      <c r="G2353" s="3">
        <v>163.929993</v>
      </c>
    </row>
    <row r="2354" spans="1:7" x14ac:dyDescent="0.2">
      <c r="A2354" s="2">
        <v>43833</v>
      </c>
      <c r="B2354" s="3">
        <v>74.357498000000007</v>
      </c>
      <c r="C2354" s="3">
        <v>48.389999000000003</v>
      </c>
      <c r="D2354" s="3">
        <v>1902.880005</v>
      </c>
      <c r="E2354" s="3">
        <v>53.099997999999999</v>
      </c>
      <c r="F2354" s="3">
        <v>25.969999000000001</v>
      </c>
      <c r="G2354" s="3">
        <v>164.490005</v>
      </c>
    </row>
    <row r="2355" spans="1:7" x14ac:dyDescent="0.2">
      <c r="A2355" s="2">
        <v>43836</v>
      </c>
      <c r="B2355" s="3">
        <v>74.949996999999996</v>
      </c>
      <c r="C2355" s="3">
        <v>48.25</v>
      </c>
      <c r="D2355" s="3">
        <v>1906.8599850000001</v>
      </c>
      <c r="E2355" s="3">
        <v>52.66</v>
      </c>
      <c r="F2355" s="3">
        <v>25.32</v>
      </c>
      <c r="G2355" s="3">
        <v>164.10000600000001</v>
      </c>
    </row>
    <row r="2356" spans="1:7" x14ac:dyDescent="0.2">
      <c r="A2356" s="2">
        <v>43837</v>
      </c>
      <c r="B2356" s="3">
        <v>74.597504000000001</v>
      </c>
      <c r="C2356" s="3">
        <v>47.830002</v>
      </c>
      <c r="D2356" s="3">
        <v>1891.969971</v>
      </c>
      <c r="E2356" s="3">
        <v>52.82</v>
      </c>
      <c r="F2356" s="3">
        <v>26.040001</v>
      </c>
      <c r="G2356" s="3">
        <v>164.91000399999999</v>
      </c>
    </row>
    <row r="2357" spans="1:7" x14ac:dyDescent="0.2">
      <c r="A2357" s="2">
        <v>43838</v>
      </c>
      <c r="B2357" s="3">
        <v>75.797500999999997</v>
      </c>
      <c r="C2357" s="3">
        <v>48.970001000000003</v>
      </c>
      <c r="D2357" s="3">
        <v>1901.0500489999999</v>
      </c>
      <c r="E2357" s="3">
        <v>52.73</v>
      </c>
      <c r="F2357" s="3">
        <v>26.74</v>
      </c>
      <c r="G2357" s="3">
        <v>165.94000199999999</v>
      </c>
    </row>
    <row r="2358" spans="1:7" x14ac:dyDescent="0.2">
      <c r="A2358" s="2">
        <v>43839</v>
      </c>
      <c r="B2358" s="3">
        <v>77.407500999999996</v>
      </c>
      <c r="C2358" s="3">
        <v>48.169998</v>
      </c>
      <c r="D2358" s="3">
        <v>1883.160034</v>
      </c>
      <c r="E2358" s="3">
        <v>52.5</v>
      </c>
      <c r="F2358" s="3">
        <v>26.200001</v>
      </c>
      <c r="G2358" s="3">
        <v>165.46000699999999</v>
      </c>
    </row>
    <row r="2359" spans="1:7" x14ac:dyDescent="0.2">
      <c r="A2359" s="2">
        <v>43840</v>
      </c>
      <c r="B2359" s="3">
        <v>77.582497000000004</v>
      </c>
      <c r="C2359" s="3">
        <v>48.75</v>
      </c>
      <c r="D2359" s="3">
        <v>1891.3000489999999</v>
      </c>
      <c r="E2359" s="3">
        <v>52.110000999999997</v>
      </c>
      <c r="F2359" s="3">
        <v>26.469999000000001</v>
      </c>
      <c r="G2359" s="3">
        <v>166.58999600000001</v>
      </c>
    </row>
    <row r="2360" spans="1:7" x14ac:dyDescent="0.2">
      <c r="A2360" s="2">
        <v>43843</v>
      </c>
      <c r="B2360" s="3">
        <v>79.239998</v>
      </c>
      <c r="C2360" s="3">
        <v>48.209999000000003</v>
      </c>
      <c r="D2360" s="3">
        <v>1869.4399410000001</v>
      </c>
      <c r="E2360" s="3">
        <v>49.299999</v>
      </c>
      <c r="F2360" s="3">
        <v>27</v>
      </c>
      <c r="G2360" s="3">
        <v>166.5</v>
      </c>
    </row>
    <row r="2361" spans="1:7" x14ac:dyDescent="0.2">
      <c r="A2361" s="2">
        <v>43844</v>
      </c>
      <c r="B2361" s="3">
        <v>78.169998000000007</v>
      </c>
      <c r="C2361" s="3">
        <v>48.549999</v>
      </c>
      <c r="D2361" s="3">
        <v>1862.0200199999999</v>
      </c>
      <c r="E2361" s="3">
        <v>48.32</v>
      </c>
      <c r="F2361" s="3">
        <v>26.389999</v>
      </c>
      <c r="G2361" s="3">
        <v>166.91000399999999</v>
      </c>
    </row>
    <row r="2362" spans="1:7" x14ac:dyDescent="0.2">
      <c r="A2362" s="2">
        <v>43845</v>
      </c>
      <c r="B2362" s="3">
        <v>77.834998999999996</v>
      </c>
      <c r="C2362" s="3">
        <v>49.77</v>
      </c>
      <c r="D2362" s="3">
        <v>1877.9399410000001</v>
      </c>
      <c r="E2362" s="3">
        <v>49.25</v>
      </c>
      <c r="F2362" s="3">
        <v>26.549999</v>
      </c>
      <c r="G2362" s="3">
        <v>168.33999600000001</v>
      </c>
    </row>
    <row r="2363" spans="1:7" x14ac:dyDescent="0.2">
      <c r="A2363" s="2">
        <v>43846</v>
      </c>
      <c r="B2363" s="3">
        <v>78.809997999999993</v>
      </c>
      <c r="C2363" s="3">
        <v>50.93</v>
      </c>
      <c r="D2363" s="3">
        <v>1864.719971</v>
      </c>
      <c r="E2363" s="3">
        <v>49.18</v>
      </c>
      <c r="F2363" s="3">
        <v>26.379999000000002</v>
      </c>
      <c r="G2363" s="3">
        <v>168.759995</v>
      </c>
    </row>
    <row r="2364" spans="1:7" x14ac:dyDescent="0.2">
      <c r="A2364" s="2">
        <v>43847</v>
      </c>
      <c r="B2364" s="3">
        <v>79.682502999999997</v>
      </c>
      <c r="C2364" s="3">
        <v>51.049999</v>
      </c>
      <c r="D2364" s="3">
        <v>1892</v>
      </c>
      <c r="E2364" s="3">
        <v>48.939999</v>
      </c>
      <c r="F2364" s="3">
        <v>27.01</v>
      </c>
      <c r="G2364" s="3">
        <v>168.39999399999999</v>
      </c>
    </row>
    <row r="2365" spans="1:7" x14ac:dyDescent="0.2">
      <c r="A2365" s="2">
        <v>43851</v>
      </c>
      <c r="B2365" s="3">
        <v>79.142501999999993</v>
      </c>
      <c r="C2365" s="3">
        <v>51.43</v>
      </c>
      <c r="D2365" s="3">
        <v>1887.459961</v>
      </c>
      <c r="E2365" s="3">
        <v>48.560001</v>
      </c>
      <c r="F2365" s="3">
        <v>26.879999000000002</v>
      </c>
      <c r="G2365" s="3">
        <v>168.5</v>
      </c>
    </row>
    <row r="2366" spans="1:7" x14ac:dyDescent="0.2">
      <c r="A2366" s="2">
        <v>43852</v>
      </c>
      <c r="B2366" s="3">
        <v>79.425003000000004</v>
      </c>
      <c r="C2366" s="3">
        <v>51.709999000000003</v>
      </c>
      <c r="D2366" s="3">
        <v>1884.579956</v>
      </c>
      <c r="E2366" s="3">
        <v>48.220001000000003</v>
      </c>
      <c r="F2366" s="3">
        <v>27.040001</v>
      </c>
      <c r="G2366" s="3">
        <v>168.69000199999999</v>
      </c>
    </row>
    <row r="2367" spans="1:7" x14ac:dyDescent="0.2">
      <c r="A2367" s="2">
        <v>43853</v>
      </c>
      <c r="B2367" s="3">
        <v>79.807502999999997</v>
      </c>
      <c r="C2367" s="3">
        <v>50.349997999999999</v>
      </c>
      <c r="D2367" s="3">
        <v>1861.6400149999999</v>
      </c>
      <c r="E2367" s="3">
        <v>47.57</v>
      </c>
      <c r="F2367" s="3">
        <v>26.049999</v>
      </c>
      <c r="G2367" s="3">
        <v>167.08999600000001</v>
      </c>
    </row>
    <row r="2368" spans="1:7" x14ac:dyDescent="0.2">
      <c r="A2368" s="2">
        <v>43854</v>
      </c>
      <c r="B2368" s="3">
        <v>79.577499000000003</v>
      </c>
      <c r="C2368" s="3">
        <v>49.259998000000003</v>
      </c>
      <c r="D2368" s="3">
        <v>1828.339966</v>
      </c>
      <c r="E2368" s="3">
        <v>47.099997999999999</v>
      </c>
      <c r="F2368" s="3">
        <v>26.129999000000002</v>
      </c>
      <c r="G2368" s="3">
        <v>164.58000200000001</v>
      </c>
    </row>
    <row r="2369" spans="1:7" x14ac:dyDescent="0.2">
      <c r="A2369" s="2">
        <v>43857</v>
      </c>
      <c r="B2369" s="3">
        <v>77.237503000000004</v>
      </c>
      <c r="C2369" s="3">
        <v>50.529998999999997</v>
      </c>
      <c r="D2369" s="3">
        <v>1853.25</v>
      </c>
      <c r="E2369" s="3">
        <v>47.369999</v>
      </c>
      <c r="F2369" s="3">
        <v>27.950001</v>
      </c>
      <c r="G2369" s="3">
        <v>166.16999799999999</v>
      </c>
    </row>
    <row r="2370" spans="1:7" x14ac:dyDescent="0.2">
      <c r="A2370" s="2">
        <v>43858</v>
      </c>
      <c r="B2370" s="3">
        <v>79.422500999999997</v>
      </c>
      <c r="C2370" s="3">
        <v>47.509998000000003</v>
      </c>
      <c r="D2370" s="3">
        <v>1858</v>
      </c>
      <c r="E2370" s="3">
        <v>47.27</v>
      </c>
      <c r="F2370" s="3">
        <v>27.700001</v>
      </c>
      <c r="G2370" s="3">
        <v>166.05999800000001</v>
      </c>
    </row>
    <row r="2371" spans="1:7" x14ac:dyDescent="0.2">
      <c r="A2371" s="2">
        <v>43859</v>
      </c>
      <c r="B2371" s="3">
        <v>81.084998999999996</v>
      </c>
      <c r="C2371" s="3">
        <v>48.779998999999997</v>
      </c>
      <c r="D2371" s="3">
        <v>1870.6800539999999</v>
      </c>
      <c r="E2371" s="3">
        <v>47.91</v>
      </c>
      <c r="F2371" s="3">
        <v>26.629999000000002</v>
      </c>
      <c r="G2371" s="3">
        <v>166.46000699999999</v>
      </c>
    </row>
    <row r="2372" spans="1:7" x14ac:dyDescent="0.2">
      <c r="A2372" s="2">
        <v>43860</v>
      </c>
      <c r="B2372" s="3">
        <v>80.967499000000004</v>
      </c>
      <c r="C2372" s="3">
        <v>47</v>
      </c>
      <c r="D2372" s="3">
        <v>2008.719971</v>
      </c>
      <c r="E2372" s="3">
        <v>46.939999</v>
      </c>
      <c r="F2372" s="3">
        <v>26.17</v>
      </c>
      <c r="G2372" s="3">
        <v>163.520004</v>
      </c>
    </row>
    <row r="2373" spans="1:7" x14ac:dyDescent="0.2">
      <c r="A2373" s="2">
        <v>43861</v>
      </c>
      <c r="B2373" s="3">
        <v>77.377502000000007</v>
      </c>
      <c r="C2373" s="3">
        <v>48.02</v>
      </c>
      <c r="D2373" s="3">
        <v>2004.1999510000001</v>
      </c>
      <c r="E2373" s="3">
        <v>47.119999</v>
      </c>
      <c r="F2373" s="3">
        <v>27.27</v>
      </c>
      <c r="G2373" s="3">
        <v>164.96000699999999</v>
      </c>
    </row>
    <row r="2374" spans="1:7" x14ac:dyDescent="0.2">
      <c r="A2374" s="2">
        <v>43864</v>
      </c>
      <c r="B2374" s="3">
        <v>77.165001000000004</v>
      </c>
      <c r="C2374" s="3">
        <v>49.450001</v>
      </c>
      <c r="D2374" s="3">
        <v>2049.669922</v>
      </c>
      <c r="E2374" s="3">
        <v>47.259998000000003</v>
      </c>
      <c r="F2374" s="3">
        <v>27.389999</v>
      </c>
      <c r="G2374" s="3">
        <v>167.55999800000001</v>
      </c>
    </row>
    <row r="2375" spans="1:7" x14ac:dyDescent="0.2">
      <c r="A2375" s="2">
        <v>43865</v>
      </c>
      <c r="B2375" s="3">
        <v>79.712502000000001</v>
      </c>
      <c r="C2375" s="3">
        <v>49.84</v>
      </c>
      <c r="D2375" s="3">
        <v>2039.869995</v>
      </c>
      <c r="E2375" s="3">
        <v>48.310001</v>
      </c>
      <c r="F2375" s="3">
        <v>27.41</v>
      </c>
      <c r="G2375" s="3">
        <v>169.21000699999999</v>
      </c>
    </row>
    <row r="2376" spans="1:7" x14ac:dyDescent="0.2">
      <c r="A2376" s="2">
        <v>43866</v>
      </c>
      <c r="B2376" s="3">
        <v>80.362503000000004</v>
      </c>
      <c r="C2376" s="3">
        <v>49.32</v>
      </c>
      <c r="D2376" s="3">
        <v>2050.2299800000001</v>
      </c>
      <c r="E2376" s="3">
        <v>47.98</v>
      </c>
      <c r="F2376" s="3">
        <v>26.780000999999999</v>
      </c>
      <c r="G2376" s="3">
        <v>169.679993</v>
      </c>
    </row>
    <row r="2377" spans="1:7" x14ac:dyDescent="0.2">
      <c r="A2377" s="2">
        <v>43867</v>
      </c>
      <c r="B2377" s="3">
        <v>81.302498</v>
      </c>
      <c r="C2377" s="3">
        <v>49.73</v>
      </c>
      <c r="D2377" s="3">
        <v>2079.280029</v>
      </c>
      <c r="E2377" s="3">
        <v>47.84</v>
      </c>
      <c r="F2377" s="3">
        <v>27.110001</v>
      </c>
      <c r="G2377" s="3">
        <v>168.71000699999999</v>
      </c>
    </row>
    <row r="2378" spans="1:7" x14ac:dyDescent="0.2">
      <c r="A2378" s="2">
        <v>43868</v>
      </c>
      <c r="B2378" s="3">
        <v>80.007499999999993</v>
      </c>
      <c r="C2378" s="3">
        <v>52.259998000000003</v>
      </c>
      <c r="D2378" s="3">
        <v>2133.9099120000001</v>
      </c>
      <c r="E2378" s="3">
        <v>47.77</v>
      </c>
      <c r="F2378" s="3">
        <v>26.9</v>
      </c>
      <c r="G2378" s="3">
        <v>169.949997</v>
      </c>
    </row>
    <row r="2379" spans="1:7" x14ac:dyDescent="0.2">
      <c r="A2379" s="2">
        <v>43871</v>
      </c>
      <c r="B2379" s="3">
        <v>80.387496999999996</v>
      </c>
      <c r="C2379" s="3">
        <v>53.799999</v>
      </c>
      <c r="D2379" s="3">
        <v>2150.8000489999999</v>
      </c>
      <c r="E2379" s="3">
        <v>47.990001999999997</v>
      </c>
      <c r="F2379" s="3">
        <v>27.290001</v>
      </c>
      <c r="G2379" s="3">
        <v>170.41999799999999</v>
      </c>
    </row>
    <row r="2380" spans="1:7" x14ac:dyDescent="0.2">
      <c r="A2380" s="2">
        <v>43872</v>
      </c>
      <c r="B2380" s="3">
        <v>79.902495999999999</v>
      </c>
      <c r="C2380" s="3">
        <v>53.889999000000003</v>
      </c>
      <c r="D2380" s="3">
        <v>2160</v>
      </c>
      <c r="E2380" s="3">
        <v>47.790000999999997</v>
      </c>
      <c r="F2380" s="3">
        <v>27.870000999999998</v>
      </c>
      <c r="G2380" s="3">
        <v>171.490005</v>
      </c>
    </row>
    <row r="2381" spans="1:7" x14ac:dyDescent="0.2">
      <c r="A2381" s="2">
        <v>43873</v>
      </c>
      <c r="B2381" s="3">
        <v>81.800003000000004</v>
      </c>
      <c r="C2381" s="3">
        <v>54.529998999999997</v>
      </c>
      <c r="D2381" s="3">
        <v>2149.8701169999999</v>
      </c>
      <c r="E2381" s="3">
        <v>48.119999</v>
      </c>
      <c r="F2381" s="3">
        <v>27.34</v>
      </c>
      <c r="G2381" s="3">
        <v>171.41999799999999</v>
      </c>
    </row>
    <row r="2382" spans="1:7" x14ac:dyDescent="0.2">
      <c r="A2382" s="2">
        <v>43874</v>
      </c>
      <c r="B2382" s="3">
        <v>81.217499000000004</v>
      </c>
      <c r="C2382" s="3">
        <v>55.310001</v>
      </c>
      <c r="D2382" s="3">
        <v>2134.8701169999999</v>
      </c>
      <c r="E2382" s="3">
        <v>48.220001000000003</v>
      </c>
      <c r="F2382" s="3">
        <v>27.08</v>
      </c>
      <c r="G2382" s="3">
        <v>171.699997</v>
      </c>
    </row>
    <row r="2383" spans="1:7" x14ac:dyDescent="0.2">
      <c r="A2383" s="2">
        <v>43875</v>
      </c>
      <c r="B2383" s="3">
        <v>81.237503000000004</v>
      </c>
      <c r="C2383" s="3">
        <v>56.889999000000003</v>
      </c>
      <c r="D2383" s="3">
        <v>2155.669922</v>
      </c>
      <c r="E2383" s="3">
        <v>46.990001999999997</v>
      </c>
      <c r="F2383" s="3">
        <v>25.57</v>
      </c>
      <c r="G2383" s="3">
        <v>171.300003</v>
      </c>
    </row>
    <row r="2384" spans="1:7" x14ac:dyDescent="0.2">
      <c r="A2384" s="2">
        <v>43879</v>
      </c>
      <c r="B2384" s="3">
        <v>79.75</v>
      </c>
      <c r="C2384" s="3">
        <v>58.900002000000001</v>
      </c>
      <c r="D2384" s="3">
        <v>2170.219971</v>
      </c>
      <c r="E2384" s="3">
        <v>47.09</v>
      </c>
      <c r="F2384" s="3">
        <v>24.889999</v>
      </c>
      <c r="G2384" s="3">
        <v>172.16999799999999</v>
      </c>
    </row>
    <row r="2385" spans="1:7" x14ac:dyDescent="0.2">
      <c r="A2385" s="2">
        <v>43880</v>
      </c>
      <c r="B2385" s="3">
        <v>80.904999000000004</v>
      </c>
      <c r="C2385" s="3">
        <v>57.27</v>
      </c>
      <c r="D2385" s="3">
        <v>2153.1000979999999</v>
      </c>
      <c r="E2385" s="3">
        <v>47.34</v>
      </c>
      <c r="F2385" s="3">
        <v>25.15</v>
      </c>
      <c r="G2385" s="3">
        <v>171.64999399999999</v>
      </c>
    </row>
    <row r="2386" spans="1:7" x14ac:dyDescent="0.2">
      <c r="A2386" s="2">
        <v>43881</v>
      </c>
      <c r="B2386" s="3">
        <v>80.074996999999996</v>
      </c>
      <c r="C2386" s="3">
        <v>53.279998999999997</v>
      </c>
      <c r="D2386" s="3">
        <v>2095.969971</v>
      </c>
      <c r="E2386" s="3">
        <v>47.700001</v>
      </c>
      <c r="F2386" s="3">
        <v>24.799999</v>
      </c>
      <c r="G2386" s="3">
        <v>169.88999899999999</v>
      </c>
    </row>
    <row r="2387" spans="1:7" x14ac:dyDescent="0.2">
      <c r="A2387" s="2">
        <v>43882</v>
      </c>
      <c r="B2387" s="3">
        <v>78.262496999999996</v>
      </c>
      <c r="C2387" s="3">
        <v>49.119999</v>
      </c>
      <c r="D2387" s="3">
        <v>2009.290039</v>
      </c>
      <c r="E2387" s="3">
        <v>46.389999000000003</v>
      </c>
      <c r="F2387" s="3">
        <v>24.370000999999998</v>
      </c>
      <c r="G2387" s="3">
        <v>164.300003</v>
      </c>
    </row>
    <row r="2388" spans="1:7" x14ac:dyDescent="0.2">
      <c r="A2388" s="2">
        <v>43885</v>
      </c>
      <c r="B2388" s="3">
        <v>74.544998000000007</v>
      </c>
      <c r="C2388" s="3">
        <v>47.57</v>
      </c>
      <c r="D2388" s="3">
        <v>1972.73999</v>
      </c>
      <c r="E2388" s="3">
        <v>45.119999</v>
      </c>
      <c r="F2388" s="3">
        <v>26.389999</v>
      </c>
      <c r="G2388" s="3">
        <v>159.279999</v>
      </c>
    </row>
    <row r="2389" spans="1:7" x14ac:dyDescent="0.2">
      <c r="A2389" s="2">
        <v>43886</v>
      </c>
      <c r="B2389" s="3">
        <v>72.019997000000004</v>
      </c>
      <c r="C2389" s="3">
        <v>47.490001999999997</v>
      </c>
      <c r="D2389" s="3">
        <v>1979.589966</v>
      </c>
      <c r="E2389" s="3">
        <v>44.139999000000003</v>
      </c>
      <c r="F2389" s="3">
        <v>26.43</v>
      </c>
      <c r="G2389" s="3">
        <v>158.39999399999999</v>
      </c>
    </row>
    <row r="2390" spans="1:7" x14ac:dyDescent="0.2">
      <c r="A2390" s="2">
        <v>43887</v>
      </c>
      <c r="B2390" s="3">
        <v>73.162497999999999</v>
      </c>
      <c r="C2390" s="3">
        <v>44.009998000000003</v>
      </c>
      <c r="D2390" s="3">
        <v>1884.3000489999999</v>
      </c>
      <c r="E2390" s="3">
        <v>42.470001000000003</v>
      </c>
      <c r="F2390" s="3">
        <v>27.120000999999998</v>
      </c>
      <c r="G2390" s="3">
        <v>151.46000699999999</v>
      </c>
    </row>
    <row r="2391" spans="1:7" x14ac:dyDescent="0.2">
      <c r="A2391" s="2">
        <v>43888</v>
      </c>
      <c r="B2391" s="3">
        <v>68.379997000000003</v>
      </c>
      <c r="C2391" s="3">
        <v>45.48</v>
      </c>
      <c r="D2391" s="3">
        <v>1883.75</v>
      </c>
      <c r="E2391" s="3">
        <v>40.849997999999999</v>
      </c>
      <c r="F2391" s="3">
        <v>30.280000999999999</v>
      </c>
      <c r="G2391" s="3">
        <v>150.44000199999999</v>
      </c>
    </row>
    <row r="2392" spans="1:7" x14ac:dyDescent="0.2">
      <c r="A2392" s="2">
        <v>43889</v>
      </c>
      <c r="B2392" s="3">
        <v>68.339995999999999</v>
      </c>
      <c r="C2392" s="3">
        <v>47.459999000000003</v>
      </c>
      <c r="D2392" s="3">
        <v>1953.9499510000001</v>
      </c>
      <c r="E2392" s="3">
        <v>42.259998000000003</v>
      </c>
      <c r="F2392" s="3">
        <v>30.040001</v>
      </c>
      <c r="G2392" s="3">
        <v>156.66999799999999</v>
      </c>
    </row>
    <row r="2393" spans="1:7" x14ac:dyDescent="0.2">
      <c r="A2393" s="2">
        <v>43892</v>
      </c>
      <c r="B2393" s="3">
        <v>74.702499000000003</v>
      </c>
      <c r="C2393" s="3">
        <v>46.75</v>
      </c>
      <c r="D2393" s="3">
        <v>1908.98999</v>
      </c>
      <c r="E2393" s="3">
        <v>40.529998999999997</v>
      </c>
      <c r="F2393" s="3">
        <v>28.34</v>
      </c>
      <c r="G2393" s="3">
        <v>152.63000500000001</v>
      </c>
    </row>
    <row r="2394" spans="1:7" x14ac:dyDescent="0.2">
      <c r="A2394" s="2">
        <v>43893</v>
      </c>
      <c r="B2394" s="3">
        <v>72.330001999999993</v>
      </c>
      <c r="C2394" s="3">
        <v>50.110000999999997</v>
      </c>
      <c r="D2394" s="3">
        <v>1975.829956</v>
      </c>
      <c r="E2394" s="3">
        <v>41.400002000000001</v>
      </c>
      <c r="F2394" s="3">
        <v>28.02</v>
      </c>
      <c r="G2394" s="3">
        <v>158.729996</v>
      </c>
    </row>
    <row r="2395" spans="1:7" x14ac:dyDescent="0.2">
      <c r="A2395" s="2">
        <v>43894</v>
      </c>
      <c r="B2395" s="3">
        <v>75.684997999999993</v>
      </c>
      <c r="C2395" s="3">
        <v>48.110000999999997</v>
      </c>
      <c r="D2395" s="3">
        <v>1924.030029</v>
      </c>
      <c r="E2395" s="3">
        <v>38.900002000000001</v>
      </c>
      <c r="F2395" s="3">
        <v>27.370000999999998</v>
      </c>
      <c r="G2395" s="3">
        <v>153.44000199999999</v>
      </c>
    </row>
    <row r="2396" spans="1:7" x14ac:dyDescent="0.2">
      <c r="A2396" s="2">
        <v>43895</v>
      </c>
      <c r="B2396" s="3">
        <v>73.230002999999996</v>
      </c>
      <c r="C2396" s="3">
        <v>48.59</v>
      </c>
      <c r="D2396" s="3">
        <v>1901.089966</v>
      </c>
      <c r="E2396" s="3">
        <v>37.090000000000003</v>
      </c>
      <c r="F2396" s="3">
        <v>27.74</v>
      </c>
      <c r="G2396" s="3">
        <v>150.58999600000001</v>
      </c>
    </row>
    <row r="2397" spans="1:7" x14ac:dyDescent="0.2">
      <c r="A2397" s="2">
        <v>43896</v>
      </c>
      <c r="B2397" s="3">
        <v>72.257499999999993</v>
      </c>
      <c r="C2397" s="3">
        <v>43.27</v>
      </c>
      <c r="D2397" s="3">
        <v>1800.6099850000001</v>
      </c>
      <c r="E2397" s="3">
        <v>32.479999999999997</v>
      </c>
      <c r="F2397" s="3">
        <v>28.870000999999998</v>
      </c>
      <c r="G2397" s="3">
        <v>138.5</v>
      </c>
    </row>
    <row r="2398" spans="1:7" x14ac:dyDescent="0.2">
      <c r="A2398" s="2">
        <v>43899</v>
      </c>
      <c r="B2398" s="3">
        <v>66.542502999999996</v>
      </c>
      <c r="C2398" s="3">
        <v>45.380001</v>
      </c>
      <c r="D2398" s="3">
        <v>1891.8199460000001</v>
      </c>
      <c r="E2398" s="3">
        <v>35.080002</v>
      </c>
      <c r="F2398" s="3">
        <v>29.26</v>
      </c>
      <c r="G2398" s="3">
        <v>145.36999499999999</v>
      </c>
    </row>
    <row r="2399" spans="1:7" x14ac:dyDescent="0.2">
      <c r="A2399" s="2">
        <v>43900</v>
      </c>
      <c r="B2399" s="3">
        <v>71.334998999999996</v>
      </c>
      <c r="C2399" s="3">
        <v>45.700001</v>
      </c>
      <c r="D2399" s="3">
        <v>1820.8599850000001</v>
      </c>
      <c r="E2399" s="3">
        <v>32.330002</v>
      </c>
      <c r="F2399" s="3">
        <v>29.700001</v>
      </c>
      <c r="G2399" s="3">
        <v>138.009995</v>
      </c>
    </row>
    <row r="2400" spans="1:7" x14ac:dyDescent="0.2">
      <c r="A2400" s="2">
        <v>43901</v>
      </c>
      <c r="B2400" s="3">
        <v>68.857498000000007</v>
      </c>
      <c r="C2400" s="3">
        <v>39.009998000000003</v>
      </c>
      <c r="D2400" s="3">
        <v>1676.6099850000001</v>
      </c>
      <c r="E2400" s="3">
        <v>27.200001</v>
      </c>
      <c r="F2400" s="3">
        <v>33.729999999999997</v>
      </c>
      <c r="G2400" s="3">
        <v>124.589996</v>
      </c>
    </row>
    <row r="2401" spans="1:7" x14ac:dyDescent="0.2">
      <c r="A2401" s="2">
        <v>43902</v>
      </c>
      <c r="B2401" s="3">
        <v>62.057499</v>
      </c>
      <c r="C2401" s="3">
        <v>43.900002000000001</v>
      </c>
      <c r="D2401" s="3">
        <v>1785</v>
      </c>
      <c r="E2401" s="3">
        <v>30.889999</v>
      </c>
      <c r="F2401" s="3">
        <v>37.700001</v>
      </c>
      <c r="G2401" s="3">
        <v>135.929993</v>
      </c>
    </row>
    <row r="2402" spans="1:7" x14ac:dyDescent="0.2">
      <c r="A2402" s="2">
        <v>43903</v>
      </c>
      <c r="B2402" s="3">
        <v>69.492500000000007</v>
      </c>
      <c r="C2402" s="3">
        <v>38.709999000000003</v>
      </c>
      <c r="D2402" s="3">
        <v>1689.150024</v>
      </c>
      <c r="E2402" s="3">
        <v>26.5</v>
      </c>
      <c r="F2402" s="3">
        <v>47.169998</v>
      </c>
      <c r="G2402" s="3">
        <v>120.459999</v>
      </c>
    </row>
    <row r="2403" spans="1:7" x14ac:dyDescent="0.2">
      <c r="A2403" s="2">
        <v>43906</v>
      </c>
      <c r="B2403" s="3">
        <v>60.552501999999997</v>
      </c>
      <c r="C2403" s="3">
        <v>41.880001</v>
      </c>
      <c r="D2403" s="3">
        <v>1807.839966</v>
      </c>
      <c r="E2403" s="3">
        <v>29.629999000000002</v>
      </c>
      <c r="F2403" s="3">
        <v>47.869999</v>
      </c>
      <c r="G2403" s="3">
        <v>126.5</v>
      </c>
    </row>
    <row r="2404" spans="1:7" x14ac:dyDescent="0.2">
      <c r="A2404" s="2">
        <v>43907</v>
      </c>
      <c r="B2404" s="3">
        <v>63.215000000000003</v>
      </c>
      <c r="C2404" s="3">
        <v>39.119999</v>
      </c>
      <c r="D2404" s="3">
        <v>1830</v>
      </c>
      <c r="E2404" s="3">
        <v>28.120000999999998</v>
      </c>
      <c r="F2404" s="3">
        <v>52.77</v>
      </c>
      <c r="G2404" s="3">
        <v>119.209999</v>
      </c>
    </row>
    <row r="2405" spans="1:7" x14ac:dyDescent="0.2">
      <c r="A2405" s="2">
        <v>43908</v>
      </c>
      <c r="B2405" s="3">
        <v>61.667499999999997</v>
      </c>
      <c r="C2405" s="3">
        <v>39.82</v>
      </c>
      <c r="D2405" s="3">
        <v>1880.9300539999999</v>
      </c>
      <c r="E2405" s="3">
        <v>28.290001</v>
      </c>
      <c r="F2405" s="3">
        <v>51.889999000000003</v>
      </c>
      <c r="G2405" s="3">
        <v>120.089996</v>
      </c>
    </row>
    <row r="2406" spans="1:7" x14ac:dyDescent="0.2">
      <c r="A2406" s="2">
        <v>43909</v>
      </c>
      <c r="B2406" s="3">
        <v>61.195</v>
      </c>
      <c r="C2406" s="3">
        <v>39.610000999999997</v>
      </c>
      <c r="D2406" s="3">
        <v>1846.089966</v>
      </c>
      <c r="E2406" s="3">
        <v>26.5</v>
      </c>
      <c r="F2406" s="3">
        <v>48.919998</v>
      </c>
      <c r="G2406" s="3">
        <v>115.19000200000001</v>
      </c>
    </row>
    <row r="2407" spans="1:7" x14ac:dyDescent="0.2">
      <c r="A2407" s="2">
        <v>43910</v>
      </c>
      <c r="B2407" s="3">
        <v>57.310001</v>
      </c>
      <c r="C2407" s="3">
        <v>41.639999000000003</v>
      </c>
      <c r="D2407" s="3">
        <v>1902.829956</v>
      </c>
      <c r="E2407" s="3">
        <v>25.25</v>
      </c>
      <c r="F2407" s="3">
        <v>42.950001</v>
      </c>
      <c r="G2407" s="3">
        <v>111.910004</v>
      </c>
    </row>
    <row r="2408" spans="1:7" x14ac:dyDescent="0.2">
      <c r="A2408" s="2">
        <v>43913</v>
      </c>
      <c r="B2408" s="3">
        <v>56.092498999999997</v>
      </c>
      <c r="C2408" s="3">
        <v>46.220001000000003</v>
      </c>
      <c r="D2408" s="3">
        <v>1940.099976</v>
      </c>
      <c r="E2408" s="3">
        <v>28.92</v>
      </c>
      <c r="F2408" s="3">
        <v>36.029998999999997</v>
      </c>
      <c r="G2408" s="3">
        <v>122.529999</v>
      </c>
    </row>
    <row r="2409" spans="1:7" x14ac:dyDescent="0.2">
      <c r="A2409" s="2">
        <v>43914</v>
      </c>
      <c r="B2409" s="3">
        <v>61.720001000000003</v>
      </c>
      <c r="C2409" s="3">
        <v>44.630001</v>
      </c>
      <c r="D2409" s="3">
        <v>1885.839966</v>
      </c>
      <c r="E2409" s="3">
        <v>28.969999000000001</v>
      </c>
      <c r="F2409" s="3">
        <v>34.110000999999997</v>
      </c>
      <c r="G2409" s="3">
        <v>124.220001</v>
      </c>
    </row>
    <row r="2410" spans="1:7" x14ac:dyDescent="0.2">
      <c r="A2410" s="2">
        <v>43915</v>
      </c>
      <c r="B2410" s="3">
        <v>61.380001</v>
      </c>
      <c r="C2410" s="3">
        <v>47.5</v>
      </c>
      <c r="D2410" s="3">
        <v>1955.48999</v>
      </c>
      <c r="E2410" s="3">
        <v>30.9</v>
      </c>
      <c r="F2410" s="3">
        <v>34.200001</v>
      </c>
      <c r="G2410" s="3">
        <v>131.11000100000001</v>
      </c>
    </row>
    <row r="2411" spans="1:7" x14ac:dyDescent="0.2">
      <c r="A2411" s="2">
        <v>43916</v>
      </c>
      <c r="B2411" s="3">
        <v>64.610000999999997</v>
      </c>
      <c r="C2411" s="3">
        <v>46.580002</v>
      </c>
      <c r="D2411" s="3">
        <v>1900.099976</v>
      </c>
      <c r="E2411" s="3">
        <v>30.280000999999999</v>
      </c>
      <c r="F2411" s="3">
        <v>34.630001</v>
      </c>
      <c r="G2411" s="3">
        <v>126.93</v>
      </c>
    </row>
    <row r="2412" spans="1:7" x14ac:dyDescent="0.2">
      <c r="A2412" s="2">
        <v>43917</v>
      </c>
      <c r="B2412" s="3">
        <v>61.935001</v>
      </c>
      <c r="C2412" s="3">
        <v>47.860000999999997</v>
      </c>
      <c r="D2412" s="3">
        <v>1963.9499510000001</v>
      </c>
      <c r="E2412" s="3">
        <v>29.92</v>
      </c>
      <c r="F2412" s="3">
        <v>36.110000999999997</v>
      </c>
      <c r="G2412" s="3">
        <v>130.779999</v>
      </c>
    </row>
    <row r="2413" spans="1:7" x14ac:dyDescent="0.2">
      <c r="A2413" s="2">
        <v>43920</v>
      </c>
      <c r="B2413" s="3">
        <v>63.702499000000003</v>
      </c>
      <c r="C2413" s="3">
        <v>45.48</v>
      </c>
      <c r="D2413" s="3">
        <v>1949.719971</v>
      </c>
      <c r="E2413" s="3">
        <v>28.700001</v>
      </c>
      <c r="F2413" s="3">
        <v>36.659999999999997</v>
      </c>
      <c r="G2413" s="3">
        <v>128.91000399999999</v>
      </c>
    </row>
    <row r="2414" spans="1:7" x14ac:dyDescent="0.2">
      <c r="A2414" s="2">
        <v>43921</v>
      </c>
      <c r="B2414" s="3">
        <v>63.572498000000003</v>
      </c>
      <c r="C2414" s="3">
        <v>43.66</v>
      </c>
      <c r="D2414" s="3">
        <v>1907.6999510000001</v>
      </c>
      <c r="E2414" s="3">
        <v>26.57</v>
      </c>
      <c r="F2414" s="3">
        <v>37.130001</v>
      </c>
      <c r="G2414" s="3">
        <v>122.959999</v>
      </c>
    </row>
    <row r="2415" spans="1:7" x14ac:dyDescent="0.2">
      <c r="A2415" s="2">
        <v>43922</v>
      </c>
      <c r="B2415" s="3">
        <v>60.227500999999997</v>
      </c>
      <c r="C2415" s="3">
        <v>44.490001999999997</v>
      </c>
      <c r="D2415" s="3">
        <v>1918.829956</v>
      </c>
      <c r="E2415" s="3">
        <v>27.219999000000001</v>
      </c>
      <c r="F2415" s="3">
        <v>33.919998</v>
      </c>
      <c r="G2415" s="3">
        <v>125.519997</v>
      </c>
    </row>
    <row r="2416" spans="1:7" x14ac:dyDescent="0.2">
      <c r="A2416" s="2">
        <v>43923</v>
      </c>
      <c r="B2416" s="3">
        <v>61.232498</v>
      </c>
      <c r="C2416" s="3">
        <v>42.59</v>
      </c>
      <c r="D2416" s="3">
        <v>1906.589966</v>
      </c>
      <c r="E2416" s="3">
        <v>26.23</v>
      </c>
      <c r="F2416" s="3">
        <v>34.490001999999997</v>
      </c>
      <c r="G2416" s="3">
        <v>123.379997</v>
      </c>
    </row>
    <row r="2417" spans="1:7" x14ac:dyDescent="0.2">
      <c r="A2417" s="2">
        <v>43924</v>
      </c>
      <c r="B2417" s="3">
        <v>60.352500999999997</v>
      </c>
      <c r="C2417" s="3">
        <v>47.52</v>
      </c>
      <c r="D2417" s="3">
        <v>1997.589966</v>
      </c>
      <c r="E2417" s="3">
        <v>28.629999000000002</v>
      </c>
      <c r="F2417" s="3">
        <v>30.799999</v>
      </c>
      <c r="G2417" s="3">
        <v>132.009995</v>
      </c>
    </row>
    <row r="2418" spans="1:7" x14ac:dyDescent="0.2">
      <c r="A2418" s="2">
        <v>43927</v>
      </c>
      <c r="B2418" s="3">
        <v>65.617500000000007</v>
      </c>
      <c r="C2418" s="3">
        <v>47.560001</v>
      </c>
      <c r="D2418" s="3">
        <v>2011.599976</v>
      </c>
      <c r="E2418" s="3">
        <v>28.77</v>
      </c>
      <c r="F2418" s="3">
        <v>30.700001</v>
      </c>
      <c r="G2418" s="3">
        <v>132.16000399999999</v>
      </c>
    </row>
    <row r="2419" spans="1:7" x14ac:dyDescent="0.2">
      <c r="A2419" s="2">
        <v>43928</v>
      </c>
      <c r="B2419" s="3">
        <v>64.857498000000007</v>
      </c>
      <c r="C2419" s="3">
        <v>48.790000999999997</v>
      </c>
      <c r="D2419" s="3">
        <v>2043</v>
      </c>
      <c r="E2419" s="3">
        <v>30.280000999999999</v>
      </c>
      <c r="F2419" s="3">
        <v>31.120000999999998</v>
      </c>
      <c r="G2419" s="3">
        <v>136.800003</v>
      </c>
    </row>
    <row r="2420" spans="1:7" x14ac:dyDescent="0.2">
      <c r="A2420" s="2">
        <v>43929</v>
      </c>
      <c r="B2420" s="3">
        <v>66.517501999999993</v>
      </c>
      <c r="C2420" s="3">
        <v>48.380001</v>
      </c>
      <c r="D2420" s="3">
        <v>2042.76001</v>
      </c>
      <c r="E2420" s="3">
        <v>33.200001</v>
      </c>
      <c r="F2420" s="3">
        <v>28.450001</v>
      </c>
      <c r="G2420" s="3">
        <v>139.36000100000001</v>
      </c>
    </row>
    <row r="2421" spans="1:7" x14ac:dyDescent="0.2">
      <c r="A2421" s="2">
        <v>43930</v>
      </c>
      <c r="B2421" s="3">
        <v>66.997497999999993</v>
      </c>
      <c r="C2421" s="3">
        <v>50.939999</v>
      </c>
      <c r="D2421" s="3">
        <v>2168.8701169999999</v>
      </c>
      <c r="E2421" s="3">
        <v>31.43</v>
      </c>
      <c r="F2421" s="3">
        <v>28.440000999999999</v>
      </c>
      <c r="G2421" s="3">
        <v>137.699997</v>
      </c>
    </row>
    <row r="2422" spans="1:7" x14ac:dyDescent="0.2">
      <c r="A2422" s="2">
        <v>43934</v>
      </c>
      <c r="B2422" s="3">
        <v>68.3125</v>
      </c>
      <c r="C2422" s="3">
        <v>54.93</v>
      </c>
      <c r="D2422" s="3">
        <v>2283.320068</v>
      </c>
      <c r="E2422" s="3">
        <v>30.18</v>
      </c>
      <c r="F2422" s="3">
        <v>27.33</v>
      </c>
      <c r="G2422" s="3">
        <v>141.88000500000001</v>
      </c>
    </row>
    <row r="2423" spans="1:7" x14ac:dyDescent="0.2">
      <c r="A2423" s="2">
        <v>43935</v>
      </c>
      <c r="B2423" s="3">
        <v>71.762496999999996</v>
      </c>
      <c r="C2423" s="3">
        <v>54.990001999999997</v>
      </c>
      <c r="D2423" s="3">
        <v>2307.679932</v>
      </c>
      <c r="E2423" s="3">
        <v>28.440000999999999</v>
      </c>
      <c r="F2423" s="3">
        <v>28.51</v>
      </c>
      <c r="G2423" s="3">
        <v>138.550003</v>
      </c>
    </row>
    <row r="2424" spans="1:7" x14ac:dyDescent="0.2">
      <c r="A2424" s="2">
        <v>43936</v>
      </c>
      <c r="B2424" s="3">
        <v>71.107498000000007</v>
      </c>
      <c r="C2424" s="3">
        <v>56.950001</v>
      </c>
      <c r="D2424" s="3">
        <v>2408.1899410000001</v>
      </c>
      <c r="E2424" s="3">
        <v>26.889999</v>
      </c>
      <c r="F2424" s="3">
        <v>28.41</v>
      </c>
      <c r="G2424" s="3">
        <v>139.199997</v>
      </c>
    </row>
    <row r="2425" spans="1:7" x14ac:dyDescent="0.2">
      <c r="A2425" s="2">
        <v>43937</v>
      </c>
      <c r="B2425" s="3">
        <v>71.672500999999997</v>
      </c>
      <c r="C2425" s="3">
        <v>56.599997999999999</v>
      </c>
      <c r="D2425" s="3">
        <v>2375</v>
      </c>
      <c r="E2425" s="3">
        <v>28.379999000000002</v>
      </c>
      <c r="F2425" s="3">
        <v>29.889999</v>
      </c>
      <c r="G2425" s="3">
        <v>143.13999899999999</v>
      </c>
    </row>
    <row r="2426" spans="1:7" x14ac:dyDescent="0.2">
      <c r="A2426" s="2">
        <v>43938</v>
      </c>
      <c r="B2426" s="3">
        <v>70.699996999999996</v>
      </c>
      <c r="C2426" s="3">
        <v>56.970001000000003</v>
      </c>
      <c r="D2426" s="3">
        <v>2393.610107</v>
      </c>
      <c r="E2426" s="3">
        <v>27.68</v>
      </c>
      <c r="F2426" s="3">
        <v>29.040001</v>
      </c>
      <c r="G2426" s="3">
        <v>140.820007</v>
      </c>
    </row>
    <row r="2427" spans="1:7" x14ac:dyDescent="0.2">
      <c r="A2427" s="2">
        <v>43941</v>
      </c>
      <c r="B2427" s="3">
        <v>69.232498000000007</v>
      </c>
      <c r="C2427" s="3">
        <v>52.919998</v>
      </c>
      <c r="D2427" s="3">
        <v>2328.1201169999999</v>
      </c>
      <c r="E2427" s="3">
        <v>26.84</v>
      </c>
      <c r="F2427" s="3">
        <v>31.09</v>
      </c>
      <c r="G2427" s="3">
        <v>136.449997</v>
      </c>
    </row>
    <row r="2428" spans="1:7" x14ac:dyDescent="0.2">
      <c r="A2428" s="2">
        <v>43942</v>
      </c>
      <c r="B2428" s="3">
        <v>67.092499000000004</v>
      </c>
      <c r="C2428" s="3">
        <v>55.919998</v>
      </c>
      <c r="D2428" s="3">
        <v>2363.48999</v>
      </c>
      <c r="E2428" s="3">
        <v>26.799999</v>
      </c>
      <c r="F2428" s="3">
        <v>29.52</v>
      </c>
      <c r="G2428" s="3">
        <v>139.529999</v>
      </c>
    </row>
    <row r="2429" spans="1:7" x14ac:dyDescent="0.2">
      <c r="A2429" s="2">
        <v>43943</v>
      </c>
      <c r="B2429" s="3">
        <v>69.025002000000001</v>
      </c>
      <c r="C2429" s="3">
        <v>55.900002000000001</v>
      </c>
      <c r="D2429" s="3">
        <v>2399.4499510000001</v>
      </c>
      <c r="E2429" s="3">
        <v>26.530000999999999</v>
      </c>
      <c r="F2429" s="3">
        <v>29.200001</v>
      </c>
      <c r="G2429" s="3">
        <v>139.550003</v>
      </c>
    </row>
    <row r="2430" spans="1:7" x14ac:dyDescent="0.2">
      <c r="A2430" s="2">
        <v>43944</v>
      </c>
      <c r="B2430" s="3">
        <v>68.757499999999993</v>
      </c>
      <c r="C2430" s="3">
        <v>56.18</v>
      </c>
      <c r="D2430" s="3">
        <v>2410.219971</v>
      </c>
      <c r="E2430" s="3">
        <v>26.92</v>
      </c>
      <c r="F2430" s="3">
        <v>29.379999000000002</v>
      </c>
      <c r="G2430" s="3">
        <v>141.63000500000001</v>
      </c>
    </row>
    <row r="2431" spans="1:7" x14ac:dyDescent="0.2">
      <c r="A2431" s="2">
        <v>43945</v>
      </c>
      <c r="B2431" s="3">
        <v>70.742500000000007</v>
      </c>
      <c r="C2431" s="3">
        <v>56.490001999999997</v>
      </c>
      <c r="D2431" s="3">
        <v>2376</v>
      </c>
      <c r="E2431" s="3">
        <v>28.41</v>
      </c>
      <c r="F2431" s="3">
        <v>29.57</v>
      </c>
      <c r="G2431" s="3">
        <v>144.13999899999999</v>
      </c>
    </row>
    <row r="2432" spans="1:7" x14ac:dyDescent="0.2">
      <c r="A2432" s="2">
        <v>43948</v>
      </c>
      <c r="B2432" s="3">
        <v>70.792502999999996</v>
      </c>
      <c r="C2432" s="3">
        <v>55.509998000000003</v>
      </c>
      <c r="D2432" s="3">
        <v>2314.080078</v>
      </c>
      <c r="E2432" s="3">
        <v>28.870000999999998</v>
      </c>
      <c r="F2432" s="3">
        <v>30.23</v>
      </c>
      <c r="G2432" s="3">
        <v>143.69000199999999</v>
      </c>
    </row>
    <row r="2433" spans="1:7" x14ac:dyDescent="0.2">
      <c r="A2433" s="2">
        <v>43949</v>
      </c>
      <c r="B2433" s="3">
        <v>69.644997000000004</v>
      </c>
      <c r="C2433" s="3">
        <v>53.66</v>
      </c>
      <c r="D2433" s="3">
        <v>2372.709961</v>
      </c>
      <c r="E2433" s="3">
        <v>30</v>
      </c>
      <c r="F2433" s="3">
        <v>29.27</v>
      </c>
      <c r="G2433" s="3">
        <v>147.759995</v>
      </c>
    </row>
    <row r="2434" spans="1:7" x14ac:dyDescent="0.2">
      <c r="A2434" s="2">
        <v>43950</v>
      </c>
      <c r="B2434" s="3">
        <v>71.932502999999997</v>
      </c>
      <c r="C2434" s="3">
        <v>52.389999000000003</v>
      </c>
      <c r="D2434" s="3">
        <v>2474</v>
      </c>
      <c r="E2434" s="3">
        <v>29.049999</v>
      </c>
      <c r="F2434" s="3">
        <v>30.950001</v>
      </c>
      <c r="G2434" s="3">
        <v>145.83999600000001</v>
      </c>
    </row>
    <row r="2435" spans="1:7" x14ac:dyDescent="0.2">
      <c r="A2435" s="2">
        <v>43951</v>
      </c>
      <c r="B2435" s="3">
        <v>73.449996999999996</v>
      </c>
      <c r="C2435" s="3">
        <v>49.880001</v>
      </c>
      <c r="D2435" s="3">
        <v>2286.040039</v>
      </c>
      <c r="E2435" s="3">
        <v>27.59</v>
      </c>
      <c r="F2435" s="3">
        <v>31.120000999999998</v>
      </c>
      <c r="G2435" s="3">
        <v>141.80999800000001</v>
      </c>
    </row>
    <row r="2436" spans="1:7" x14ac:dyDescent="0.2">
      <c r="A2436" s="2">
        <v>43952</v>
      </c>
      <c r="B2436" s="3">
        <v>72.267501999999993</v>
      </c>
      <c r="C2436" s="3">
        <v>52.560001</v>
      </c>
      <c r="D2436" s="3">
        <v>2315.98999</v>
      </c>
      <c r="E2436" s="3">
        <v>27.35</v>
      </c>
      <c r="F2436" s="3">
        <v>32.080002</v>
      </c>
      <c r="G2436" s="3">
        <v>142.35000600000001</v>
      </c>
    </row>
    <row r="2437" spans="1:7" x14ac:dyDescent="0.2">
      <c r="A2437" s="2">
        <v>43955</v>
      </c>
      <c r="B2437" s="3">
        <v>73.290001000000004</v>
      </c>
      <c r="C2437" s="3">
        <v>52.189999</v>
      </c>
      <c r="D2437" s="3">
        <v>2317.8000489999999</v>
      </c>
      <c r="E2437" s="3">
        <v>26.32</v>
      </c>
      <c r="F2437" s="3">
        <v>30.67</v>
      </c>
      <c r="G2437" s="3">
        <v>143.66999799999999</v>
      </c>
    </row>
    <row r="2438" spans="1:7" x14ac:dyDescent="0.2">
      <c r="A2438" s="2">
        <v>43956</v>
      </c>
      <c r="B2438" s="3">
        <v>74.389999000000003</v>
      </c>
      <c r="C2438" s="3">
        <v>52.16</v>
      </c>
      <c r="D2438" s="3">
        <v>2351.26001</v>
      </c>
      <c r="E2438" s="3">
        <v>25.610001</v>
      </c>
      <c r="F2438" s="3">
        <v>30.99</v>
      </c>
      <c r="G2438" s="3">
        <v>142.88000500000001</v>
      </c>
    </row>
    <row r="2439" spans="1:7" x14ac:dyDescent="0.2">
      <c r="A2439" s="2">
        <v>43957</v>
      </c>
      <c r="B2439" s="3">
        <v>75.157500999999996</v>
      </c>
      <c r="C2439" s="3">
        <v>51.950001</v>
      </c>
      <c r="D2439" s="3">
        <v>2367.610107</v>
      </c>
      <c r="E2439" s="3">
        <v>25.23</v>
      </c>
      <c r="F2439" s="3">
        <v>28.9</v>
      </c>
      <c r="G2439" s="3">
        <v>144.75</v>
      </c>
    </row>
    <row r="2440" spans="1:7" x14ac:dyDescent="0.2">
      <c r="A2440" s="2">
        <v>43958</v>
      </c>
      <c r="B2440" s="3">
        <v>75.934997999999993</v>
      </c>
      <c r="C2440" s="3">
        <v>53.189999</v>
      </c>
      <c r="D2440" s="3">
        <v>2379.610107</v>
      </c>
      <c r="E2440" s="3">
        <v>25.43</v>
      </c>
      <c r="F2440" s="3">
        <v>28.18</v>
      </c>
      <c r="G2440" s="3">
        <v>147.470001</v>
      </c>
    </row>
    <row r="2441" spans="1:7" x14ac:dyDescent="0.2">
      <c r="A2441" s="2">
        <v>43959</v>
      </c>
      <c r="B2441" s="3">
        <v>77.532500999999996</v>
      </c>
      <c r="C2441" s="3">
        <v>55.740001999999997</v>
      </c>
      <c r="D2441" s="3">
        <v>2409</v>
      </c>
      <c r="E2441" s="3">
        <v>24.780000999999999</v>
      </c>
      <c r="F2441" s="3">
        <v>28.42</v>
      </c>
      <c r="G2441" s="3">
        <v>147.490005</v>
      </c>
    </row>
    <row r="2442" spans="1:7" x14ac:dyDescent="0.2">
      <c r="A2442" s="2">
        <v>43962</v>
      </c>
      <c r="B2442" s="3">
        <v>78.752502000000007</v>
      </c>
      <c r="C2442" s="3">
        <v>53.759998000000003</v>
      </c>
      <c r="D2442" s="3">
        <v>2356.9499510000001</v>
      </c>
      <c r="E2442" s="3">
        <v>24.040001</v>
      </c>
      <c r="F2442" s="3">
        <v>28.450001</v>
      </c>
      <c r="G2442" s="3">
        <v>144.35000600000001</v>
      </c>
    </row>
    <row r="2443" spans="1:7" x14ac:dyDescent="0.2">
      <c r="A2443" s="2">
        <v>43963</v>
      </c>
      <c r="B2443" s="3">
        <v>77.852501000000004</v>
      </c>
      <c r="C2443" s="3">
        <v>52.18</v>
      </c>
      <c r="D2443" s="3">
        <v>2367.919922</v>
      </c>
      <c r="E2443" s="3">
        <v>22.530000999999999</v>
      </c>
      <c r="F2443" s="3">
        <v>28.09</v>
      </c>
      <c r="G2443" s="3">
        <v>141.449997</v>
      </c>
    </row>
    <row r="2444" spans="1:7" x14ac:dyDescent="0.2">
      <c r="A2444" s="2">
        <v>43964</v>
      </c>
      <c r="B2444" s="3">
        <v>76.912497999999999</v>
      </c>
      <c r="C2444" s="3">
        <v>54.509998000000003</v>
      </c>
      <c r="D2444" s="3">
        <v>2388.8500979999999</v>
      </c>
      <c r="E2444" s="3">
        <v>24.059999000000001</v>
      </c>
      <c r="F2444" s="3">
        <v>26.559999000000001</v>
      </c>
      <c r="G2444" s="3">
        <v>142.970001</v>
      </c>
    </row>
    <row r="2445" spans="1:7" x14ac:dyDescent="0.2">
      <c r="A2445" s="2">
        <v>43965</v>
      </c>
      <c r="B2445" s="3">
        <v>77.385002</v>
      </c>
      <c r="C2445" s="3">
        <v>54.200001</v>
      </c>
      <c r="D2445" s="3">
        <v>2409.780029</v>
      </c>
      <c r="E2445" s="3">
        <v>23.360001</v>
      </c>
      <c r="F2445" s="3">
        <v>23.639999</v>
      </c>
      <c r="G2445" s="3">
        <v>143.83000200000001</v>
      </c>
    </row>
    <row r="2446" spans="1:7" x14ac:dyDescent="0.2">
      <c r="A2446" s="2">
        <v>43966</v>
      </c>
      <c r="B2446" s="3">
        <v>76.927498</v>
      </c>
      <c r="C2446" s="3">
        <v>54.59</v>
      </c>
      <c r="D2446" s="3">
        <v>2426.26001</v>
      </c>
      <c r="E2446" s="3">
        <v>25.41</v>
      </c>
      <c r="F2446" s="3">
        <v>23.049999</v>
      </c>
      <c r="G2446" s="3">
        <v>148.60000600000001</v>
      </c>
    </row>
    <row r="2447" spans="1:7" x14ac:dyDescent="0.2">
      <c r="A2447" s="2">
        <v>43969</v>
      </c>
      <c r="B2447" s="3">
        <v>78.739998</v>
      </c>
      <c r="C2447" s="3">
        <v>55.470001000000003</v>
      </c>
      <c r="D2447" s="3">
        <v>2449.330078</v>
      </c>
      <c r="E2447" s="3">
        <v>23.950001</v>
      </c>
      <c r="F2447" s="3">
        <v>21.59</v>
      </c>
      <c r="G2447" s="3">
        <v>147.020004</v>
      </c>
    </row>
    <row r="2448" spans="1:7" x14ac:dyDescent="0.2">
      <c r="A2448" s="2">
        <v>43970</v>
      </c>
      <c r="B2448" s="3">
        <v>78.285004000000001</v>
      </c>
      <c r="C2448" s="3">
        <v>56.389999000000003</v>
      </c>
      <c r="D2448" s="3">
        <v>2497.9399410000001</v>
      </c>
      <c r="E2448" s="3">
        <v>24.52</v>
      </c>
      <c r="F2448" s="3">
        <v>21.139999</v>
      </c>
      <c r="G2448" s="3">
        <v>149.740005</v>
      </c>
    </row>
    <row r="2449" spans="1:7" x14ac:dyDescent="0.2">
      <c r="A2449" s="2">
        <v>43971</v>
      </c>
      <c r="B2449" s="3">
        <v>79.807502999999997</v>
      </c>
      <c r="C2449" s="3">
        <v>54.650002000000001</v>
      </c>
      <c r="D2449" s="3">
        <v>2446.73999</v>
      </c>
      <c r="E2449" s="3">
        <v>24.459999</v>
      </c>
      <c r="F2449" s="3">
        <v>22.610001</v>
      </c>
      <c r="G2449" s="3">
        <v>148.83999600000001</v>
      </c>
    </row>
    <row r="2450" spans="1:7" x14ac:dyDescent="0.2">
      <c r="A2450" s="2">
        <v>43972</v>
      </c>
      <c r="B2450" s="3">
        <v>79.212502000000001</v>
      </c>
      <c r="C2450" s="3">
        <v>55.169998</v>
      </c>
      <c r="D2450" s="3">
        <v>2436.8798830000001</v>
      </c>
      <c r="E2450" s="3">
        <v>24.17</v>
      </c>
      <c r="F2450" s="3">
        <v>21.99</v>
      </c>
      <c r="G2450" s="3">
        <v>149.259995</v>
      </c>
    </row>
    <row r="2451" spans="1:7" x14ac:dyDescent="0.2">
      <c r="A2451" s="2">
        <v>43973</v>
      </c>
      <c r="B2451" s="3">
        <v>79.722504000000001</v>
      </c>
      <c r="C2451" s="3">
        <v>53.189999</v>
      </c>
      <c r="D2451" s="3">
        <v>2421.860107</v>
      </c>
      <c r="E2451" s="3">
        <v>26.26</v>
      </c>
      <c r="F2451" s="3">
        <v>22.120000999999998</v>
      </c>
      <c r="G2451" s="3">
        <v>151.33999600000001</v>
      </c>
    </row>
    <row r="2452" spans="1:7" x14ac:dyDescent="0.2">
      <c r="A2452" s="2">
        <v>43977</v>
      </c>
      <c r="B2452" s="3">
        <v>79.182502999999997</v>
      </c>
      <c r="C2452" s="3">
        <v>52.740001999999997</v>
      </c>
      <c r="D2452" s="3">
        <v>2410.389893</v>
      </c>
      <c r="E2452" s="3">
        <v>27.950001</v>
      </c>
      <c r="F2452" s="3">
        <v>21.52</v>
      </c>
      <c r="G2452" s="3">
        <v>153.729996</v>
      </c>
    </row>
    <row r="2453" spans="1:7" x14ac:dyDescent="0.2">
      <c r="A2453" s="2">
        <v>43978</v>
      </c>
      <c r="B2453" s="3">
        <v>79.527495999999999</v>
      </c>
      <c r="C2453" s="3">
        <v>51.740001999999997</v>
      </c>
      <c r="D2453" s="3">
        <v>2401.1000979999999</v>
      </c>
      <c r="E2453" s="3">
        <v>27.219999000000001</v>
      </c>
      <c r="F2453" s="3">
        <v>21.290001</v>
      </c>
      <c r="G2453" s="3">
        <v>153.199997</v>
      </c>
    </row>
    <row r="2454" spans="1:7" x14ac:dyDescent="0.2">
      <c r="A2454" s="2">
        <v>43979</v>
      </c>
      <c r="B2454" s="3">
        <v>79.5625</v>
      </c>
      <c r="C2454" s="3">
        <v>53.799999</v>
      </c>
      <c r="D2454" s="3">
        <v>2442.3701169999999</v>
      </c>
      <c r="E2454" s="3">
        <v>26.469999000000001</v>
      </c>
      <c r="F2454" s="3">
        <v>20.010000000000002</v>
      </c>
      <c r="G2454" s="3">
        <v>153.71000699999999</v>
      </c>
    </row>
    <row r="2455" spans="1:7" x14ac:dyDescent="0.2">
      <c r="A2455" s="2">
        <v>43980</v>
      </c>
      <c r="B2455" s="3">
        <v>79.485000999999997</v>
      </c>
      <c r="C2455" s="3">
        <v>53.630001</v>
      </c>
      <c r="D2455" s="3">
        <v>2471.040039</v>
      </c>
      <c r="E2455" s="3">
        <v>27.09</v>
      </c>
      <c r="F2455" s="3">
        <v>19.18</v>
      </c>
      <c r="G2455" s="3">
        <v>154.75</v>
      </c>
    </row>
    <row r="2456" spans="1:7" x14ac:dyDescent="0.2">
      <c r="A2456" s="2">
        <v>43983</v>
      </c>
      <c r="B2456" s="3">
        <v>80.462502000000001</v>
      </c>
      <c r="C2456" s="3">
        <v>53.540000999999997</v>
      </c>
      <c r="D2456" s="3">
        <v>2472.4099120000001</v>
      </c>
      <c r="E2456" s="3">
        <v>27.4</v>
      </c>
      <c r="F2456" s="3">
        <v>20.049999</v>
      </c>
      <c r="G2456" s="3">
        <v>155.91999799999999</v>
      </c>
    </row>
    <row r="2457" spans="1:7" x14ac:dyDescent="0.2">
      <c r="A2457" s="2">
        <v>43984</v>
      </c>
      <c r="B2457" s="3">
        <v>80.834998999999996</v>
      </c>
      <c r="C2457" s="3">
        <v>52.73</v>
      </c>
      <c r="D2457" s="3">
        <v>2478.3999020000001</v>
      </c>
      <c r="E2457" s="3">
        <v>28.83</v>
      </c>
      <c r="F2457" s="3">
        <v>21.07</v>
      </c>
      <c r="G2457" s="3">
        <v>158.35000600000001</v>
      </c>
    </row>
    <row r="2458" spans="1:7" x14ac:dyDescent="0.2">
      <c r="A2458" s="2">
        <v>43985</v>
      </c>
      <c r="B2458" s="3">
        <v>81.279999000000004</v>
      </c>
      <c r="C2458" s="3">
        <v>52.630001</v>
      </c>
      <c r="D2458" s="3">
        <v>2460.6000979999999</v>
      </c>
      <c r="E2458" s="3">
        <v>30.219999000000001</v>
      </c>
      <c r="F2458" s="3">
        <v>20.940000999999999</v>
      </c>
      <c r="G2458" s="3">
        <v>157.85000600000001</v>
      </c>
    </row>
    <row r="2459" spans="1:7" x14ac:dyDescent="0.2">
      <c r="A2459" s="2">
        <v>43986</v>
      </c>
      <c r="B2459" s="3">
        <v>80.580001999999993</v>
      </c>
      <c r="C2459" s="3">
        <v>53.099997999999999</v>
      </c>
      <c r="D2459" s="3">
        <v>2483</v>
      </c>
      <c r="E2459" s="3">
        <v>31.67</v>
      </c>
      <c r="F2459" s="3">
        <v>22.01</v>
      </c>
      <c r="G2459" s="3">
        <v>161.89999399999999</v>
      </c>
    </row>
    <row r="2460" spans="1:7" x14ac:dyDescent="0.2">
      <c r="A2460" s="2">
        <v>43987</v>
      </c>
      <c r="B2460" s="3">
        <v>82.875</v>
      </c>
      <c r="C2460" s="3">
        <v>52.970001000000003</v>
      </c>
      <c r="D2460" s="3">
        <v>2524.0600589999999</v>
      </c>
      <c r="E2460" s="3">
        <v>33.32</v>
      </c>
      <c r="F2460" s="3">
        <v>20.93</v>
      </c>
      <c r="G2460" s="3">
        <v>164.10000600000001</v>
      </c>
    </row>
    <row r="2461" spans="1:7" x14ac:dyDescent="0.2">
      <c r="A2461" s="2">
        <v>43990</v>
      </c>
      <c r="B2461" s="3">
        <v>83.364998</v>
      </c>
      <c r="C2461" s="3">
        <v>56.389999000000003</v>
      </c>
      <c r="D2461" s="3">
        <v>2600.860107</v>
      </c>
      <c r="E2461" s="3">
        <v>32.630001</v>
      </c>
      <c r="F2461" s="3">
        <v>21.440000999999999</v>
      </c>
      <c r="G2461" s="3">
        <v>162.60000600000001</v>
      </c>
    </row>
    <row r="2462" spans="1:7" x14ac:dyDescent="0.2">
      <c r="A2462" s="2">
        <v>43991</v>
      </c>
      <c r="B2462" s="3">
        <v>85.997497999999993</v>
      </c>
      <c r="C2462" s="3">
        <v>57.439999</v>
      </c>
      <c r="D2462" s="3">
        <v>2647.4499510000001</v>
      </c>
      <c r="E2462" s="3">
        <v>29.709999</v>
      </c>
      <c r="F2462" s="3">
        <v>20</v>
      </c>
      <c r="G2462" s="3">
        <v>161.38999899999999</v>
      </c>
    </row>
    <row r="2463" spans="1:7" x14ac:dyDescent="0.2">
      <c r="A2463" s="2">
        <v>43992</v>
      </c>
      <c r="B2463" s="3">
        <v>88.209998999999996</v>
      </c>
      <c r="C2463" s="3">
        <v>52.830002</v>
      </c>
      <c r="D2463" s="3">
        <v>2557.959961</v>
      </c>
      <c r="E2463" s="3">
        <v>26.790001</v>
      </c>
      <c r="F2463" s="3">
        <v>21.43</v>
      </c>
      <c r="G2463" s="3">
        <v>151.86999499999999</v>
      </c>
    </row>
    <row r="2464" spans="1:7" x14ac:dyDescent="0.2">
      <c r="A2464" s="2">
        <v>43993</v>
      </c>
      <c r="B2464" s="3">
        <v>83.974997999999999</v>
      </c>
      <c r="C2464" s="3">
        <v>53.5</v>
      </c>
      <c r="D2464" s="3">
        <v>2545.0200199999999</v>
      </c>
      <c r="E2464" s="3">
        <v>27.969999000000001</v>
      </c>
      <c r="F2464" s="3">
        <v>21.82</v>
      </c>
      <c r="G2464" s="3">
        <v>153.970001</v>
      </c>
    </row>
    <row r="2465" spans="1:7" x14ac:dyDescent="0.2">
      <c r="A2465" s="2">
        <v>43994</v>
      </c>
      <c r="B2465" s="3">
        <v>84.699996999999996</v>
      </c>
      <c r="C2465" s="3">
        <v>54.68</v>
      </c>
      <c r="D2465" s="3">
        <v>2572.679932</v>
      </c>
      <c r="E2465" s="3">
        <v>28.209999</v>
      </c>
      <c r="F2465" s="3">
        <v>21.99</v>
      </c>
      <c r="G2465" s="3">
        <v>155.61999499999999</v>
      </c>
    </row>
    <row r="2466" spans="1:7" x14ac:dyDescent="0.2">
      <c r="A2466" s="2">
        <v>43997</v>
      </c>
      <c r="B2466" s="3">
        <v>85.747497999999993</v>
      </c>
      <c r="C2466" s="3">
        <v>54.459999000000003</v>
      </c>
      <c r="D2466" s="3">
        <v>2615.2700199999999</v>
      </c>
      <c r="E2466" s="3">
        <v>28.52</v>
      </c>
      <c r="F2466" s="3">
        <v>21.719999000000001</v>
      </c>
      <c r="G2466" s="3">
        <v>158.61000100000001</v>
      </c>
    </row>
    <row r="2467" spans="1:7" x14ac:dyDescent="0.2">
      <c r="A2467" s="2">
        <v>43998</v>
      </c>
      <c r="B2467" s="3">
        <v>88.019997000000004</v>
      </c>
      <c r="C2467" s="3">
        <v>54.549999</v>
      </c>
      <c r="D2467" s="3">
        <v>2640.9799800000001</v>
      </c>
      <c r="E2467" s="3">
        <v>27.450001</v>
      </c>
      <c r="F2467" s="3">
        <v>21.469999000000001</v>
      </c>
      <c r="G2467" s="3">
        <v>157.83999600000001</v>
      </c>
    </row>
    <row r="2468" spans="1:7" x14ac:dyDescent="0.2">
      <c r="A2468" s="2">
        <v>43999</v>
      </c>
      <c r="B2468" s="3">
        <v>87.897498999999996</v>
      </c>
      <c r="C2468" s="3">
        <v>54.040000999999997</v>
      </c>
      <c r="D2468" s="3">
        <v>2653.9799800000001</v>
      </c>
      <c r="E2468" s="3">
        <v>27.549999</v>
      </c>
      <c r="F2468" s="3">
        <v>21.969999000000001</v>
      </c>
      <c r="G2468" s="3">
        <v>157.970001</v>
      </c>
    </row>
    <row r="2469" spans="1:7" x14ac:dyDescent="0.2">
      <c r="A2469" s="2">
        <v>44000</v>
      </c>
      <c r="B2469" s="3">
        <v>87.932502999999997</v>
      </c>
      <c r="C2469" s="3">
        <v>54.23</v>
      </c>
      <c r="D2469" s="3">
        <v>2675.01001</v>
      </c>
      <c r="E2469" s="3">
        <v>27.6</v>
      </c>
      <c r="F2469" s="3">
        <v>21.02</v>
      </c>
      <c r="G2469" s="3">
        <v>157.08000200000001</v>
      </c>
    </row>
    <row r="2470" spans="1:7" x14ac:dyDescent="0.2">
      <c r="A2470" s="2">
        <v>44001</v>
      </c>
      <c r="B2470" s="3">
        <v>87.43</v>
      </c>
      <c r="C2470" s="3">
        <v>54.759998000000003</v>
      </c>
      <c r="D2470" s="3">
        <v>2713.820068</v>
      </c>
      <c r="E2470" s="3">
        <v>27.35</v>
      </c>
      <c r="F2470" s="3">
        <v>21.15</v>
      </c>
      <c r="G2470" s="3">
        <v>158.16999799999999</v>
      </c>
    </row>
    <row r="2471" spans="1:7" x14ac:dyDescent="0.2">
      <c r="A2471" s="2">
        <v>44004</v>
      </c>
      <c r="B2471" s="3">
        <v>89.717499000000004</v>
      </c>
      <c r="C2471" s="3">
        <v>53.990001999999997</v>
      </c>
      <c r="D2471" s="3">
        <v>2764.4099120000001</v>
      </c>
      <c r="E2471" s="3">
        <v>27.23</v>
      </c>
      <c r="F2471" s="3">
        <v>20.540001</v>
      </c>
      <c r="G2471" s="3">
        <v>158.78999300000001</v>
      </c>
    </row>
    <row r="2472" spans="1:7" x14ac:dyDescent="0.2">
      <c r="A2472" s="2">
        <v>44005</v>
      </c>
      <c r="B2472" s="3">
        <v>91.632499999999993</v>
      </c>
      <c r="C2472" s="3">
        <v>52.389999000000003</v>
      </c>
      <c r="D2472" s="3">
        <v>2734.3999020000001</v>
      </c>
      <c r="E2472" s="3">
        <v>26.120000999999998</v>
      </c>
      <c r="F2472" s="3">
        <v>21.85</v>
      </c>
      <c r="G2472" s="3">
        <v>154.479996</v>
      </c>
    </row>
    <row r="2473" spans="1:7" x14ac:dyDescent="0.2">
      <c r="A2473" s="2">
        <v>44006</v>
      </c>
      <c r="B2473" s="3">
        <v>90.014999000000003</v>
      </c>
      <c r="C2473" s="3">
        <v>51.93</v>
      </c>
      <c r="D2473" s="3">
        <v>2754.580078</v>
      </c>
      <c r="E2473" s="3">
        <v>27.370000999999998</v>
      </c>
      <c r="F2473" s="3">
        <v>20.959999</v>
      </c>
      <c r="G2473" s="3">
        <v>155.63999899999999</v>
      </c>
    </row>
    <row r="2474" spans="1:7" x14ac:dyDescent="0.2">
      <c r="A2474" s="2">
        <v>44007</v>
      </c>
      <c r="B2474" s="3">
        <v>91.209998999999996</v>
      </c>
      <c r="C2474" s="3">
        <v>50.099997999999999</v>
      </c>
      <c r="D2474" s="3">
        <v>2692.8701169999999</v>
      </c>
      <c r="E2474" s="3">
        <v>25.34</v>
      </c>
      <c r="F2474" s="3">
        <v>20.809999000000001</v>
      </c>
      <c r="G2474" s="3">
        <v>152.020004</v>
      </c>
    </row>
    <row r="2475" spans="1:7" x14ac:dyDescent="0.2">
      <c r="A2475" s="2">
        <v>44008</v>
      </c>
      <c r="B2475" s="3">
        <v>88.407500999999996</v>
      </c>
      <c r="C2475" s="3">
        <v>50.279998999999997</v>
      </c>
      <c r="D2475" s="3">
        <v>2680.3798830000001</v>
      </c>
      <c r="E2475" s="3">
        <v>25.700001</v>
      </c>
      <c r="F2475" s="3">
        <v>20.91</v>
      </c>
      <c r="G2475" s="3">
        <v>154.25</v>
      </c>
    </row>
    <row r="2476" spans="1:7" x14ac:dyDescent="0.2">
      <c r="A2476" s="2">
        <v>44011</v>
      </c>
      <c r="B2476" s="3">
        <v>90.444999999999993</v>
      </c>
      <c r="C2476" s="3">
        <v>52.610000999999997</v>
      </c>
      <c r="D2476" s="3">
        <v>2758.820068</v>
      </c>
      <c r="E2476" s="3">
        <v>25.6</v>
      </c>
      <c r="F2476" s="3">
        <v>19.77</v>
      </c>
      <c r="G2476" s="3">
        <v>156.529999</v>
      </c>
    </row>
    <row r="2477" spans="1:7" x14ac:dyDescent="0.2">
      <c r="A2477" s="2">
        <v>44012</v>
      </c>
      <c r="B2477" s="3">
        <v>91.199996999999996</v>
      </c>
      <c r="C2477" s="3">
        <v>52.580002</v>
      </c>
      <c r="D2477" s="3">
        <v>2878.6999510000001</v>
      </c>
      <c r="E2477" s="3">
        <v>25.09</v>
      </c>
      <c r="F2477" s="3">
        <v>20.25</v>
      </c>
      <c r="G2477" s="3">
        <v>157.44000199999999</v>
      </c>
    </row>
    <row r="2478" spans="1:7" x14ac:dyDescent="0.2">
      <c r="A2478" s="2">
        <v>44013</v>
      </c>
      <c r="B2478" s="3">
        <v>91.027495999999999</v>
      </c>
      <c r="C2478" s="3">
        <v>52.34</v>
      </c>
      <c r="D2478" s="3">
        <v>2890.3000489999999</v>
      </c>
      <c r="E2478" s="3">
        <v>25.34</v>
      </c>
      <c r="F2478" s="3">
        <v>20.420000000000002</v>
      </c>
      <c r="G2478" s="3">
        <v>158.070007</v>
      </c>
    </row>
    <row r="2479" spans="1:7" x14ac:dyDescent="0.2">
      <c r="A2479" s="2">
        <v>44014</v>
      </c>
      <c r="B2479" s="3">
        <v>91.027495999999999</v>
      </c>
      <c r="C2479" s="3">
        <v>53.400002000000001</v>
      </c>
      <c r="D2479" s="3">
        <v>3057.040039</v>
      </c>
      <c r="E2479" s="3">
        <v>25.49</v>
      </c>
      <c r="F2479" s="3">
        <v>19.620000999999998</v>
      </c>
      <c r="G2479" s="3">
        <v>160.55999800000001</v>
      </c>
    </row>
    <row r="2480" spans="1:7" x14ac:dyDescent="0.2">
      <c r="A2480" s="2">
        <v>44018</v>
      </c>
      <c r="B2480" s="3">
        <v>93.462502000000001</v>
      </c>
      <c r="C2480" s="3">
        <v>52.93</v>
      </c>
      <c r="D2480" s="3">
        <v>3000.1201169999999</v>
      </c>
      <c r="E2480" s="3">
        <v>24.459999</v>
      </c>
      <c r="F2480" s="3">
        <v>19.610001</v>
      </c>
      <c r="G2480" s="3">
        <v>158.929993</v>
      </c>
    </row>
    <row r="2481" spans="1:7" x14ac:dyDescent="0.2">
      <c r="A2481" s="2">
        <v>44019</v>
      </c>
      <c r="B2481" s="3">
        <v>93.172500999999997</v>
      </c>
      <c r="C2481" s="3">
        <v>53.43</v>
      </c>
      <c r="D2481" s="3">
        <v>3081.110107</v>
      </c>
      <c r="E2481" s="3">
        <v>24.549999</v>
      </c>
      <c r="F2481" s="3">
        <v>18.530000999999999</v>
      </c>
      <c r="G2481" s="3">
        <v>160.229996</v>
      </c>
    </row>
    <row r="2482" spans="1:7" x14ac:dyDescent="0.2">
      <c r="A2482" s="2">
        <v>44020</v>
      </c>
      <c r="B2482" s="3">
        <v>95.342499000000004</v>
      </c>
      <c r="C2482" s="3">
        <v>57.259998000000003</v>
      </c>
      <c r="D2482" s="3">
        <v>3182.6298830000001</v>
      </c>
      <c r="E2482" s="3">
        <v>24.040001</v>
      </c>
      <c r="F2482" s="3">
        <v>18.709999</v>
      </c>
      <c r="G2482" s="3">
        <v>159.240005</v>
      </c>
    </row>
    <row r="2483" spans="1:7" x14ac:dyDescent="0.2">
      <c r="A2483" s="2">
        <v>44021</v>
      </c>
      <c r="B2483" s="3">
        <v>95.752502000000007</v>
      </c>
      <c r="C2483" s="3">
        <v>55.880001</v>
      </c>
      <c r="D2483" s="3">
        <v>3200</v>
      </c>
      <c r="E2483" s="3">
        <v>25.469999000000001</v>
      </c>
      <c r="F2483" s="3">
        <v>18.610001</v>
      </c>
      <c r="G2483" s="3">
        <v>160.949997</v>
      </c>
    </row>
    <row r="2484" spans="1:7" x14ac:dyDescent="0.2">
      <c r="A2484" s="2">
        <v>44022</v>
      </c>
      <c r="B2484" s="3">
        <v>95.919998000000007</v>
      </c>
      <c r="C2484" s="3">
        <v>53.59</v>
      </c>
      <c r="D2484" s="3">
        <v>3104</v>
      </c>
      <c r="E2484" s="3">
        <v>25.41</v>
      </c>
      <c r="F2484" s="3">
        <v>17.799999</v>
      </c>
      <c r="G2484" s="3">
        <v>159.21000699999999</v>
      </c>
    </row>
    <row r="2485" spans="1:7" x14ac:dyDescent="0.2">
      <c r="A2485" s="2">
        <v>44025</v>
      </c>
      <c r="B2485" s="3">
        <v>95.477501000000004</v>
      </c>
      <c r="C2485" s="3">
        <v>54.720001000000003</v>
      </c>
      <c r="D2485" s="3">
        <v>3084</v>
      </c>
      <c r="E2485" s="3">
        <v>24.25</v>
      </c>
      <c r="F2485" s="3">
        <v>17.43</v>
      </c>
      <c r="G2485" s="3">
        <v>161.300003</v>
      </c>
    </row>
    <row r="2486" spans="1:7" x14ac:dyDescent="0.2">
      <c r="A2486" s="2">
        <v>44026</v>
      </c>
      <c r="B2486" s="3">
        <v>97.057502999999997</v>
      </c>
      <c r="C2486" s="3">
        <v>55.34</v>
      </c>
      <c r="D2486" s="3">
        <v>3008.8701169999999</v>
      </c>
      <c r="E2486" s="3">
        <v>25.35</v>
      </c>
      <c r="F2486" s="3">
        <v>17.149999999999999</v>
      </c>
      <c r="G2486" s="3">
        <v>163.300003</v>
      </c>
    </row>
    <row r="2487" spans="1:7" x14ac:dyDescent="0.2">
      <c r="A2487" s="2">
        <v>44027</v>
      </c>
      <c r="B2487" s="3">
        <v>97.724997999999999</v>
      </c>
      <c r="C2487" s="3">
        <v>54.919998</v>
      </c>
      <c r="D2487" s="3">
        <v>2999.8999020000001</v>
      </c>
      <c r="E2487" s="3">
        <v>25.459999</v>
      </c>
      <c r="F2487" s="3">
        <v>17.75</v>
      </c>
      <c r="G2487" s="3">
        <v>162.570007</v>
      </c>
    </row>
    <row r="2488" spans="1:7" x14ac:dyDescent="0.2">
      <c r="A2488" s="2">
        <v>44028</v>
      </c>
      <c r="B2488" s="3">
        <v>96.522498999999996</v>
      </c>
      <c r="C2488" s="3">
        <v>55.040000999999997</v>
      </c>
      <c r="D2488" s="3">
        <v>2961.969971</v>
      </c>
      <c r="E2488" s="3">
        <v>24.950001</v>
      </c>
      <c r="F2488" s="3">
        <v>17.280000999999999</v>
      </c>
      <c r="G2488" s="3">
        <v>163.19000199999999</v>
      </c>
    </row>
    <row r="2489" spans="1:7" x14ac:dyDescent="0.2">
      <c r="A2489" s="2">
        <v>44029</v>
      </c>
      <c r="B2489" s="3">
        <v>96.327499000000003</v>
      </c>
      <c r="C2489" s="3">
        <v>57.459999000000003</v>
      </c>
      <c r="D2489" s="3">
        <v>3196.8400879999999</v>
      </c>
      <c r="E2489" s="3">
        <v>24.57</v>
      </c>
      <c r="F2489" s="3">
        <v>16.329999999999998</v>
      </c>
      <c r="G2489" s="3">
        <v>164.44000199999999</v>
      </c>
    </row>
    <row r="2490" spans="1:7" x14ac:dyDescent="0.2">
      <c r="A2490" s="2">
        <v>44032</v>
      </c>
      <c r="B2490" s="3">
        <v>98.357498000000007</v>
      </c>
      <c r="C2490" s="3">
        <v>57</v>
      </c>
      <c r="D2490" s="3">
        <v>3138.290039</v>
      </c>
      <c r="E2490" s="3">
        <v>26.200001</v>
      </c>
      <c r="F2490" s="3">
        <v>14.28</v>
      </c>
      <c r="G2490" s="3">
        <v>164.91000399999999</v>
      </c>
    </row>
    <row r="2491" spans="1:7" x14ac:dyDescent="0.2">
      <c r="A2491" s="2">
        <v>44033</v>
      </c>
      <c r="B2491" s="3">
        <v>97</v>
      </c>
      <c r="C2491" s="3">
        <v>61.790000999999997</v>
      </c>
      <c r="D2491" s="3">
        <v>3099.9099120000001</v>
      </c>
      <c r="E2491" s="3">
        <v>26.26</v>
      </c>
      <c r="F2491" s="3">
        <v>12.03</v>
      </c>
      <c r="G2491" s="3">
        <v>165.770004</v>
      </c>
    </row>
    <row r="2492" spans="1:7" x14ac:dyDescent="0.2">
      <c r="A2492" s="2">
        <v>44034</v>
      </c>
      <c r="B2492" s="3">
        <v>97.272498999999996</v>
      </c>
      <c r="C2492" s="3">
        <v>59.57</v>
      </c>
      <c r="D2492" s="3">
        <v>2986.5500489999999</v>
      </c>
      <c r="E2492" s="3">
        <v>26.35</v>
      </c>
      <c r="F2492" s="3">
        <v>12.57</v>
      </c>
      <c r="G2492" s="3">
        <v>163.96000699999999</v>
      </c>
    </row>
    <row r="2493" spans="1:7" x14ac:dyDescent="0.2">
      <c r="A2493" s="2">
        <v>44035</v>
      </c>
      <c r="B2493" s="3">
        <v>92.845000999999996</v>
      </c>
      <c r="C2493" s="3">
        <v>69.400002000000001</v>
      </c>
      <c r="D2493" s="3">
        <v>3008.9099120000001</v>
      </c>
      <c r="E2493" s="3">
        <v>26.26</v>
      </c>
      <c r="F2493" s="3">
        <v>12.32</v>
      </c>
      <c r="G2493" s="3">
        <v>162.69000199999999</v>
      </c>
    </row>
    <row r="2494" spans="1:7" x14ac:dyDescent="0.2">
      <c r="A2494" s="2">
        <v>44036</v>
      </c>
      <c r="B2494" s="3">
        <v>92.614998</v>
      </c>
      <c r="C2494" s="3">
        <v>68.970000999999996</v>
      </c>
      <c r="D2494" s="3">
        <v>3055.209961</v>
      </c>
      <c r="E2494" s="3">
        <v>25.49</v>
      </c>
      <c r="F2494" s="3">
        <v>10.59</v>
      </c>
      <c r="G2494" s="3">
        <v>164.08999600000001</v>
      </c>
    </row>
    <row r="2495" spans="1:7" x14ac:dyDescent="0.2">
      <c r="A2495" s="2">
        <v>44039</v>
      </c>
      <c r="B2495" s="3">
        <v>94.809997999999993</v>
      </c>
      <c r="C2495" s="3">
        <v>67.610000999999997</v>
      </c>
      <c r="D2495" s="3">
        <v>3000.330078</v>
      </c>
      <c r="E2495" s="3">
        <v>25.530000999999999</v>
      </c>
      <c r="F2495" s="3">
        <v>10.61</v>
      </c>
      <c r="G2495" s="3">
        <v>162.88999899999999</v>
      </c>
    </row>
    <row r="2496" spans="1:7" x14ac:dyDescent="0.2">
      <c r="A2496" s="2">
        <v>44040</v>
      </c>
      <c r="B2496" s="3">
        <v>93.252502000000007</v>
      </c>
      <c r="C2496" s="3">
        <v>76.089995999999999</v>
      </c>
      <c r="D2496" s="3">
        <v>3033.530029</v>
      </c>
      <c r="E2496" s="3">
        <v>25.780000999999999</v>
      </c>
      <c r="F2496" s="3">
        <v>10.81</v>
      </c>
      <c r="G2496" s="3">
        <v>165.050003</v>
      </c>
    </row>
    <row r="2497" spans="1:7" x14ac:dyDescent="0.2">
      <c r="A2497" s="2">
        <v>44041</v>
      </c>
      <c r="B2497" s="3">
        <v>95.040001000000004</v>
      </c>
      <c r="C2497" s="3">
        <v>78.199996999999996</v>
      </c>
      <c r="D2497" s="3">
        <v>3051.8798830000001</v>
      </c>
      <c r="E2497" s="3">
        <v>24.65</v>
      </c>
      <c r="F2497" s="3">
        <v>11.59</v>
      </c>
      <c r="G2497" s="3">
        <v>164.679993</v>
      </c>
    </row>
    <row r="2498" spans="1:7" x14ac:dyDescent="0.2">
      <c r="A2498" s="2">
        <v>44042</v>
      </c>
      <c r="B2498" s="3">
        <v>96.190002000000007</v>
      </c>
      <c r="C2498" s="3">
        <v>77.430000000000007</v>
      </c>
      <c r="D2498" s="3">
        <v>3164.679932</v>
      </c>
      <c r="E2498" s="3">
        <v>24.26</v>
      </c>
      <c r="F2498" s="3">
        <v>10.6</v>
      </c>
      <c r="G2498" s="3">
        <v>165.520004</v>
      </c>
    </row>
    <row r="2499" spans="1:7" x14ac:dyDescent="0.2">
      <c r="A2499" s="2">
        <v>44043</v>
      </c>
      <c r="B2499" s="3">
        <v>106.260002</v>
      </c>
      <c r="C2499" s="3">
        <v>77.669998000000007</v>
      </c>
      <c r="D2499" s="3">
        <v>3111.889893</v>
      </c>
      <c r="E2499" s="3">
        <v>24.290001</v>
      </c>
      <c r="F2499" s="3">
        <v>10.55</v>
      </c>
      <c r="G2499" s="3">
        <v>166.96000699999999</v>
      </c>
    </row>
    <row r="2500" spans="1:7" x14ac:dyDescent="0.2">
      <c r="A2500" s="2">
        <v>44046</v>
      </c>
      <c r="B2500" s="3">
        <v>108.9375</v>
      </c>
      <c r="C2500" s="3">
        <v>85.040001000000004</v>
      </c>
      <c r="D2500" s="3">
        <v>3138.830078</v>
      </c>
      <c r="E2500" s="3">
        <v>24.219999000000001</v>
      </c>
      <c r="F2500" s="3">
        <v>9.1</v>
      </c>
      <c r="G2500" s="3">
        <v>167.61999499999999</v>
      </c>
    </row>
    <row r="2501" spans="1:7" x14ac:dyDescent="0.2">
      <c r="A2501" s="2">
        <v>44047</v>
      </c>
      <c r="B2501" s="3">
        <v>109.665001</v>
      </c>
      <c r="C2501" s="3">
        <v>85.309997999999993</v>
      </c>
      <c r="D2501" s="3">
        <v>3205.030029</v>
      </c>
      <c r="E2501" s="3">
        <v>24.4</v>
      </c>
      <c r="F2501" s="3">
        <v>8.5500000000000007</v>
      </c>
      <c r="G2501" s="3">
        <v>168.83999600000001</v>
      </c>
    </row>
    <row r="2502" spans="1:7" x14ac:dyDescent="0.2">
      <c r="A2502" s="2">
        <v>44048</v>
      </c>
      <c r="B2502" s="3">
        <v>110.0625</v>
      </c>
      <c r="C2502" s="3">
        <v>86.709998999999996</v>
      </c>
      <c r="D2502" s="3">
        <v>3225</v>
      </c>
      <c r="E2502" s="3">
        <v>24.24</v>
      </c>
      <c r="F2502" s="3">
        <v>7.38</v>
      </c>
      <c r="G2502" s="3">
        <v>169.66000399999999</v>
      </c>
    </row>
    <row r="2503" spans="1:7" x14ac:dyDescent="0.2">
      <c r="A2503" s="2">
        <v>44049</v>
      </c>
      <c r="B2503" s="3">
        <v>113.902496</v>
      </c>
      <c r="C2503" s="3">
        <v>84.849997999999999</v>
      </c>
      <c r="D2503" s="3">
        <v>3167.459961</v>
      </c>
      <c r="E2503" s="3">
        <v>25.07</v>
      </c>
      <c r="F2503" s="3">
        <v>7.74</v>
      </c>
      <c r="G2503" s="3">
        <v>169.800003</v>
      </c>
    </row>
    <row r="2504" spans="1:7" x14ac:dyDescent="0.2">
      <c r="A2504" s="2">
        <v>44050</v>
      </c>
      <c r="B2504" s="3">
        <v>111.112503</v>
      </c>
      <c r="C2504" s="3">
        <v>82.239998</v>
      </c>
      <c r="D2504" s="3">
        <v>3148.1599120000001</v>
      </c>
      <c r="E2504" s="3">
        <v>24.700001</v>
      </c>
      <c r="F2504" s="3">
        <v>7.2</v>
      </c>
      <c r="G2504" s="3">
        <v>170.270004</v>
      </c>
    </row>
    <row r="2505" spans="1:7" x14ac:dyDescent="0.2">
      <c r="A2505" s="2">
        <v>44053</v>
      </c>
      <c r="B2505" s="3">
        <v>112.727501</v>
      </c>
      <c r="C2505" s="3">
        <v>76.879997000000003</v>
      </c>
      <c r="D2505" s="3">
        <v>3080.669922</v>
      </c>
      <c r="E2505" s="3">
        <v>25.32</v>
      </c>
      <c r="F2505" s="3">
        <v>9.31</v>
      </c>
      <c r="G2505" s="3">
        <v>168.89999399999999</v>
      </c>
    </row>
    <row r="2506" spans="1:7" x14ac:dyDescent="0.2">
      <c r="A2506" s="2">
        <v>44054</v>
      </c>
      <c r="B2506" s="3">
        <v>109.375</v>
      </c>
      <c r="C2506" s="3">
        <v>82.610000999999997</v>
      </c>
      <c r="D2506" s="3">
        <v>3162.23999</v>
      </c>
      <c r="E2506" s="3">
        <v>25.190000999999999</v>
      </c>
      <c r="F2506" s="3">
        <v>9.1999999999999993</v>
      </c>
      <c r="G2506" s="3">
        <v>171.16000399999999</v>
      </c>
    </row>
    <row r="2507" spans="1:7" x14ac:dyDescent="0.2">
      <c r="A2507" s="2">
        <v>44055</v>
      </c>
      <c r="B2507" s="3">
        <v>113.010002</v>
      </c>
      <c r="C2507" s="3">
        <v>81.839995999999999</v>
      </c>
      <c r="D2507" s="3">
        <v>3161.0200199999999</v>
      </c>
      <c r="E2507" s="3">
        <v>25.02</v>
      </c>
      <c r="F2507" s="3">
        <v>7.71</v>
      </c>
      <c r="G2507" s="3">
        <v>171.029999</v>
      </c>
    </row>
    <row r="2508" spans="1:7" x14ac:dyDescent="0.2">
      <c r="A2508" s="2">
        <v>44056</v>
      </c>
      <c r="B2508" s="3">
        <v>115.010002</v>
      </c>
      <c r="C2508" s="3">
        <v>81.300003000000004</v>
      </c>
      <c r="D2508" s="3">
        <v>3148.0200199999999</v>
      </c>
      <c r="E2508" s="3">
        <v>25.299999</v>
      </c>
      <c r="F2508" s="3">
        <v>8.1999999999999993</v>
      </c>
      <c r="G2508" s="3">
        <v>170.979996</v>
      </c>
    </row>
    <row r="2509" spans="1:7" x14ac:dyDescent="0.2">
      <c r="A2509" s="2">
        <v>44057</v>
      </c>
      <c r="B2509" s="3">
        <v>114.907501</v>
      </c>
      <c r="C2509" s="3">
        <v>82.419998000000007</v>
      </c>
      <c r="D2509" s="3">
        <v>3182.4099120000001</v>
      </c>
      <c r="E2509" s="3">
        <v>24.469999000000001</v>
      </c>
      <c r="F2509" s="3">
        <v>7.46</v>
      </c>
      <c r="G2509" s="3">
        <v>171.71000699999999</v>
      </c>
    </row>
    <row r="2510" spans="1:7" x14ac:dyDescent="0.2">
      <c r="A2510" s="2">
        <v>44060</v>
      </c>
      <c r="B2510" s="3">
        <v>114.60749800000001</v>
      </c>
      <c r="C2510" s="3">
        <v>81.660004000000001</v>
      </c>
      <c r="D2510" s="3">
        <v>3312.48999</v>
      </c>
      <c r="E2510" s="3">
        <v>24.040001</v>
      </c>
      <c r="F2510" s="3">
        <v>7.33</v>
      </c>
      <c r="G2510" s="3">
        <v>171.970001</v>
      </c>
    </row>
    <row r="2511" spans="1:7" x14ac:dyDescent="0.2">
      <c r="A2511" s="2">
        <v>44061</v>
      </c>
      <c r="B2511" s="3">
        <v>115.5625</v>
      </c>
      <c r="C2511" s="3">
        <v>81.089995999999999</v>
      </c>
      <c r="D2511" s="3">
        <v>3260.4799800000001</v>
      </c>
      <c r="E2511" s="3">
        <v>24.07</v>
      </c>
      <c r="F2511" s="3">
        <v>7.9</v>
      </c>
      <c r="G2511" s="3">
        <v>171.300003</v>
      </c>
    </row>
    <row r="2512" spans="1:7" x14ac:dyDescent="0.2">
      <c r="A2512" s="2">
        <v>44062</v>
      </c>
      <c r="B2512" s="3">
        <v>115.707497</v>
      </c>
      <c r="C2512" s="3">
        <v>82.769997000000004</v>
      </c>
      <c r="D2512" s="3">
        <v>3297.3701169999999</v>
      </c>
      <c r="E2512" s="3">
        <v>23.75</v>
      </c>
      <c r="F2512" s="3">
        <v>7.47</v>
      </c>
      <c r="G2512" s="3">
        <v>171.78999300000001</v>
      </c>
    </row>
    <row r="2513" spans="1:7" x14ac:dyDescent="0.2">
      <c r="A2513" s="2">
        <v>44063</v>
      </c>
      <c r="B2513" s="3">
        <v>118.275002</v>
      </c>
      <c r="C2513" s="3">
        <v>83.809997999999993</v>
      </c>
      <c r="D2513" s="3">
        <v>3284.719971</v>
      </c>
      <c r="E2513" s="3">
        <v>23.639999</v>
      </c>
      <c r="F2513" s="3">
        <v>7.91</v>
      </c>
      <c r="G2513" s="3">
        <v>172.220001</v>
      </c>
    </row>
    <row r="2514" spans="1:7" x14ac:dyDescent="0.2">
      <c r="A2514" s="2">
        <v>44064</v>
      </c>
      <c r="B2514" s="3">
        <v>124.370003</v>
      </c>
      <c r="C2514" s="3">
        <v>83.080001999999993</v>
      </c>
      <c r="D2514" s="3">
        <v>3307.459961</v>
      </c>
      <c r="E2514" s="3">
        <v>24.49</v>
      </c>
      <c r="F2514" s="3">
        <v>8.07</v>
      </c>
      <c r="G2514" s="3">
        <v>173.86999499999999</v>
      </c>
    </row>
    <row r="2515" spans="1:7" x14ac:dyDescent="0.2">
      <c r="A2515" s="2">
        <v>44067</v>
      </c>
      <c r="B2515" s="3">
        <v>125.85749800000001</v>
      </c>
      <c r="C2515" s="3">
        <v>86.349997999999999</v>
      </c>
      <c r="D2515" s="3">
        <v>3346.48999</v>
      </c>
      <c r="E2515" s="3">
        <v>24.610001</v>
      </c>
      <c r="F2515" s="3">
        <v>8</v>
      </c>
      <c r="G2515" s="3">
        <v>174.449997</v>
      </c>
    </row>
    <row r="2516" spans="1:7" x14ac:dyDescent="0.2">
      <c r="A2516" s="2">
        <v>44068</v>
      </c>
      <c r="B2516" s="3">
        <v>124.824997</v>
      </c>
      <c r="C2516" s="3">
        <v>86.019997000000004</v>
      </c>
      <c r="D2516" s="3">
        <v>3441.8500979999999</v>
      </c>
      <c r="E2516" s="3">
        <v>24.040001</v>
      </c>
      <c r="F2516" s="3">
        <v>7.45</v>
      </c>
      <c r="G2516" s="3">
        <v>176.029999</v>
      </c>
    </row>
    <row r="2517" spans="1:7" x14ac:dyDescent="0.2">
      <c r="A2517" s="2">
        <v>44069</v>
      </c>
      <c r="B2517" s="3">
        <v>126.522499</v>
      </c>
      <c r="C2517" s="3">
        <v>83.800003000000004</v>
      </c>
      <c r="D2517" s="3">
        <v>3400</v>
      </c>
      <c r="E2517" s="3">
        <v>24.59</v>
      </c>
      <c r="F2517" s="3">
        <v>7.68</v>
      </c>
      <c r="G2517" s="3">
        <v>176.449997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057A-FA25-1F4F-AD65-7402A6C0EC14}">
  <dimension ref="A1:CRU7"/>
  <sheetViews>
    <sheetView tabSelected="1" topLeftCell="A9" workbookViewId="0">
      <selection sqref="A1:XFD7"/>
    </sheetView>
  </sheetViews>
  <sheetFormatPr baseColWidth="10" defaultRowHeight="16" x14ac:dyDescent="0.2"/>
  <sheetData>
    <row r="1" spans="1:2517" x14ac:dyDescent="0.2">
      <c r="A1" s="1" t="s">
        <v>0</v>
      </c>
      <c r="B1" s="2">
        <v>40420</v>
      </c>
      <c r="C1" s="2">
        <v>40421</v>
      </c>
      <c r="D1" s="2">
        <v>40422</v>
      </c>
      <c r="E1" s="2">
        <v>40423</v>
      </c>
      <c r="F1" s="2">
        <v>40424</v>
      </c>
      <c r="G1" s="2">
        <v>40428</v>
      </c>
      <c r="H1" s="2">
        <v>40429</v>
      </c>
      <c r="I1" s="2">
        <v>40430</v>
      </c>
      <c r="J1" s="2">
        <v>40431</v>
      </c>
      <c r="K1" s="2">
        <v>40434</v>
      </c>
      <c r="L1" s="2">
        <v>40435</v>
      </c>
      <c r="M1" s="2">
        <v>40436</v>
      </c>
      <c r="N1" s="2">
        <v>40437</v>
      </c>
      <c r="O1" s="2">
        <v>40438</v>
      </c>
      <c r="P1" s="2">
        <v>40441</v>
      </c>
      <c r="Q1" s="2">
        <v>40442</v>
      </c>
      <c r="R1" s="2">
        <v>40443</v>
      </c>
      <c r="S1" s="2">
        <v>40444</v>
      </c>
      <c r="T1" s="2">
        <v>40445</v>
      </c>
      <c r="U1" s="2">
        <v>40448</v>
      </c>
      <c r="V1" s="2">
        <v>40449</v>
      </c>
      <c r="W1" s="2">
        <v>40450</v>
      </c>
      <c r="X1" s="2">
        <v>40451</v>
      </c>
      <c r="Y1" s="2">
        <v>40452</v>
      </c>
      <c r="Z1" s="2">
        <v>40455</v>
      </c>
      <c r="AA1" s="2">
        <v>40456</v>
      </c>
      <c r="AB1" s="2">
        <v>40457</v>
      </c>
      <c r="AC1" s="2">
        <v>40458</v>
      </c>
      <c r="AD1" s="2">
        <v>40459</v>
      </c>
      <c r="AE1" s="2">
        <v>40462</v>
      </c>
      <c r="AF1" s="2">
        <v>40463</v>
      </c>
      <c r="AG1" s="2">
        <v>40464</v>
      </c>
      <c r="AH1" s="2">
        <v>40465</v>
      </c>
      <c r="AI1" s="2">
        <v>40466</v>
      </c>
      <c r="AJ1" s="2">
        <v>40469</v>
      </c>
      <c r="AK1" s="2">
        <v>40470</v>
      </c>
      <c r="AL1" s="2">
        <v>40471</v>
      </c>
      <c r="AM1" s="2">
        <v>40472</v>
      </c>
      <c r="AN1" s="2">
        <v>40473</v>
      </c>
      <c r="AO1" s="2">
        <v>40476</v>
      </c>
      <c r="AP1" s="2">
        <v>40477</v>
      </c>
      <c r="AQ1" s="2">
        <v>40478</v>
      </c>
      <c r="AR1" s="2">
        <v>40479</v>
      </c>
      <c r="AS1" s="2">
        <v>40480</v>
      </c>
      <c r="AT1" s="2">
        <v>40483</v>
      </c>
      <c r="AU1" s="2">
        <v>40484</v>
      </c>
      <c r="AV1" s="2">
        <v>40485</v>
      </c>
      <c r="AW1" s="2">
        <v>40486</v>
      </c>
      <c r="AX1" s="2">
        <v>40487</v>
      </c>
      <c r="AY1" s="2">
        <v>40490</v>
      </c>
      <c r="AZ1" s="2">
        <v>40491</v>
      </c>
      <c r="BA1" s="2">
        <v>40492</v>
      </c>
      <c r="BB1" s="2">
        <v>40493</v>
      </c>
      <c r="BC1" s="2">
        <v>40494</v>
      </c>
      <c r="BD1" s="2">
        <v>40497</v>
      </c>
      <c r="BE1" s="2">
        <v>40498</v>
      </c>
      <c r="BF1" s="2">
        <v>40499</v>
      </c>
      <c r="BG1" s="2">
        <v>40500</v>
      </c>
      <c r="BH1" s="2">
        <v>40501</v>
      </c>
      <c r="BI1" s="2">
        <v>40504</v>
      </c>
      <c r="BJ1" s="2">
        <v>40505</v>
      </c>
      <c r="BK1" s="2">
        <v>40506</v>
      </c>
      <c r="BL1" s="2">
        <v>40508</v>
      </c>
      <c r="BM1" s="2">
        <v>40511</v>
      </c>
      <c r="BN1" s="2">
        <v>40512</v>
      </c>
      <c r="BO1" s="2">
        <v>40513</v>
      </c>
      <c r="BP1" s="2">
        <v>40514</v>
      </c>
      <c r="BQ1" s="2">
        <v>40515</v>
      </c>
      <c r="BR1" s="2">
        <v>40518</v>
      </c>
      <c r="BS1" s="2">
        <v>40519</v>
      </c>
      <c r="BT1" s="2">
        <v>40520</v>
      </c>
      <c r="BU1" s="2">
        <v>40521</v>
      </c>
      <c r="BV1" s="2">
        <v>40522</v>
      </c>
      <c r="BW1" s="2">
        <v>40525</v>
      </c>
      <c r="BX1" s="2">
        <v>40526</v>
      </c>
      <c r="BY1" s="2">
        <v>40527</v>
      </c>
      <c r="BZ1" s="2">
        <v>40528</v>
      </c>
      <c r="CA1" s="2">
        <v>40529</v>
      </c>
      <c r="CB1" s="2">
        <v>40532</v>
      </c>
      <c r="CC1" s="2">
        <v>40533</v>
      </c>
      <c r="CD1" s="2">
        <v>40534</v>
      </c>
      <c r="CE1" s="2">
        <v>40535</v>
      </c>
      <c r="CF1" s="2">
        <v>40539</v>
      </c>
      <c r="CG1" s="2">
        <v>40540</v>
      </c>
      <c r="CH1" s="2">
        <v>40541</v>
      </c>
      <c r="CI1" s="2">
        <v>40542</v>
      </c>
      <c r="CJ1" s="2">
        <v>40543</v>
      </c>
      <c r="CK1" s="2">
        <v>40546</v>
      </c>
      <c r="CL1" s="2">
        <v>40547</v>
      </c>
      <c r="CM1" s="2">
        <v>40548</v>
      </c>
      <c r="CN1" s="2">
        <v>40549</v>
      </c>
      <c r="CO1" s="2">
        <v>40550</v>
      </c>
      <c r="CP1" s="2">
        <v>40553</v>
      </c>
      <c r="CQ1" s="2">
        <v>40554</v>
      </c>
      <c r="CR1" s="2">
        <v>40555</v>
      </c>
      <c r="CS1" s="2">
        <v>40556</v>
      </c>
      <c r="CT1" s="2">
        <v>40557</v>
      </c>
      <c r="CU1" s="2">
        <v>40561</v>
      </c>
      <c r="CV1" s="2">
        <v>40562</v>
      </c>
      <c r="CW1" s="2">
        <v>40563</v>
      </c>
      <c r="CX1" s="2">
        <v>40564</v>
      </c>
      <c r="CY1" s="2">
        <v>40567</v>
      </c>
      <c r="CZ1" s="2">
        <v>40568</v>
      </c>
      <c r="DA1" s="2">
        <v>40569</v>
      </c>
      <c r="DB1" s="2">
        <v>40570</v>
      </c>
      <c r="DC1" s="2">
        <v>40571</v>
      </c>
      <c r="DD1" s="2">
        <v>40574</v>
      </c>
      <c r="DE1" s="2">
        <v>40575</v>
      </c>
      <c r="DF1" s="2">
        <v>40576</v>
      </c>
      <c r="DG1" s="2">
        <v>40577</v>
      </c>
      <c r="DH1" s="2">
        <v>40578</v>
      </c>
      <c r="DI1" s="2">
        <v>40581</v>
      </c>
      <c r="DJ1" s="2">
        <v>40582</v>
      </c>
      <c r="DK1" s="2">
        <v>40583</v>
      </c>
      <c r="DL1" s="2">
        <v>40584</v>
      </c>
      <c r="DM1" s="2">
        <v>40585</v>
      </c>
      <c r="DN1" s="2">
        <v>40588</v>
      </c>
      <c r="DO1" s="2">
        <v>40589</v>
      </c>
      <c r="DP1" s="2">
        <v>40590</v>
      </c>
      <c r="DQ1" s="2">
        <v>40591</v>
      </c>
      <c r="DR1" s="2">
        <v>40592</v>
      </c>
      <c r="DS1" s="2">
        <v>40596</v>
      </c>
      <c r="DT1" s="2">
        <v>40597</v>
      </c>
      <c r="DU1" s="2">
        <v>40598</v>
      </c>
      <c r="DV1" s="2">
        <v>40599</v>
      </c>
      <c r="DW1" s="2">
        <v>40602</v>
      </c>
      <c r="DX1" s="2">
        <v>40603</v>
      </c>
      <c r="DY1" s="2">
        <v>40604</v>
      </c>
      <c r="DZ1" s="2">
        <v>40605</v>
      </c>
      <c r="EA1" s="2">
        <v>40606</v>
      </c>
      <c r="EB1" s="2">
        <v>40609</v>
      </c>
      <c r="EC1" s="2">
        <v>40610</v>
      </c>
      <c r="ED1" s="2">
        <v>40611</v>
      </c>
      <c r="EE1" s="2">
        <v>40612</v>
      </c>
      <c r="EF1" s="2">
        <v>40613</v>
      </c>
      <c r="EG1" s="2">
        <v>40616</v>
      </c>
      <c r="EH1" s="2">
        <v>40617</v>
      </c>
      <c r="EI1" s="2">
        <v>40618</v>
      </c>
      <c r="EJ1" s="2">
        <v>40619</v>
      </c>
      <c r="EK1" s="2">
        <v>40620</v>
      </c>
      <c r="EL1" s="2">
        <v>40623</v>
      </c>
      <c r="EM1" s="2">
        <v>40624</v>
      </c>
      <c r="EN1" s="2">
        <v>40625</v>
      </c>
      <c r="EO1" s="2">
        <v>40626</v>
      </c>
      <c r="EP1" s="2">
        <v>40627</v>
      </c>
      <c r="EQ1" s="2">
        <v>40630</v>
      </c>
      <c r="ER1" s="2">
        <v>40631</v>
      </c>
      <c r="ES1" s="2">
        <v>40632</v>
      </c>
      <c r="ET1" s="2">
        <v>40633</v>
      </c>
      <c r="EU1" s="2">
        <v>40634</v>
      </c>
      <c r="EV1" s="2">
        <v>40637</v>
      </c>
      <c r="EW1" s="2">
        <v>40638</v>
      </c>
      <c r="EX1" s="2">
        <v>40639</v>
      </c>
      <c r="EY1" s="2">
        <v>40640</v>
      </c>
      <c r="EZ1" s="2">
        <v>40641</v>
      </c>
      <c r="FA1" s="2">
        <v>40644</v>
      </c>
      <c r="FB1" s="2">
        <v>40645</v>
      </c>
      <c r="FC1" s="2">
        <v>40646</v>
      </c>
      <c r="FD1" s="2">
        <v>40647</v>
      </c>
      <c r="FE1" s="2">
        <v>40648</v>
      </c>
      <c r="FF1" s="2">
        <v>40651</v>
      </c>
      <c r="FG1" s="2">
        <v>40652</v>
      </c>
      <c r="FH1" s="2">
        <v>40653</v>
      </c>
      <c r="FI1" s="2">
        <v>40654</v>
      </c>
      <c r="FJ1" s="2">
        <v>40658</v>
      </c>
      <c r="FK1" s="2">
        <v>40659</v>
      </c>
      <c r="FL1" s="2">
        <v>40660</v>
      </c>
      <c r="FM1" s="2">
        <v>40661</v>
      </c>
      <c r="FN1" s="2">
        <v>40662</v>
      </c>
      <c r="FO1" s="2">
        <v>40665</v>
      </c>
      <c r="FP1" s="2">
        <v>40666</v>
      </c>
      <c r="FQ1" s="2">
        <v>40667</v>
      </c>
      <c r="FR1" s="2">
        <v>40668</v>
      </c>
      <c r="FS1" s="2">
        <v>40669</v>
      </c>
      <c r="FT1" s="2">
        <v>40672</v>
      </c>
      <c r="FU1" s="2">
        <v>40673</v>
      </c>
      <c r="FV1" s="2">
        <v>40674</v>
      </c>
      <c r="FW1" s="2">
        <v>40675</v>
      </c>
      <c r="FX1" s="2">
        <v>40676</v>
      </c>
      <c r="FY1" s="2">
        <v>40679</v>
      </c>
      <c r="FZ1" s="2">
        <v>40680</v>
      </c>
      <c r="GA1" s="2">
        <v>40681</v>
      </c>
      <c r="GB1" s="2">
        <v>40682</v>
      </c>
      <c r="GC1" s="2">
        <v>40683</v>
      </c>
      <c r="GD1" s="2">
        <v>40686</v>
      </c>
      <c r="GE1" s="2">
        <v>40687</v>
      </c>
      <c r="GF1" s="2">
        <v>40688</v>
      </c>
      <c r="GG1" s="2">
        <v>40689</v>
      </c>
      <c r="GH1" s="2">
        <v>40690</v>
      </c>
      <c r="GI1" s="2">
        <v>40694</v>
      </c>
      <c r="GJ1" s="2">
        <v>40695</v>
      </c>
      <c r="GK1" s="2">
        <v>40696</v>
      </c>
      <c r="GL1" s="2">
        <v>40697</v>
      </c>
      <c r="GM1" s="2">
        <v>40700</v>
      </c>
      <c r="GN1" s="2">
        <v>40701</v>
      </c>
      <c r="GO1" s="2">
        <v>40702</v>
      </c>
      <c r="GP1" s="2">
        <v>40703</v>
      </c>
      <c r="GQ1" s="2">
        <v>40704</v>
      </c>
      <c r="GR1" s="2">
        <v>40707</v>
      </c>
      <c r="GS1" s="2">
        <v>40708</v>
      </c>
      <c r="GT1" s="2">
        <v>40709</v>
      </c>
      <c r="GU1" s="2">
        <v>40710</v>
      </c>
      <c r="GV1" s="2">
        <v>40711</v>
      </c>
      <c r="GW1" s="2">
        <v>40714</v>
      </c>
      <c r="GX1" s="2">
        <v>40715</v>
      </c>
      <c r="GY1" s="2">
        <v>40716</v>
      </c>
      <c r="GZ1" s="2">
        <v>40717</v>
      </c>
      <c r="HA1" s="2">
        <v>40718</v>
      </c>
      <c r="HB1" s="2">
        <v>40721</v>
      </c>
      <c r="HC1" s="2">
        <v>40722</v>
      </c>
      <c r="HD1" s="2">
        <v>40723</v>
      </c>
      <c r="HE1" s="2">
        <v>40724</v>
      </c>
      <c r="HF1" s="2">
        <v>40725</v>
      </c>
      <c r="HG1" s="2">
        <v>40729</v>
      </c>
      <c r="HH1" s="2">
        <v>40730</v>
      </c>
      <c r="HI1" s="2">
        <v>40731</v>
      </c>
      <c r="HJ1" s="2">
        <v>40732</v>
      </c>
      <c r="HK1" s="2">
        <v>40735</v>
      </c>
      <c r="HL1" s="2">
        <v>40736</v>
      </c>
      <c r="HM1" s="2">
        <v>40737</v>
      </c>
      <c r="HN1" s="2">
        <v>40738</v>
      </c>
      <c r="HO1" s="2">
        <v>40739</v>
      </c>
      <c r="HP1" s="2">
        <v>40742</v>
      </c>
      <c r="HQ1" s="2">
        <v>40743</v>
      </c>
      <c r="HR1" s="2">
        <v>40744</v>
      </c>
      <c r="HS1" s="2">
        <v>40745</v>
      </c>
      <c r="HT1" s="2">
        <v>40746</v>
      </c>
      <c r="HU1" s="2">
        <v>40749</v>
      </c>
      <c r="HV1" s="2">
        <v>40750</v>
      </c>
      <c r="HW1" s="2">
        <v>40751</v>
      </c>
      <c r="HX1" s="2">
        <v>40752</v>
      </c>
      <c r="HY1" s="2">
        <v>40753</v>
      </c>
      <c r="HZ1" s="2">
        <v>40756</v>
      </c>
      <c r="IA1" s="2">
        <v>40757</v>
      </c>
      <c r="IB1" s="2">
        <v>40758</v>
      </c>
      <c r="IC1" s="2">
        <v>40759</v>
      </c>
      <c r="ID1" s="2">
        <v>40760</v>
      </c>
      <c r="IE1" s="2">
        <v>40763</v>
      </c>
      <c r="IF1" s="2">
        <v>40764</v>
      </c>
      <c r="IG1" s="2">
        <v>40765</v>
      </c>
      <c r="IH1" s="2">
        <v>40766</v>
      </c>
      <c r="II1" s="2">
        <v>40767</v>
      </c>
      <c r="IJ1" s="2">
        <v>40770</v>
      </c>
      <c r="IK1" s="2">
        <v>40771</v>
      </c>
      <c r="IL1" s="2">
        <v>40772</v>
      </c>
      <c r="IM1" s="2">
        <v>40773</v>
      </c>
      <c r="IN1" s="2">
        <v>40774</v>
      </c>
      <c r="IO1" s="2">
        <v>40777</v>
      </c>
      <c r="IP1" s="2">
        <v>40778</v>
      </c>
      <c r="IQ1" s="2">
        <v>40779</v>
      </c>
      <c r="IR1" s="2">
        <v>40780</v>
      </c>
      <c r="IS1" s="2">
        <v>40781</v>
      </c>
      <c r="IT1" s="2">
        <v>40784</v>
      </c>
      <c r="IU1" s="2">
        <v>40785</v>
      </c>
      <c r="IV1" s="2">
        <v>40786</v>
      </c>
      <c r="IW1" s="2">
        <v>40787</v>
      </c>
      <c r="IX1" s="2">
        <v>40788</v>
      </c>
      <c r="IY1" s="2">
        <v>40792</v>
      </c>
      <c r="IZ1" s="2">
        <v>40793</v>
      </c>
      <c r="JA1" s="2">
        <v>40794</v>
      </c>
      <c r="JB1" s="2">
        <v>40795</v>
      </c>
      <c r="JC1" s="2">
        <v>40798</v>
      </c>
      <c r="JD1" s="2">
        <v>40799</v>
      </c>
      <c r="JE1" s="2">
        <v>40800</v>
      </c>
      <c r="JF1" s="2">
        <v>40801</v>
      </c>
      <c r="JG1" s="2">
        <v>40802</v>
      </c>
      <c r="JH1" s="2">
        <v>40805</v>
      </c>
      <c r="JI1" s="2">
        <v>40806</v>
      </c>
      <c r="JJ1" s="2">
        <v>40807</v>
      </c>
      <c r="JK1" s="2">
        <v>40808</v>
      </c>
      <c r="JL1" s="2">
        <v>40809</v>
      </c>
      <c r="JM1" s="2">
        <v>40812</v>
      </c>
      <c r="JN1" s="2">
        <v>40813</v>
      </c>
      <c r="JO1" s="2">
        <v>40814</v>
      </c>
      <c r="JP1" s="2">
        <v>40815</v>
      </c>
      <c r="JQ1" s="2">
        <v>40816</v>
      </c>
      <c r="JR1" s="2">
        <v>40819</v>
      </c>
      <c r="JS1" s="2">
        <v>40820</v>
      </c>
      <c r="JT1" s="2">
        <v>40821</v>
      </c>
      <c r="JU1" s="2">
        <v>40822</v>
      </c>
      <c r="JV1" s="2">
        <v>40823</v>
      </c>
      <c r="JW1" s="2">
        <v>40826</v>
      </c>
      <c r="JX1" s="2">
        <v>40827</v>
      </c>
      <c r="JY1" s="2">
        <v>40828</v>
      </c>
      <c r="JZ1" s="2">
        <v>40829</v>
      </c>
      <c r="KA1" s="2">
        <v>40830</v>
      </c>
      <c r="KB1" s="2">
        <v>40833</v>
      </c>
      <c r="KC1" s="2">
        <v>40834</v>
      </c>
      <c r="KD1" s="2">
        <v>40835</v>
      </c>
      <c r="KE1" s="2">
        <v>40836</v>
      </c>
      <c r="KF1" s="2">
        <v>40837</v>
      </c>
      <c r="KG1" s="2">
        <v>40840</v>
      </c>
      <c r="KH1" s="2">
        <v>40841</v>
      </c>
      <c r="KI1" s="2">
        <v>40842</v>
      </c>
      <c r="KJ1" s="2">
        <v>40843</v>
      </c>
      <c r="KK1" s="2">
        <v>40844</v>
      </c>
      <c r="KL1" s="2">
        <v>40847</v>
      </c>
      <c r="KM1" s="2">
        <v>40848</v>
      </c>
      <c r="KN1" s="2">
        <v>40849</v>
      </c>
      <c r="KO1" s="2">
        <v>40850</v>
      </c>
      <c r="KP1" s="2">
        <v>40851</v>
      </c>
      <c r="KQ1" s="2">
        <v>40854</v>
      </c>
      <c r="KR1" s="2">
        <v>40855</v>
      </c>
      <c r="KS1" s="2">
        <v>40856</v>
      </c>
      <c r="KT1" s="2">
        <v>40857</v>
      </c>
      <c r="KU1" s="2">
        <v>40858</v>
      </c>
      <c r="KV1" s="2">
        <v>40861</v>
      </c>
      <c r="KW1" s="2">
        <v>40862</v>
      </c>
      <c r="KX1" s="2">
        <v>40863</v>
      </c>
      <c r="KY1" s="2">
        <v>40864</v>
      </c>
      <c r="KZ1" s="2">
        <v>40865</v>
      </c>
      <c r="LA1" s="2">
        <v>40868</v>
      </c>
      <c r="LB1" s="2">
        <v>40869</v>
      </c>
      <c r="LC1" s="2">
        <v>40870</v>
      </c>
      <c r="LD1" s="2">
        <v>40872</v>
      </c>
      <c r="LE1" s="2">
        <v>40875</v>
      </c>
      <c r="LF1" s="2">
        <v>40876</v>
      </c>
      <c r="LG1" s="2">
        <v>40877</v>
      </c>
      <c r="LH1" s="2">
        <v>40878</v>
      </c>
      <c r="LI1" s="2">
        <v>40879</v>
      </c>
      <c r="LJ1" s="2">
        <v>40882</v>
      </c>
      <c r="LK1" s="2">
        <v>40883</v>
      </c>
      <c r="LL1" s="2">
        <v>40884</v>
      </c>
      <c r="LM1" s="2">
        <v>40885</v>
      </c>
      <c r="LN1" s="2">
        <v>40886</v>
      </c>
      <c r="LO1" s="2">
        <v>40889</v>
      </c>
      <c r="LP1" s="2">
        <v>40890</v>
      </c>
      <c r="LQ1" s="2">
        <v>40891</v>
      </c>
      <c r="LR1" s="2">
        <v>40892</v>
      </c>
      <c r="LS1" s="2">
        <v>40893</v>
      </c>
      <c r="LT1" s="2">
        <v>40896</v>
      </c>
      <c r="LU1" s="2">
        <v>40897</v>
      </c>
      <c r="LV1" s="2">
        <v>40898</v>
      </c>
      <c r="LW1" s="2">
        <v>40899</v>
      </c>
      <c r="LX1" s="2">
        <v>40900</v>
      </c>
      <c r="LY1" s="2">
        <v>40904</v>
      </c>
      <c r="LZ1" s="2">
        <v>40905</v>
      </c>
      <c r="MA1" s="2">
        <v>40906</v>
      </c>
      <c r="MB1" s="2">
        <v>40907</v>
      </c>
      <c r="MC1" s="2">
        <v>40911</v>
      </c>
      <c r="MD1" s="2">
        <v>40912</v>
      </c>
      <c r="ME1" s="2">
        <v>40913</v>
      </c>
      <c r="MF1" s="2">
        <v>40914</v>
      </c>
      <c r="MG1" s="2">
        <v>40917</v>
      </c>
      <c r="MH1" s="2">
        <v>40918</v>
      </c>
      <c r="MI1" s="2">
        <v>40919</v>
      </c>
      <c r="MJ1" s="2">
        <v>40920</v>
      </c>
      <c r="MK1" s="2">
        <v>40921</v>
      </c>
      <c r="ML1" s="2">
        <v>40925</v>
      </c>
      <c r="MM1" s="2">
        <v>40926</v>
      </c>
      <c r="MN1" s="2">
        <v>40927</v>
      </c>
      <c r="MO1" s="2">
        <v>40928</v>
      </c>
      <c r="MP1" s="2">
        <v>40931</v>
      </c>
      <c r="MQ1" s="2">
        <v>40932</v>
      </c>
      <c r="MR1" s="2">
        <v>40933</v>
      </c>
      <c r="MS1" s="2">
        <v>40934</v>
      </c>
      <c r="MT1" s="2">
        <v>40935</v>
      </c>
      <c r="MU1" s="2">
        <v>40938</v>
      </c>
      <c r="MV1" s="2">
        <v>40939</v>
      </c>
      <c r="MW1" s="2">
        <v>40940</v>
      </c>
      <c r="MX1" s="2">
        <v>40941</v>
      </c>
      <c r="MY1" s="2">
        <v>40942</v>
      </c>
      <c r="MZ1" s="2">
        <v>40945</v>
      </c>
      <c r="NA1" s="2">
        <v>40946</v>
      </c>
      <c r="NB1" s="2">
        <v>40947</v>
      </c>
      <c r="NC1" s="2">
        <v>40948</v>
      </c>
      <c r="ND1" s="2">
        <v>40949</v>
      </c>
      <c r="NE1" s="2">
        <v>40952</v>
      </c>
      <c r="NF1" s="2">
        <v>40953</v>
      </c>
      <c r="NG1" s="2">
        <v>40954</v>
      </c>
      <c r="NH1" s="2">
        <v>40955</v>
      </c>
      <c r="NI1" s="2">
        <v>40956</v>
      </c>
      <c r="NJ1" s="2">
        <v>40960</v>
      </c>
      <c r="NK1" s="2">
        <v>40961</v>
      </c>
      <c r="NL1" s="2">
        <v>40962</v>
      </c>
      <c r="NM1" s="2">
        <v>40963</v>
      </c>
      <c r="NN1" s="2">
        <v>40966</v>
      </c>
      <c r="NO1" s="2">
        <v>40967</v>
      </c>
      <c r="NP1" s="2">
        <v>40968</v>
      </c>
      <c r="NQ1" s="2">
        <v>40969</v>
      </c>
      <c r="NR1" s="2">
        <v>40970</v>
      </c>
      <c r="NS1" s="2">
        <v>40973</v>
      </c>
      <c r="NT1" s="2">
        <v>40974</v>
      </c>
      <c r="NU1" s="2">
        <v>40975</v>
      </c>
      <c r="NV1" s="2">
        <v>40976</v>
      </c>
      <c r="NW1" s="2">
        <v>40977</v>
      </c>
      <c r="NX1" s="2">
        <v>40980</v>
      </c>
      <c r="NY1" s="2">
        <v>40981</v>
      </c>
      <c r="NZ1" s="2">
        <v>40982</v>
      </c>
      <c r="OA1" s="2">
        <v>40983</v>
      </c>
      <c r="OB1" s="2">
        <v>40984</v>
      </c>
      <c r="OC1" s="2">
        <v>40987</v>
      </c>
      <c r="OD1" s="2">
        <v>40988</v>
      </c>
      <c r="OE1" s="2">
        <v>40989</v>
      </c>
      <c r="OF1" s="2">
        <v>40990</v>
      </c>
      <c r="OG1" s="2">
        <v>40991</v>
      </c>
      <c r="OH1" s="2">
        <v>40994</v>
      </c>
      <c r="OI1" s="2">
        <v>40995</v>
      </c>
      <c r="OJ1" s="2">
        <v>40996</v>
      </c>
      <c r="OK1" s="2">
        <v>40997</v>
      </c>
      <c r="OL1" s="2">
        <v>40998</v>
      </c>
      <c r="OM1" s="2">
        <v>41001</v>
      </c>
      <c r="ON1" s="2">
        <v>41002</v>
      </c>
      <c r="OO1" s="2">
        <v>41003</v>
      </c>
      <c r="OP1" s="2">
        <v>41004</v>
      </c>
      <c r="OQ1" s="2">
        <v>41008</v>
      </c>
      <c r="OR1" s="2">
        <v>41009</v>
      </c>
      <c r="OS1" s="2">
        <v>41010</v>
      </c>
      <c r="OT1" s="2">
        <v>41011</v>
      </c>
      <c r="OU1" s="2">
        <v>41012</v>
      </c>
      <c r="OV1" s="2">
        <v>41015</v>
      </c>
      <c r="OW1" s="2">
        <v>41016</v>
      </c>
      <c r="OX1" s="2">
        <v>41017</v>
      </c>
      <c r="OY1" s="2">
        <v>41018</v>
      </c>
      <c r="OZ1" s="2">
        <v>41019</v>
      </c>
      <c r="PA1" s="2">
        <v>41022</v>
      </c>
      <c r="PB1" s="2">
        <v>41023</v>
      </c>
      <c r="PC1" s="2">
        <v>41024</v>
      </c>
      <c r="PD1" s="2">
        <v>41025</v>
      </c>
      <c r="PE1" s="2">
        <v>41026</v>
      </c>
      <c r="PF1" s="2">
        <v>41029</v>
      </c>
      <c r="PG1" s="2">
        <v>41030</v>
      </c>
      <c r="PH1" s="2">
        <v>41031</v>
      </c>
      <c r="PI1" s="2">
        <v>41032</v>
      </c>
      <c r="PJ1" s="2">
        <v>41033</v>
      </c>
      <c r="PK1" s="2">
        <v>41036</v>
      </c>
      <c r="PL1" s="2">
        <v>41037</v>
      </c>
      <c r="PM1" s="2">
        <v>41038</v>
      </c>
      <c r="PN1" s="2">
        <v>41039</v>
      </c>
      <c r="PO1" s="2">
        <v>41040</v>
      </c>
      <c r="PP1" s="2">
        <v>41043</v>
      </c>
      <c r="PQ1" s="2">
        <v>41044</v>
      </c>
      <c r="PR1" s="2">
        <v>41045</v>
      </c>
      <c r="PS1" s="2">
        <v>41046</v>
      </c>
      <c r="PT1" s="2">
        <v>41047</v>
      </c>
      <c r="PU1" s="2">
        <v>41050</v>
      </c>
      <c r="PV1" s="2">
        <v>41051</v>
      </c>
      <c r="PW1" s="2">
        <v>41052</v>
      </c>
      <c r="PX1" s="2">
        <v>41053</v>
      </c>
      <c r="PY1" s="2">
        <v>41054</v>
      </c>
      <c r="PZ1" s="2">
        <v>41058</v>
      </c>
      <c r="QA1" s="2">
        <v>41059</v>
      </c>
      <c r="QB1" s="2">
        <v>41060</v>
      </c>
      <c r="QC1" s="2">
        <v>41061</v>
      </c>
      <c r="QD1" s="2">
        <v>41064</v>
      </c>
      <c r="QE1" s="2">
        <v>41065</v>
      </c>
      <c r="QF1" s="2">
        <v>41066</v>
      </c>
      <c r="QG1" s="2">
        <v>41067</v>
      </c>
      <c r="QH1" s="2">
        <v>41068</v>
      </c>
      <c r="QI1" s="2">
        <v>41071</v>
      </c>
      <c r="QJ1" s="2">
        <v>41072</v>
      </c>
      <c r="QK1" s="2">
        <v>41073</v>
      </c>
      <c r="QL1" s="2">
        <v>41074</v>
      </c>
      <c r="QM1" s="2">
        <v>41075</v>
      </c>
      <c r="QN1" s="2">
        <v>41078</v>
      </c>
      <c r="QO1" s="2">
        <v>41079</v>
      </c>
      <c r="QP1" s="2">
        <v>41080</v>
      </c>
      <c r="QQ1" s="2">
        <v>41081</v>
      </c>
      <c r="QR1" s="2">
        <v>41082</v>
      </c>
      <c r="QS1" s="2">
        <v>41085</v>
      </c>
      <c r="QT1" s="2">
        <v>41086</v>
      </c>
      <c r="QU1" s="2">
        <v>41087</v>
      </c>
      <c r="QV1" s="2">
        <v>41088</v>
      </c>
      <c r="QW1" s="2">
        <v>41089</v>
      </c>
      <c r="QX1" s="2">
        <v>41092</v>
      </c>
      <c r="QY1" s="2">
        <v>41093</v>
      </c>
      <c r="QZ1" s="2">
        <v>41095</v>
      </c>
      <c r="RA1" s="2">
        <v>41096</v>
      </c>
      <c r="RB1" s="2">
        <v>41099</v>
      </c>
      <c r="RC1" s="2">
        <v>41100</v>
      </c>
      <c r="RD1" s="2">
        <v>41101</v>
      </c>
      <c r="RE1" s="2">
        <v>41102</v>
      </c>
      <c r="RF1" s="2">
        <v>41103</v>
      </c>
      <c r="RG1" s="2">
        <v>41106</v>
      </c>
      <c r="RH1" s="2">
        <v>41107</v>
      </c>
      <c r="RI1" s="2">
        <v>41108</v>
      </c>
      <c r="RJ1" s="2">
        <v>41109</v>
      </c>
      <c r="RK1" s="2">
        <v>41110</v>
      </c>
      <c r="RL1" s="2">
        <v>41113</v>
      </c>
      <c r="RM1" s="2">
        <v>41114</v>
      </c>
      <c r="RN1" s="2">
        <v>41115</v>
      </c>
      <c r="RO1" s="2">
        <v>41116</v>
      </c>
      <c r="RP1" s="2">
        <v>41117</v>
      </c>
      <c r="RQ1" s="2">
        <v>41120</v>
      </c>
      <c r="RR1" s="2">
        <v>41121</v>
      </c>
      <c r="RS1" s="2">
        <v>41122</v>
      </c>
      <c r="RT1" s="2">
        <v>41123</v>
      </c>
      <c r="RU1" s="2">
        <v>41124</v>
      </c>
      <c r="RV1" s="2">
        <v>41127</v>
      </c>
      <c r="RW1" s="2">
        <v>41128</v>
      </c>
      <c r="RX1" s="2">
        <v>41129</v>
      </c>
      <c r="RY1" s="2">
        <v>41130</v>
      </c>
      <c r="RZ1" s="2">
        <v>41131</v>
      </c>
      <c r="SA1" s="2">
        <v>41134</v>
      </c>
      <c r="SB1" s="2">
        <v>41135</v>
      </c>
      <c r="SC1" s="2">
        <v>41136</v>
      </c>
      <c r="SD1" s="2">
        <v>41137</v>
      </c>
      <c r="SE1" s="2">
        <v>41138</v>
      </c>
      <c r="SF1" s="2">
        <v>41141</v>
      </c>
      <c r="SG1" s="2">
        <v>41142</v>
      </c>
      <c r="SH1" s="2">
        <v>41143</v>
      </c>
      <c r="SI1" s="2">
        <v>41144</v>
      </c>
      <c r="SJ1" s="2">
        <v>41145</v>
      </c>
      <c r="SK1" s="2">
        <v>41148</v>
      </c>
      <c r="SL1" s="2">
        <v>41149</v>
      </c>
      <c r="SM1" s="2">
        <v>41150</v>
      </c>
      <c r="SN1" s="2">
        <v>41151</v>
      </c>
      <c r="SO1" s="2">
        <v>41152</v>
      </c>
      <c r="SP1" s="2">
        <v>41156</v>
      </c>
      <c r="SQ1" s="2">
        <v>41157</v>
      </c>
      <c r="SR1" s="2">
        <v>41158</v>
      </c>
      <c r="SS1" s="2">
        <v>41159</v>
      </c>
      <c r="ST1" s="2">
        <v>41162</v>
      </c>
      <c r="SU1" s="2">
        <v>41163</v>
      </c>
      <c r="SV1" s="2">
        <v>41164</v>
      </c>
      <c r="SW1" s="2">
        <v>41165</v>
      </c>
      <c r="SX1" s="2">
        <v>41166</v>
      </c>
      <c r="SY1" s="2">
        <v>41169</v>
      </c>
      <c r="SZ1" s="2">
        <v>41170</v>
      </c>
      <c r="TA1" s="2">
        <v>41171</v>
      </c>
      <c r="TB1" s="2">
        <v>41172</v>
      </c>
      <c r="TC1" s="2">
        <v>41173</v>
      </c>
      <c r="TD1" s="2">
        <v>41176</v>
      </c>
      <c r="TE1" s="2">
        <v>41177</v>
      </c>
      <c r="TF1" s="2">
        <v>41178</v>
      </c>
      <c r="TG1" s="2">
        <v>41179</v>
      </c>
      <c r="TH1" s="2">
        <v>41180</v>
      </c>
      <c r="TI1" s="2">
        <v>41183</v>
      </c>
      <c r="TJ1" s="2">
        <v>41184</v>
      </c>
      <c r="TK1" s="2">
        <v>41185</v>
      </c>
      <c r="TL1" s="2">
        <v>41186</v>
      </c>
      <c r="TM1" s="2">
        <v>41187</v>
      </c>
      <c r="TN1" s="2">
        <v>41190</v>
      </c>
      <c r="TO1" s="2">
        <v>41191</v>
      </c>
      <c r="TP1" s="2">
        <v>41192</v>
      </c>
      <c r="TQ1" s="2">
        <v>41193</v>
      </c>
      <c r="TR1" s="2">
        <v>41194</v>
      </c>
      <c r="TS1" s="2">
        <v>41197</v>
      </c>
      <c r="TT1" s="2">
        <v>41198</v>
      </c>
      <c r="TU1" s="2">
        <v>41199</v>
      </c>
      <c r="TV1" s="2">
        <v>41200</v>
      </c>
      <c r="TW1" s="2">
        <v>41201</v>
      </c>
      <c r="TX1" s="2">
        <v>41204</v>
      </c>
      <c r="TY1" s="2">
        <v>41205</v>
      </c>
      <c r="TZ1" s="2">
        <v>41206</v>
      </c>
      <c r="UA1" s="2">
        <v>41207</v>
      </c>
      <c r="UB1" s="2">
        <v>41208</v>
      </c>
      <c r="UC1" s="2">
        <v>41213</v>
      </c>
      <c r="UD1" s="2">
        <v>41214</v>
      </c>
      <c r="UE1" s="2">
        <v>41215</v>
      </c>
      <c r="UF1" s="2">
        <v>41218</v>
      </c>
      <c r="UG1" s="2">
        <v>41219</v>
      </c>
      <c r="UH1" s="2">
        <v>41220</v>
      </c>
      <c r="UI1" s="2">
        <v>41221</v>
      </c>
      <c r="UJ1" s="2">
        <v>41222</v>
      </c>
      <c r="UK1" s="2">
        <v>41225</v>
      </c>
      <c r="UL1" s="2">
        <v>41226</v>
      </c>
      <c r="UM1" s="2">
        <v>41227</v>
      </c>
      <c r="UN1" s="2">
        <v>41228</v>
      </c>
      <c r="UO1" s="2">
        <v>41229</v>
      </c>
      <c r="UP1" s="2">
        <v>41232</v>
      </c>
      <c r="UQ1" s="2">
        <v>41233</v>
      </c>
      <c r="UR1" s="2">
        <v>41234</v>
      </c>
      <c r="US1" s="2">
        <v>41236</v>
      </c>
      <c r="UT1" s="2">
        <v>41239</v>
      </c>
      <c r="UU1" s="2">
        <v>41240</v>
      </c>
      <c r="UV1" s="2">
        <v>41241</v>
      </c>
      <c r="UW1" s="2">
        <v>41242</v>
      </c>
      <c r="UX1" s="2">
        <v>41243</v>
      </c>
      <c r="UY1" s="2">
        <v>41246</v>
      </c>
      <c r="UZ1" s="2">
        <v>41247</v>
      </c>
      <c r="VA1" s="2">
        <v>41248</v>
      </c>
      <c r="VB1" s="2">
        <v>41249</v>
      </c>
      <c r="VC1" s="2">
        <v>41250</v>
      </c>
      <c r="VD1" s="2">
        <v>41253</v>
      </c>
      <c r="VE1" s="2">
        <v>41254</v>
      </c>
      <c r="VF1" s="2">
        <v>41255</v>
      </c>
      <c r="VG1" s="2">
        <v>41256</v>
      </c>
      <c r="VH1" s="2">
        <v>41257</v>
      </c>
      <c r="VI1" s="2">
        <v>41260</v>
      </c>
      <c r="VJ1" s="2">
        <v>41261</v>
      </c>
      <c r="VK1" s="2">
        <v>41262</v>
      </c>
      <c r="VL1" s="2">
        <v>41263</v>
      </c>
      <c r="VM1" s="2">
        <v>41264</v>
      </c>
      <c r="VN1" s="2">
        <v>41267</v>
      </c>
      <c r="VO1" s="2">
        <v>41269</v>
      </c>
      <c r="VP1" s="2">
        <v>41270</v>
      </c>
      <c r="VQ1" s="2">
        <v>41271</v>
      </c>
      <c r="VR1" s="2">
        <v>41274</v>
      </c>
      <c r="VS1" s="2">
        <v>41276</v>
      </c>
      <c r="VT1" s="2">
        <v>41277</v>
      </c>
      <c r="VU1" s="2">
        <v>41278</v>
      </c>
      <c r="VV1" s="2">
        <v>41281</v>
      </c>
      <c r="VW1" s="2">
        <v>41282</v>
      </c>
      <c r="VX1" s="2">
        <v>41283</v>
      </c>
      <c r="VY1" s="2">
        <v>41284</v>
      </c>
      <c r="VZ1" s="2">
        <v>41285</v>
      </c>
      <c r="WA1" s="2">
        <v>41288</v>
      </c>
      <c r="WB1" s="2">
        <v>41289</v>
      </c>
      <c r="WC1" s="2">
        <v>41290</v>
      </c>
      <c r="WD1" s="2">
        <v>41291</v>
      </c>
      <c r="WE1" s="2">
        <v>41292</v>
      </c>
      <c r="WF1" s="2">
        <v>41296</v>
      </c>
      <c r="WG1" s="2">
        <v>41297</v>
      </c>
      <c r="WH1" s="2">
        <v>41298</v>
      </c>
      <c r="WI1" s="2">
        <v>41299</v>
      </c>
      <c r="WJ1" s="2">
        <v>41302</v>
      </c>
      <c r="WK1" s="2">
        <v>41303</v>
      </c>
      <c r="WL1" s="2">
        <v>41304</v>
      </c>
      <c r="WM1" s="2">
        <v>41305</v>
      </c>
      <c r="WN1" s="2">
        <v>41306</v>
      </c>
      <c r="WO1" s="2">
        <v>41309</v>
      </c>
      <c r="WP1" s="2">
        <v>41310</v>
      </c>
      <c r="WQ1" s="2">
        <v>41311</v>
      </c>
      <c r="WR1" s="2">
        <v>41312</v>
      </c>
      <c r="WS1" s="2">
        <v>41313</v>
      </c>
      <c r="WT1" s="2">
        <v>41316</v>
      </c>
      <c r="WU1" s="2">
        <v>41317</v>
      </c>
      <c r="WV1" s="2">
        <v>41318</v>
      </c>
      <c r="WW1" s="2">
        <v>41319</v>
      </c>
      <c r="WX1" s="2">
        <v>41320</v>
      </c>
      <c r="WY1" s="2">
        <v>41324</v>
      </c>
      <c r="WZ1" s="2">
        <v>41325</v>
      </c>
      <c r="XA1" s="2">
        <v>41326</v>
      </c>
      <c r="XB1" s="2">
        <v>41327</v>
      </c>
      <c r="XC1" s="2">
        <v>41330</v>
      </c>
      <c r="XD1" s="2">
        <v>41331</v>
      </c>
      <c r="XE1" s="2">
        <v>41332</v>
      </c>
      <c r="XF1" s="2">
        <v>41333</v>
      </c>
      <c r="XG1" s="2">
        <v>41334</v>
      </c>
      <c r="XH1" s="2">
        <v>41337</v>
      </c>
      <c r="XI1" s="2">
        <v>41338</v>
      </c>
      <c r="XJ1" s="2">
        <v>41339</v>
      </c>
      <c r="XK1" s="2">
        <v>41340</v>
      </c>
      <c r="XL1" s="2">
        <v>41341</v>
      </c>
      <c r="XM1" s="2">
        <v>41344</v>
      </c>
      <c r="XN1" s="2">
        <v>41345</v>
      </c>
      <c r="XO1" s="2">
        <v>41346</v>
      </c>
      <c r="XP1" s="2">
        <v>41347</v>
      </c>
      <c r="XQ1" s="2">
        <v>41348</v>
      </c>
      <c r="XR1" s="2">
        <v>41351</v>
      </c>
      <c r="XS1" s="2">
        <v>41352</v>
      </c>
      <c r="XT1" s="2">
        <v>41353</v>
      </c>
      <c r="XU1" s="2">
        <v>41354</v>
      </c>
      <c r="XV1" s="2">
        <v>41355</v>
      </c>
      <c r="XW1" s="2">
        <v>41358</v>
      </c>
      <c r="XX1" s="2">
        <v>41359</v>
      </c>
      <c r="XY1" s="2">
        <v>41360</v>
      </c>
      <c r="XZ1" s="2">
        <v>41361</v>
      </c>
      <c r="YA1" s="2">
        <v>41365</v>
      </c>
      <c r="YB1" s="2">
        <v>41366</v>
      </c>
      <c r="YC1" s="2">
        <v>41367</v>
      </c>
      <c r="YD1" s="2">
        <v>41368</v>
      </c>
      <c r="YE1" s="2">
        <v>41369</v>
      </c>
      <c r="YF1" s="2">
        <v>41372</v>
      </c>
      <c r="YG1" s="2">
        <v>41373</v>
      </c>
      <c r="YH1" s="2">
        <v>41374</v>
      </c>
      <c r="YI1" s="2">
        <v>41375</v>
      </c>
      <c r="YJ1" s="2">
        <v>41376</v>
      </c>
      <c r="YK1" s="2">
        <v>41379</v>
      </c>
      <c r="YL1" s="2">
        <v>41380</v>
      </c>
      <c r="YM1" s="2">
        <v>41381</v>
      </c>
      <c r="YN1" s="2">
        <v>41382</v>
      </c>
      <c r="YO1" s="2">
        <v>41383</v>
      </c>
      <c r="YP1" s="2">
        <v>41386</v>
      </c>
      <c r="YQ1" s="2">
        <v>41387</v>
      </c>
      <c r="YR1" s="2">
        <v>41388</v>
      </c>
      <c r="YS1" s="2">
        <v>41389</v>
      </c>
      <c r="YT1" s="2">
        <v>41390</v>
      </c>
      <c r="YU1" s="2">
        <v>41393</v>
      </c>
      <c r="YV1" s="2">
        <v>41394</v>
      </c>
      <c r="YW1" s="2">
        <v>41395</v>
      </c>
      <c r="YX1" s="2">
        <v>41396</v>
      </c>
      <c r="YY1" s="2">
        <v>41397</v>
      </c>
      <c r="YZ1" s="2">
        <v>41400</v>
      </c>
      <c r="ZA1" s="2">
        <v>41401</v>
      </c>
      <c r="ZB1" s="2">
        <v>41402</v>
      </c>
      <c r="ZC1" s="2">
        <v>41403</v>
      </c>
      <c r="ZD1" s="2">
        <v>41404</v>
      </c>
      <c r="ZE1" s="2">
        <v>41407</v>
      </c>
      <c r="ZF1" s="2">
        <v>41408</v>
      </c>
      <c r="ZG1" s="2">
        <v>41409</v>
      </c>
      <c r="ZH1" s="2">
        <v>41410</v>
      </c>
      <c r="ZI1" s="2">
        <v>41411</v>
      </c>
      <c r="ZJ1" s="2">
        <v>41414</v>
      </c>
      <c r="ZK1" s="2">
        <v>41415</v>
      </c>
      <c r="ZL1" s="2">
        <v>41416</v>
      </c>
      <c r="ZM1" s="2">
        <v>41417</v>
      </c>
      <c r="ZN1" s="2">
        <v>41418</v>
      </c>
      <c r="ZO1" s="2">
        <v>41422</v>
      </c>
      <c r="ZP1" s="2">
        <v>41423</v>
      </c>
      <c r="ZQ1" s="2">
        <v>41424</v>
      </c>
      <c r="ZR1" s="2">
        <v>41425</v>
      </c>
      <c r="ZS1" s="2">
        <v>41428</v>
      </c>
      <c r="ZT1" s="2">
        <v>41429</v>
      </c>
      <c r="ZU1" s="2">
        <v>41430</v>
      </c>
      <c r="ZV1" s="2">
        <v>41431</v>
      </c>
      <c r="ZW1" s="2">
        <v>41432</v>
      </c>
      <c r="ZX1" s="2">
        <v>41435</v>
      </c>
      <c r="ZY1" s="2">
        <v>41436</v>
      </c>
      <c r="ZZ1" s="2">
        <v>41437</v>
      </c>
      <c r="AAA1" s="2">
        <v>41438</v>
      </c>
      <c r="AAB1" s="2">
        <v>41439</v>
      </c>
      <c r="AAC1" s="2">
        <v>41442</v>
      </c>
      <c r="AAD1" s="2">
        <v>41443</v>
      </c>
      <c r="AAE1" s="2">
        <v>41444</v>
      </c>
      <c r="AAF1" s="2">
        <v>41445</v>
      </c>
      <c r="AAG1" s="2">
        <v>41446</v>
      </c>
      <c r="AAH1" s="2">
        <v>41449</v>
      </c>
      <c r="AAI1" s="2">
        <v>41450</v>
      </c>
      <c r="AAJ1" s="2">
        <v>41451</v>
      </c>
      <c r="AAK1" s="2">
        <v>41452</v>
      </c>
      <c r="AAL1" s="2">
        <v>41453</v>
      </c>
      <c r="AAM1" s="2">
        <v>41456</v>
      </c>
      <c r="AAN1" s="2">
        <v>41457</v>
      </c>
      <c r="AAO1" s="2">
        <v>41458</v>
      </c>
      <c r="AAP1" s="2">
        <v>41460</v>
      </c>
      <c r="AAQ1" s="2">
        <v>41463</v>
      </c>
      <c r="AAR1" s="2">
        <v>41464</v>
      </c>
      <c r="AAS1" s="2">
        <v>41465</v>
      </c>
      <c r="AAT1" s="2">
        <v>41466</v>
      </c>
      <c r="AAU1" s="2">
        <v>41467</v>
      </c>
      <c r="AAV1" s="2">
        <v>41470</v>
      </c>
      <c r="AAW1" s="2">
        <v>41471</v>
      </c>
      <c r="AAX1" s="2">
        <v>41472</v>
      </c>
      <c r="AAY1" s="2">
        <v>41473</v>
      </c>
      <c r="AAZ1" s="2">
        <v>41474</v>
      </c>
      <c r="ABA1" s="2">
        <v>41477</v>
      </c>
      <c r="ABB1" s="2">
        <v>41478</v>
      </c>
      <c r="ABC1" s="2">
        <v>41479</v>
      </c>
      <c r="ABD1" s="2">
        <v>41480</v>
      </c>
      <c r="ABE1" s="2">
        <v>41481</v>
      </c>
      <c r="ABF1" s="2">
        <v>41484</v>
      </c>
      <c r="ABG1" s="2">
        <v>41485</v>
      </c>
      <c r="ABH1" s="2">
        <v>41486</v>
      </c>
      <c r="ABI1" s="2">
        <v>41487</v>
      </c>
      <c r="ABJ1" s="2">
        <v>41488</v>
      </c>
      <c r="ABK1" s="2">
        <v>41491</v>
      </c>
      <c r="ABL1" s="2">
        <v>41492</v>
      </c>
      <c r="ABM1" s="2">
        <v>41493</v>
      </c>
      <c r="ABN1" s="2">
        <v>41494</v>
      </c>
      <c r="ABO1" s="2">
        <v>41495</v>
      </c>
      <c r="ABP1" s="2">
        <v>41498</v>
      </c>
      <c r="ABQ1" s="2">
        <v>41499</v>
      </c>
      <c r="ABR1" s="2">
        <v>41500</v>
      </c>
      <c r="ABS1" s="2">
        <v>41501</v>
      </c>
      <c r="ABT1" s="2">
        <v>41502</v>
      </c>
      <c r="ABU1" s="2">
        <v>41505</v>
      </c>
      <c r="ABV1" s="2">
        <v>41506</v>
      </c>
      <c r="ABW1" s="2">
        <v>41507</v>
      </c>
      <c r="ABX1" s="2">
        <v>41508</v>
      </c>
      <c r="ABY1" s="2">
        <v>41509</v>
      </c>
      <c r="ABZ1" s="2">
        <v>41512</v>
      </c>
      <c r="ACA1" s="2">
        <v>41513</v>
      </c>
      <c r="ACB1" s="2">
        <v>41514</v>
      </c>
      <c r="ACC1" s="2">
        <v>41515</v>
      </c>
      <c r="ACD1" s="2">
        <v>41516</v>
      </c>
      <c r="ACE1" s="2">
        <v>41520</v>
      </c>
      <c r="ACF1" s="2">
        <v>41521</v>
      </c>
      <c r="ACG1" s="2">
        <v>41522</v>
      </c>
      <c r="ACH1" s="2">
        <v>41523</v>
      </c>
      <c r="ACI1" s="2">
        <v>41526</v>
      </c>
      <c r="ACJ1" s="2">
        <v>41527</v>
      </c>
      <c r="ACK1" s="2">
        <v>41528</v>
      </c>
      <c r="ACL1" s="2">
        <v>41529</v>
      </c>
      <c r="ACM1" s="2">
        <v>41530</v>
      </c>
      <c r="ACN1" s="2">
        <v>41533</v>
      </c>
      <c r="ACO1" s="2">
        <v>41534</v>
      </c>
      <c r="ACP1" s="2">
        <v>41535</v>
      </c>
      <c r="ACQ1" s="2">
        <v>41536</v>
      </c>
      <c r="ACR1" s="2">
        <v>41537</v>
      </c>
      <c r="ACS1" s="2">
        <v>41540</v>
      </c>
      <c r="ACT1" s="2">
        <v>41541</v>
      </c>
      <c r="ACU1" s="2">
        <v>41542</v>
      </c>
      <c r="ACV1" s="2">
        <v>41543</v>
      </c>
      <c r="ACW1" s="2">
        <v>41544</v>
      </c>
      <c r="ACX1" s="2">
        <v>41547</v>
      </c>
      <c r="ACY1" s="2">
        <v>41548</v>
      </c>
      <c r="ACZ1" s="2">
        <v>41549</v>
      </c>
      <c r="ADA1" s="2">
        <v>41550</v>
      </c>
      <c r="ADB1" s="2">
        <v>41551</v>
      </c>
      <c r="ADC1" s="2">
        <v>41554</v>
      </c>
      <c r="ADD1" s="2">
        <v>41555</v>
      </c>
      <c r="ADE1" s="2">
        <v>41556</v>
      </c>
      <c r="ADF1" s="2">
        <v>41557</v>
      </c>
      <c r="ADG1" s="2">
        <v>41558</v>
      </c>
      <c r="ADH1" s="2">
        <v>41561</v>
      </c>
      <c r="ADI1" s="2">
        <v>41562</v>
      </c>
      <c r="ADJ1" s="2">
        <v>41563</v>
      </c>
      <c r="ADK1" s="2">
        <v>41564</v>
      </c>
      <c r="ADL1" s="2">
        <v>41565</v>
      </c>
      <c r="ADM1" s="2">
        <v>41568</v>
      </c>
      <c r="ADN1" s="2">
        <v>41569</v>
      </c>
      <c r="ADO1" s="2">
        <v>41570</v>
      </c>
      <c r="ADP1" s="2">
        <v>41571</v>
      </c>
      <c r="ADQ1" s="2">
        <v>41572</v>
      </c>
      <c r="ADR1" s="2">
        <v>41575</v>
      </c>
      <c r="ADS1" s="2">
        <v>41576</v>
      </c>
      <c r="ADT1" s="2">
        <v>41577</v>
      </c>
      <c r="ADU1" s="2">
        <v>41578</v>
      </c>
      <c r="ADV1" s="2">
        <v>41579</v>
      </c>
      <c r="ADW1" s="2">
        <v>41582</v>
      </c>
      <c r="ADX1" s="2">
        <v>41583</v>
      </c>
      <c r="ADY1" s="2">
        <v>41584</v>
      </c>
      <c r="ADZ1" s="2">
        <v>41585</v>
      </c>
      <c r="AEA1" s="2">
        <v>41586</v>
      </c>
      <c r="AEB1" s="2">
        <v>41589</v>
      </c>
      <c r="AEC1" s="2">
        <v>41590</v>
      </c>
      <c r="AED1" s="2">
        <v>41591</v>
      </c>
      <c r="AEE1" s="2">
        <v>41592</v>
      </c>
      <c r="AEF1" s="2">
        <v>41593</v>
      </c>
      <c r="AEG1" s="2">
        <v>41596</v>
      </c>
      <c r="AEH1" s="2">
        <v>41597</v>
      </c>
      <c r="AEI1" s="2">
        <v>41598</v>
      </c>
      <c r="AEJ1" s="2">
        <v>41599</v>
      </c>
      <c r="AEK1" s="2">
        <v>41600</v>
      </c>
      <c r="AEL1" s="2">
        <v>41603</v>
      </c>
      <c r="AEM1" s="2">
        <v>41604</v>
      </c>
      <c r="AEN1" s="2">
        <v>41605</v>
      </c>
      <c r="AEO1" s="2">
        <v>41607</v>
      </c>
      <c r="AEP1" s="2">
        <v>41610</v>
      </c>
      <c r="AEQ1" s="2">
        <v>41611</v>
      </c>
      <c r="AER1" s="2">
        <v>41612</v>
      </c>
      <c r="AES1" s="2">
        <v>41613</v>
      </c>
      <c r="AET1" s="2">
        <v>41614</v>
      </c>
      <c r="AEU1" s="2">
        <v>41617</v>
      </c>
      <c r="AEV1" s="2">
        <v>41618</v>
      </c>
      <c r="AEW1" s="2">
        <v>41619</v>
      </c>
      <c r="AEX1" s="2">
        <v>41620</v>
      </c>
      <c r="AEY1" s="2">
        <v>41621</v>
      </c>
      <c r="AEZ1" s="2">
        <v>41624</v>
      </c>
      <c r="AFA1" s="2">
        <v>41625</v>
      </c>
      <c r="AFB1" s="2">
        <v>41626</v>
      </c>
      <c r="AFC1" s="2">
        <v>41627</v>
      </c>
      <c r="AFD1" s="2">
        <v>41628</v>
      </c>
      <c r="AFE1" s="2">
        <v>41631</v>
      </c>
      <c r="AFF1" s="2">
        <v>41632</v>
      </c>
      <c r="AFG1" s="2">
        <v>41634</v>
      </c>
      <c r="AFH1" s="2">
        <v>41635</v>
      </c>
      <c r="AFI1" s="2">
        <v>41638</v>
      </c>
      <c r="AFJ1" s="2">
        <v>41639</v>
      </c>
      <c r="AFK1" s="2">
        <v>41641</v>
      </c>
      <c r="AFL1" s="2">
        <v>41642</v>
      </c>
      <c r="AFM1" s="2">
        <v>41645</v>
      </c>
      <c r="AFN1" s="2">
        <v>41646</v>
      </c>
      <c r="AFO1" s="2">
        <v>41647</v>
      </c>
      <c r="AFP1" s="2">
        <v>41648</v>
      </c>
      <c r="AFQ1" s="2">
        <v>41649</v>
      </c>
      <c r="AFR1" s="2">
        <v>41652</v>
      </c>
      <c r="AFS1" s="2">
        <v>41653</v>
      </c>
      <c r="AFT1" s="2">
        <v>41654</v>
      </c>
      <c r="AFU1" s="2">
        <v>41655</v>
      </c>
      <c r="AFV1" s="2">
        <v>41656</v>
      </c>
      <c r="AFW1" s="2">
        <v>41660</v>
      </c>
      <c r="AFX1" s="2">
        <v>41661</v>
      </c>
      <c r="AFY1" s="2">
        <v>41662</v>
      </c>
      <c r="AFZ1" s="2">
        <v>41663</v>
      </c>
      <c r="AGA1" s="2">
        <v>41666</v>
      </c>
      <c r="AGB1" s="2">
        <v>41667</v>
      </c>
      <c r="AGC1" s="2">
        <v>41668</v>
      </c>
      <c r="AGD1" s="2">
        <v>41669</v>
      </c>
      <c r="AGE1" s="2">
        <v>41670</v>
      </c>
      <c r="AGF1" s="2">
        <v>41673</v>
      </c>
      <c r="AGG1" s="2">
        <v>41674</v>
      </c>
      <c r="AGH1" s="2">
        <v>41675</v>
      </c>
      <c r="AGI1" s="2">
        <v>41676</v>
      </c>
      <c r="AGJ1" s="2">
        <v>41677</v>
      </c>
      <c r="AGK1" s="2">
        <v>41680</v>
      </c>
      <c r="AGL1" s="2">
        <v>41681</v>
      </c>
      <c r="AGM1" s="2">
        <v>41682</v>
      </c>
      <c r="AGN1" s="2">
        <v>41683</v>
      </c>
      <c r="AGO1" s="2">
        <v>41684</v>
      </c>
      <c r="AGP1" s="2">
        <v>41688</v>
      </c>
      <c r="AGQ1" s="2">
        <v>41689</v>
      </c>
      <c r="AGR1" s="2">
        <v>41690</v>
      </c>
      <c r="AGS1" s="2">
        <v>41691</v>
      </c>
      <c r="AGT1" s="2">
        <v>41694</v>
      </c>
      <c r="AGU1" s="2">
        <v>41695</v>
      </c>
      <c r="AGV1" s="2">
        <v>41696</v>
      </c>
      <c r="AGW1" s="2">
        <v>41697</v>
      </c>
      <c r="AGX1" s="2">
        <v>41698</v>
      </c>
      <c r="AGY1" s="2">
        <v>41701</v>
      </c>
      <c r="AGZ1" s="2">
        <v>41702</v>
      </c>
      <c r="AHA1" s="2">
        <v>41703</v>
      </c>
      <c r="AHB1" s="2">
        <v>41704</v>
      </c>
      <c r="AHC1" s="2">
        <v>41705</v>
      </c>
      <c r="AHD1" s="2">
        <v>41708</v>
      </c>
      <c r="AHE1" s="2">
        <v>41709</v>
      </c>
      <c r="AHF1" s="2">
        <v>41710</v>
      </c>
      <c r="AHG1" s="2">
        <v>41711</v>
      </c>
      <c r="AHH1" s="2">
        <v>41712</v>
      </c>
      <c r="AHI1" s="2">
        <v>41715</v>
      </c>
      <c r="AHJ1" s="2">
        <v>41716</v>
      </c>
      <c r="AHK1" s="2">
        <v>41717</v>
      </c>
      <c r="AHL1" s="2">
        <v>41718</v>
      </c>
      <c r="AHM1" s="2">
        <v>41719</v>
      </c>
      <c r="AHN1" s="2">
        <v>41722</v>
      </c>
      <c r="AHO1" s="2">
        <v>41723</v>
      </c>
      <c r="AHP1" s="2">
        <v>41724</v>
      </c>
      <c r="AHQ1" s="2">
        <v>41725</v>
      </c>
      <c r="AHR1" s="2">
        <v>41726</v>
      </c>
      <c r="AHS1" s="2">
        <v>41729</v>
      </c>
      <c r="AHT1" s="2">
        <v>41730</v>
      </c>
      <c r="AHU1" s="2">
        <v>41731</v>
      </c>
      <c r="AHV1" s="2">
        <v>41732</v>
      </c>
      <c r="AHW1" s="2">
        <v>41733</v>
      </c>
      <c r="AHX1" s="2">
        <v>41736</v>
      </c>
      <c r="AHY1" s="2">
        <v>41737</v>
      </c>
      <c r="AHZ1" s="2">
        <v>41738</v>
      </c>
      <c r="AIA1" s="2">
        <v>41739</v>
      </c>
      <c r="AIB1" s="2">
        <v>41740</v>
      </c>
      <c r="AIC1" s="2">
        <v>41743</v>
      </c>
      <c r="AID1" s="2">
        <v>41744</v>
      </c>
      <c r="AIE1" s="2">
        <v>41745</v>
      </c>
      <c r="AIF1" s="2">
        <v>41746</v>
      </c>
      <c r="AIG1" s="2">
        <v>41750</v>
      </c>
      <c r="AIH1" s="2">
        <v>41751</v>
      </c>
      <c r="AII1" s="2">
        <v>41752</v>
      </c>
      <c r="AIJ1" s="2">
        <v>41753</v>
      </c>
      <c r="AIK1" s="2">
        <v>41754</v>
      </c>
      <c r="AIL1" s="2">
        <v>41757</v>
      </c>
      <c r="AIM1" s="2">
        <v>41758</v>
      </c>
      <c r="AIN1" s="2">
        <v>41759</v>
      </c>
      <c r="AIO1" s="2">
        <v>41760</v>
      </c>
      <c r="AIP1" s="2">
        <v>41761</v>
      </c>
      <c r="AIQ1" s="2">
        <v>41764</v>
      </c>
      <c r="AIR1" s="2">
        <v>41765</v>
      </c>
      <c r="AIS1" s="2">
        <v>41766</v>
      </c>
      <c r="AIT1" s="2">
        <v>41767</v>
      </c>
      <c r="AIU1" s="2">
        <v>41768</v>
      </c>
      <c r="AIV1" s="2">
        <v>41771</v>
      </c>
      <c r="AIW1" s="2">
        <v>41772</v>
      </c>
      <c r="AIX1" s="2">
        <v>41773</v>
      </c>
      <c r="AIY1" s="2">
        <v>41774</v>
      </c>
      <c r="AIZ1" s="2">
        <v>41775</v>
      </c>
      <c r="AJA1" s="2">
        <v>41778</v>
      </c>
      <c r="AJB1" s="2">
        <v>41779</v>
      </c>
      <c r="AJC1" s="2">
        <v>41780</v>
      </c>
      <c r="AJD1" s="2">
        <v>41781</v>
      </c>
      <c r="AJE1" s="2">
        <v>41782</v>
      </c>
      <c r="AJF1" s="2">
        <v>41786</v>
      </c>
      <c r="AJG1" s="2">
        <v>41787</v>
      </c>
      <c r="AJH1" s="2">
        <v>41788</v>
      </c>
      <c r="AJI1" s="2">
        <v>41789</v>
      </c>
      <c r="AJJ1" s="2">
        <v>41792</v>
      </c>
      <c r="AJK1" s="2">
        <v>41793</v>
      </c>
      <c r="AJL1" s="2">
        <v>41794</v>
      </c>
      <c r="AJM1" s="2">
        <v>41795</v>
      </c>
      <c r="AJN1" s="2">
        <v>41796</v>
      </c>
      <c r="AJO1" s="2">
        <v>41799</v>
      </c>
      <c r="AJP1" s="2">
        <v>41800</v>
      </c>
      <c r="AJQ1" s="2">
        <v>41801</v>
      </c>
      <c r="AJR1" s="2">
        <v>41802</v>
      </c>
      <c r="AJS1" s="2">
        <v>41803</v>
      </c>
      <c r="AJT1" s="2">
        <v>41806</v>
      </c>
      <c r="AJU1" s="2">
        <v>41807</v>
      </c>
      <c r="AJV1" s="2">
        <v>41808</v>
      </c>
      <c r="AJW1" s="2">
        <v>41809</v>
      </c>
      <c r="AJX1" s="2">
        <v>41810</v>
      </c>
      <c r="AJY1" s="2">
        <v>41813</v>
      </c>
      <c r="AJZ1" s="2">
        <v>41814</v>
      </c>
      <c r="AKA1" s="2">
        <v>41815</v>
      </c>
      <c r="AKB1" s="2">
        <v>41816</v>
      </c>
      <c r="AKC1" s="2">
        <v>41817</v>
      </c>
      <c r="AKD1" s="2">
        <v>41820</v>
      </c>
      <c r="AKE1" s="2">
        <v>41821</v>
      </c>
      <c r="AKF1" s="2">
        <v>41822</v>
      </c>
      <c r="AKG1" s="2">
        <v>41823</v>
      </c>
      <c r="AKH1" s="2">
        <v>41827</v>
      </c>
      <c r="AKI1" s="2">
        <v>41828</v>
      </c>
      <c r="AKJ1" s="2">
        <v>41829</v>
      </c>
      <c r="AKK1" s="2">
        <v>41830</v>
      </c>
      <c r="AKL1" s="2">
        <v>41831</v>
      </c>
      <c r="AKM1" s="2">
        <v>41834</v>
      </c>
      <c r="AKN1" s="2">
        <v>41835</v>
      </c>
      <c r="AKO1" s="2">
        <v>41836</v>
      </c>
      <c r="AKP1" s="2">
        <v>41837</v>
      </c>
      <c r="AKQ1" s="2">
        <v>41838</v>
      </c>
      <c r="AKR1" s="2">
        <v>41841</v>
      </c>
      <c r="AKS1" s="2">
        <v>41842</v>
      </c>
      <c r="AKT1" s="2">
        <v>41843</v>
      </c>
      <c r="AKU1" s="2">
        <v>41844</v>
      </c>
      <c r="AKV1" s="2">
        <v>41845</v>
      </c>
      <c r="AKW1" s="2">
        <v>41848</v>
      </c>
      <c r="AKX1" s="2">
        <v>41849</v>
      </c>
      <c r="AKY1" s="2">
        <v>41850</v>
      </c>
      <c r="AKZ1" s="2">
        <v>41851</v>
      </c>
      <c r="ALA1" s="2">
        <v>41852</v>
      </c>
      <c r="ALB1" s="2">
        <v>41855</v>
      </c>
      <c r="ALC1" s="2">
        <v>41856</v>
      </c>
      <c r="ALD1" s="2">
        <v>41857</v>
      </c>
      <c r="ALE1" s="2">
        <v>41858</v>
      </c>
      <c r="ALF1" s="2">
        <v>41859</v>
      </c>
      <c r="ALG1" s="2">
        <v>41862</v>
      </c>
      <c r="ALH1" s="2">
        <v>41863</v>
      </c>
      <c r="ALI1" s="2">
        <v>41864</v>
      </c>
      <c r="ALJ1" s="2">
        <v>41865</v>
      </c>
      <c r="ALK1" s="2">
        <v>41866</v>
      </c>
      <c r="ALL1" s="2">
        <v>41869</v>
      </c>
      <c r="ALM1" s="2">
        <v>41870</v>
      </c>
      <c r="ALN1" s="2">
        <v>41871</v>
      </c>
      <c r="ALO1" s="2">
        <v>41872</v>
      </c>
      <c r="ALP1" s="2">
        <v>41873</v>
      </c>
      <c r="ALQ1" s="2">
        <v>41876</v>
      </c>
      <c r="ALR1" s="2">
        <v>41877</v>
      </c>
      <c r="ALS1" s="2">
        <v>41878</v>
      </c>
      <c r="ALT1" s="2">
        <v>41879</v>
      </c>
      <c r="ALU1" s="2">
        <v>41880</v>
      </c>
      <c r="ALV1" s="2">
        <v>41884</v>
      </c>
      <c r="ALW1" s="2">
        <v>41885</v>
      </c>
      <c r="ALX1" s="2">
        <v>41886</v>
      </c>
      <c r="ALY1" s="2">
        <v>41887</v>
      </c>
      <c r="ALZ1" s="2">
        <v>41890</v>
      </c>
      <c r="AMA1" s="2">
        <v>41891</v>
      </c>
      <c r="AMB1" s="2">
        <v>41892</v>
      </c>
      <c r="AMC1" s="2">
        <v>41893</v>
      </c>
      <c r="AMD1" s="2">
        <v>41894</v>
      </c>
      <c r="AME1" s="2">
        <v>41897</v>
      </c>
      <c r="AMF1" s="2">
        <v>41898</v>
      </c>
      <c r="AMG1" s="2">
        <v>41899</v>
      </c>
      <c r="AMH1" s="2">
        <v>41900</v>
      </c>
      <c r="AMI1" s="2">
        <v>41901</v>
      </c>
      <c r="AMJ1" s="2">
        <v>41904</v>
      </c>
      <c r="AMK1" s="2">
        <v>41905</v>
      </c>
      <c r="AML1" s="2">
        <v>41906</v>
      </c>
      <c r="AMM1" s="2">
        <v>41907</v>
      </c>
      <c r="AMN1" s="2">
        <v>41908</v>
      </c>
      <c r="AMO1" s="2">
        <v>41911</v>
      </c>
      <c r="AMP1" s="2">
        <v>41912</v>
      </c>
      <c r="AMQ1" s="2">
        <v>41913</v>
      </c>
      <c r="AMR1" s="2">
        <v>41914</v>
      </c>
      <c r="AMS1" s="2">
        <v>41915</v>
      </c>
      <c r="AMT1" s="2">
        <v>41918</v>
      </c>
      <c r="AMU1" s="2">
        <v>41919</v>
      </c>
      <c r="AMV1" s="2">
        <v>41920</v>
      </c>
      <c r="AMW1" s="2">
        <v>41921</v>
      </c>
      <c r="AMX1" s="2">
        <v>41922</v>
      </c>
      <c r="AMY1" s="2">
        <v>41925</v>
      </c>
      <c r="AMZ1" s="2">
        <v>41926</v>
      </c>
      <c r="ANA1" s="2">
        <v>41927</v>
      </c>
      <c r="ANB1" s="2">
        <v>41928</v>
      </c>
      <c r="ANC1" s="2">
        <v>41929</v>
      </c>
      <c r="AND1" s="2">
        <v>41932</v>
      </c>
      <c r="ANE1" s="2">
        <v>41933</v>
      </c>
      <c r="ANF1" s="2">
        <v>41934</v>
      </c>
      <c r="ANG1" s="2">
        <v>41935</v>
      </c>
      <c r="ANH1" s="2">
        <v>41936</v>
      </c>
      <c r="ANI1" s="2">
        <v>41939</v>
      </c>
      <c r="ANJ1" s="2">
        <v>41940</v>
      </c>
      <c r="ANK1" s="2">
        <v>41941</v>
      </c>
      <c r="ANL1" s="2">
        <v>41942</v>
      </c>
      <c r="ANM1" s="2">
        <v>41943</v>
      </c>
      <c r="ANN1" s="2">
        <v>41946</v>
      </c>
      <c r="ANO1" s="2">
        <v>41947</v>
      </c>
      <c r="ANP1" s="2">
        <v>41948</v>
      </c>
      <c r="ANQ1" s="2">
        <v>41949</v>
      </c>
      <c r="ANR1" s="2">
        <v>41950</v>
      </c>
      <c r="ANS1" s="2">
        <v>41953</v>
      </c>
      <c r="ANT1" s="2">
        <v>41954</v>
      </c>
      <c r="ANU1" s="2">
        <v>41955</v>
      </c>
      <c r="ANV1" s="2">
        <v>41956</v>
      </c>
      <c r="ANW1" s="2">
        <v>41957</v>
      </c>
      <c r="ANX1" s="2">
        <v>41960</v>
      </c>
      <c r="ANY1" s="2">
        <v>41961</v>
      </c>
      <c r="ANZ1" s="2">
        <v>41962</v>
      </c>
      <c r="AOA1" s="2">
        <v>41963</v>
      </c>
      <c r="AOB1" s="2">
        <v>41964</v>
      </c>
      <c r="AOC1" s="2">
        <v>41967</v>
      </c>
      <c r="AOD1" s="2">
        <v>41968</v>
      </c>
      <c r="AOE1" s="2">
        <v>41969</v>
      </c>
      <c r="AOF1" s="2">
        <v>41971</v>
      </c>
      <c r="AOG1" s="2">
        <v>41974</v>
      </c>
      <c r="AOH1" s="2">
        <v>41975</v>
      </c>
      <c r="AOI1" s="2">
        <v>41976</v>
      </c>
      <c r="AOJ1" s="2">
        <v>41977</v>
      </c>
      <c r="AOK1" s="2">
        <v>41978</v>
      </c>
      <c r="AOL1" s="2">
        <v>41981</v>
      </c>
      <c r="AOM1" s="2">
        <v>41982</v>
      </c>
      <c r="AON1" s="2">
        <v>41983</v>
      </c>
      <c r="AOO1" s="2">
        <v>41984</v>
      </c>
      <c r="AOP1" s="2">
        <v>41985</v>
      </c>
      <c r="AOQ1" s="2">
        <v>41988</v>
      </c>
      <c r="AOR1" s="2">
        <v>41989</v>
      </c>
      <c r="AOS1" s="2">
        <v>41990</v>
      </c>
      <c r="AOT1" s="2">
        <v>41991</v>
      </c>
      <c r="AOU1" s="2">
        <v>41992</v>
      </c>
      <c r="AOV1" s="2">
        <v>41995</v>
      </c>
      <c r="AOW1" s="2">
        <v>41996</v>
      </c>
      <c r="AOX1" s="2">
        <v>41997</v>
      </c>
      <c r="AOY1" s="2">
        <v>41999</v>
      </c>
      <c r="AOZ1" s="2">
        <v>42002</v>
      </c>
      <c r="APA1" s="2">
        <v>42003</v>
      </c>
      <c r="APB1" s="2">
        <v>42004</v>
      </c>
      <c r="APC1" s="2">
        <v>42006</v>
      </c>
      <c r="APD1" s="2">
        <v>42009</v>
      </c>
      <c r="APE1" s="2">
        <v>42010</v>
      </c>
      <c r="APF1" s="2">
        <v>42011</v>
      </c>
      <c r="APG1" s="2">
        <v>42012</v>
      </c>
      <c r="APH1" s="2">
        <v>42013</v>
      </c>
      <c r="API1" s="2">
        <v>42016</v>
      </c>
      <c r="APJ1" s="2">
        <v>42017</v>
      </c>
      <c r="APK1" s="2">
        <v>42018</v>
      </c>
      <c r="APL1" s="2">
        <v>42019</v>
      </c>
      <c r="APM1" s="2">
        <v>42020</v>
      </c>
      <c r="APN1" s="2">
        <v>42024</v>
      </c>
      <c r="APO1" s="2">
        <v>42025</v>
      </c>
      <c r="APP1" s="2">
        <v>42026</v>
      </c>
      <c r="APQ1" s="2">
        <v>42027</v>
      </c>
      <c r="APR1" s="2">
        <v>42030</v>
      </c>
      <c r="APS1" s="2">
        <v>42031</v>
      </c>
      <c r="APT1" s="2">
        <v>42032</v>
      </c>
      <c r="APU1" s="2">
        <v>42033</v>
      </c>
      <c r="APV1" s="2">
        <v>42034</v>
      </c>
      <c r="APW1" s="2">
        <v>42037</v>
      </c>
      <c r="APX1" s="2">
        <v>42038</v>
      </c>
      <c r="APY1" s="2">
        <v>42039</v>
      </c>
      <c r="APZ1" s="2">
        <v>42040</v>
      </c>
      <c r="AQA1" s="2">
        <v>42041</v>
      </c>
      <c r="AQB1" s="2">
        <v>42044</v>
      </c>
      <c r="AQC1" s="2">
        <v>42045</v>
      </c>
      <c r="AQD1" s="2">
        <v>42046</v>
      </c>
      <c r="AQE1" s="2">
        <v>42047</v>
      </c>
      <c r="AQF1" s="2">
        <v>42048</v>
      </c>
      <c r="AQG1" s="2">
        <v>42052</v>
      </c>
      <c r="AQH1" s="2">
        <v>42053</v>
      </c>
      <c r="AQI1" s="2">
        <v>42054</v>
      </c>
      <c r="AQJ1" s="2">
        <v>42055</v>
      </c>
      <c r="AQK1" s="2">
        <v>42058</v>
      </c>
      <c r="AQL1" s="2">
        <v>42059</v>
      </c>
      <c r="AQM1" s="2">
        <v>42060</v>
      </c>
      <c r="AQN1" s="2">
        <v>42061</v>
      </c>
      <c r="AQO1" s="2">
        <v>42062</v>
      </c>
      <c r="AQP1" s="2">
        <v>42065</v>
      </c>
      <c r="AQQ1" s="2">
        <v>42066</v>
      </c>
      <c r="AQR1" s="2">
        <v>42067</v>
      </c>
      <c r="AQS1" s="2">
        <v>42068</v>
      </c>
      <c r="AQT1" s="2">
        <v>42069</v>
      </c>
      <c r="AQU1" s="2">
        <v>42072</v>
      </c>
      <c r="AQV1" s="2">
        <v>42073</v>
      </c>
      <c r="AQW1" s="2">
        <v>42074</v>
      </c>
      <c r="AQX1" s="2">
        <v>42075</v>
      </c>
      <c r="AQY1" s="2">
        <v>42076</v>
      </c>
      <c r="AQZ1" s="2">
        <v>42079</v>
      </c>
      <c r="ARA1" s="2">
        <v>42080</v>
      </c>
      <c r="ARB1" s="2">
        <v>42081</v>
      </c>
      <c r="ARC1" s="2">
        <v>42082</v>
      </c>
      <c r="ARD1" s="2">
        <v>42083</v>
      </c>
      <c r="ARE1" s="2">
        <v>42086</v>
      </c>
      <c r="ARF1" s="2">
        <v>42087</v>
      </c>
      <c r="ARG1" s="2">
        <v>42088</v>
      </c>
      <c r="ARH1" s="2">
        <v>42089</v>
      </c>
      <c r="ARI1" s="2">
        <v>42090</v>
      </c>
      <c r="ARJ1" s="2">
        <v>42093</v>
      </c>
      <c r="ARK1" s="2">
        <v>42094</v>
      </c>
      <c r="ARL1" s="2">
        <v>42095</v>
      </c>
      <c r="ARM1" s="2">
        <v>42096</v>
      </c>
      <c r="ARN1" s="2">
        <v>42100</v>
      </c>
      <c r="ARO1" s="2">
        <v>42101</v>
      </c>
      <c r="ARP1" s="2">
        <v>42102</v>
      </c>
      <c r="ARQ1" s="2">
        <v>42103</v>
      </c>
      <c r="ARR1" s="2">
        <v>42104</v>
      </c>
      <c r="ARS1" s="2">
        <v>42107</v>
      </c>
      <c r="ART1" s="2">
        <v>42108</v>
      </c>
      <c r="ARU1" s="2">
        <v>42109</v>
      </c>
      <c r="ARV1" s="2">
        <v>42110</v>
      </c>
      <c r="ARW1" s="2">
        <v>42111</v>
      </c>
      <c r="ARX1" s="2">
        <v>42114</v>
      </c>
      <c r="ARY1" s="2">
        <v>42115</v>
      </c>
      <c r="ARZ1" s="2">
        <v>42116</v>
      </c>
      <c r="ASA1" s="2">
        <v>42117</v>
      </c>
      <c r="ASB1" s="2">
        <v>42118</v>
      </c>
      <c r="ASC1" s="2">
        <v>42121</v>
      </c>
      <c r="ASD1" s="2">
        <v>42122</v>
      </c>
      <c r="ASE1" s="2">
        <v>42123</v>
      </c>
      <c r="ASF1" s="2">
        <v>42124</v>
      </c>
      <c r="ASG1" s="2">
        <v>42125</v>
      </c>
      <c r="ASH1" s="2">
        <v>42128</v>
      </c>
      <c r="ASI1" s="2">
        <v>42129</v>
      </c>
      <c r="ASJ1" s="2">
        <v>42130</v>
      </c>
      <c r="ASK1" s="2">
        <v>42131</v>
      </c>
      <c r="ASL1" s="2">
        <v>42132</v>
      </c>
      <c r="ASM1" s="2">
        <v>42135</v>
      </c>
      <c r="ASN1" s="2">
        <v>42136</v>
      </c>
      <c r="ASO1" s="2">
        <v>42137</v>
      </c>
      <c r="ASP1" s="2">
        <v>42138</v>
      </c>
      <c r="ASQ1" s="2">
        <v>42139</v>
      </c>
      <c r="ASR1" s="2">
        <v>42142</v>
      </c>
      <c r="ASS1" s="2">
        <v>42143</v>
      </c>
      <c r="AST1" s="2">
        <v>42144</v>
      </c>
      <c r="ASU1" s="2">
        <v>42145</v>
      </c>
      <c r="ASV1" s="2">
        <v>42146</v>
      </c>
      <c r="ASW1" s="2">
        <v>42150</v>
      </c>
      <c r="ASX1" s="2">
        <v>42151</v>
      </c>
      <c r="ASY1" s="2">
        <v>42152</v>
      </c>
      <c r="ASZ1" s="2">
        <v>42153</v>
      </c>
      <c r="ATA1" s="2">
        <v>42156</v>
      </c>
      <c r="ATB1" s="2">
        <v>42157</v>
      </c>
      <c r="ATC1" s="2">
        <v>42158</v>
      </c>
      <c r="ATD1" s="2">
        <v>42159</v>
      </c>
      <c r="ATE1" s="2">
        <v>42160</v>
      </c>
      <c r="ATF1" s="2">
        <v>42163</v>
      </c>
      <c r="ATG1" s="2">
        <v>42164</v>
      </c>
      <c r="ATH1" s="2">
        <v>42165</v>
      </c>
      <c r="ATI1" s="2">
        <v>42166</v>
      </c>
      <c r="ATJ1" s="2">
        <v>42167</v>
      </c>
      <c r="ATK1" s="2">
        <v>42170</v>
      </c>
      <c r="ATL1" s="2">
        <v>42171</v>
      </c>
      <c r="ATM1" s="2">
        <v>42172</v>
      </c>
      <c r="ATN1" s="2">
        <v>42173</v>
      </c>
      <c r="ATO1" s="2">
        <v>42174</v>
      </c>
      <c r="ATP1" s="2">
        <v>42177</v>
      </c>
      <c r="ATQ1" s="2">
        <v>42178</v>
      </c>
      <c r="ATR1" s="2">
        <v>42179</v>
      </c>
      <c r="ATS1" s="2">
        <v>42180</v>
      </c>
      <c r="ATT1" s="2">
        <v>42181</v>
      </c>
      <c r="ATU1" s="2">
        <v>42184</v>
      </c>
      <c r="ATV1" s="2">
        <v>42185</v>
      </c>
      <c r="ATW1" s="2">
        <v>42186</v>
      </c>
      <c r="ATX1" s="2">
        <v>42187</v>
      </c>
      <c r="ATY1" s="2">
        <v>42191</v>
      </c>
      <c r="ATZ1" s="2">
        <v>42192</v>
      </c>
      <c r="AUA1" s="2">
        <v>42193</v>
      </c>
      <c r="AUB1" s="2">
        <v>42194</v>
      </c>
      <c r="AUC1" s="2">
        <v>42195</v>
      </c>
      <c r="AUD1" s="2">
        <v>42198</v>
      </c>
      <c r="AUE1" s="2">
        <v>42199</v>
      </c>
      <c r="AUF1" s="2">
        <v>42200</v>
      </c>
      <c r="AUG1" s="2">
        <v>42201</v>
      </c>
      <c r="AUH1" s="2">
        <v>42202</v>
      </c>
      <c r="AUI1" s="2">
        <v>42205</v>
      </c>
      <c r="AUJ1" s="2">
        <v>42206</v>
      </c>
      <c r="AUK1" s="2">
        <v>42207</v>
      </c>
      <c r="AUL1" s="2">
        <v>42208</v>
      </c>
      <c r="AUM1" s="2">
        <v>42209</v>
      </c>
      <c r="AUN1" s="2">
        <v>42212</v>
      </c>
      <c r="AUO1" s="2">
        <v>42213</v>
      </c>
      <c r="AUP1" s="2">
        <v>42214</v>
      </c>
      <c r="AUQ1" s="2">
        <v>42215</v>
      </c>
      <c r="AUR1" s="2">
        <v>42216</v>
      </c>
      <c r="AUS1" s="2">
        <v>42219</v>
      </c>
      <c r="AUT1" s="2">
        <v>42220</v>
      </c>
      <c r="AUU1" s="2">
        <v>42221</v>
      </c>
      <c r="AUV1" s="2">
        <v>42222</v>
      </c>
      <c r="AUW1" s="2">
        <v>42223</v>
      </c>
      <c r="AUX1" s="2">
        <v>42226</v>
      </c>
      <c r="AUY1" s="2">
        <v>42227</v>
      </c>
      <c r="AUZ1" s="2">
        <v>42228</v>
      </c>
      <c r="AVA1" s="2">
        <v>42229</v>
      </c>
      <c r="AVB1" s="2">
        <v>42230</v>
      </c>
      <c r="AVC1" s="2">
        <v>42233</v>
      </c>
      <c r="AVD1" s="2">
        <v>42234</v>
      </c>
      <c r="AVE1" s="2">
        <v>42235</v>
      </c>
      <c r="AVF1" s="2">
        <v>42236</v>
      </c>
      <c r="AVG1" s="2">
        <v>42237</v>
      </c>
      <c r="AVH1" s="2">
        <v>42240</v>
      </c>
      <c r="AVI1" s="2">
        <v>42241</v>
      </c>
      <c r="AVJ1" s="2">
        <v>42242</v>
      </c>
      <c r="AVK1" s="2">
        <v>42243</v>
      </c>
      <c r="AVL1" s="2">
        <v>42244</v>
      </c>
      <c r="AVM1" s="2">
        <v>42247</v>
      </c>
      <c r="AVN1" s="2">
        <v>42248</v>
      </c>
      <c r="AVO1" s="2">
        <v>42249</v>
      </c>
      <c r="AVP1" s="2">
        <v>42250</v>
      </c>
      <c r="AVQ1" s="2">
        <v>42251</v>
      </c>
      <c r="AVR1" s="2">
        <v>42255</v>
      </c>
      <c r="AVS1" s="2">
        <v>42256</v>
      </c>
      <c r="AVT1" s="2">
        <v>42257</v>
      </c>
      <c r="AVU1" s="2">
        <v>42258</v>
      </c>
      <c r="AVV1" s="2">
        <v>42261</v>
      </c>
      <c r="AVW1" s="2">
        <v>42262</v>
      </c>
      <c r="AVX1" s="2">
        <v>42263</v>
      </c>
      <c r="AVY1" s="2">
        <v>42264</v>
      </c>
      <c r="AVZ1" s="2">
        <v>42265</v>
      </c>
      <c r="AWA1" s="2">
        <v>42268</v>
      </c>
      <c r="AWB1" s="2">
        <v>42269</v>
      </c>
      <c r="AWC1" s="2">
        <v>42270</v>
      </c>
      <c r="AWD1" s="2">
        <v>42271</v>
      </c>
      <c r="AWE1" s="2">
        <v>42272</v>
      </c>
      <c r="AWF1" s="2">
        <v>42275</v>
      </c>
      <c r="AWG1" s="2">
        <v>42276</v>
      </c>
      <c r="AWH1" s="2">
        <v>42277</v>
      </c>
      <c r="AWI1" s="2">
        <v>42278</v>
      </c>
      <c r="AWJ1" s="2">
        <v>42279</v>
      </c>
      <c r="AWK1" s="2">
        <v>42282</v>
      </c>
      <c r="AWL1" s="2">
        <v>42283</v>
      </c>
      <c r="AWM1" s="2">
        <v>42284</v>
      </c>
      <c r="AWN1" s="2">
        <v>42285</v>
      </c>
      <c r="AWO1" s="2">
        <v>42286</v>
      </c>
      <c r="AWP1" s="2">
        <v>42289</v>
      </c>
      <c r="AWQ1" s="2">
        <v>42290</v>
      </c>
      <c r="AWR1" s="2">
        <v>42291</v>
      </c>
      <c r="AWS1" s="2">
        <v>42292</v>
      </c>
      <c r="AWT1" s="2">
        <v>42293</v>
      </c>
      <c r="AWU1" s="2">
        <v>42296</v>
      </c>
      <c r="AWV1" s="2">
        <v>42297</v>
      </c>
      <c r="AWW1" s="2">
        <v>42298</v>
      </c>
      <c r="AWX1" s="2">
        <v>42299</v>
      </c>
      <c r="AWY1" s="2">
        <v>42300</v>
      </c>
      <c r="AWZ1" s="2">
        <v>42303</v>
      </c>
      <c r="AXA1" s="2">
        <v>42304</v>
      </c>
      <c r="AXB1" s="2">
        <v>42305</v>
      </c>
      <c r="AXC1" s="2">
        <v>42306</v>
      </c>
      <c r="AXD1" s="2">
        <v>42307</v>
      </c>
      <c r="AXE1" s="2">
        <v>42310</v>
      </c>
      <c r="AXF1" s="2">
        <v>42311</v>
      </c>
      <c r="AXG1" s="2">
        <v>42312</v>
      </c>
      <c r="AXH1" s="2">
        <v>42313</v>
      </c>
      <c r="AXI1" s="2">
        <v>42314</v>
      </c>
      <c r="AXJ1" s="2">
        <v>42317</v>
      </c>
      <c r="AXK1" s="2">
        <v>42318</v>
      </c>
      <c r="AXL1" s="2">
        <v>42319</v>
      </c>
      <c r="AXM1" s="2">
        <v>42320</v>
      </c>
      <c r="AXN1" s="2">
        <v>42321</v>
      </c>
      <c r="AXO1" s="2">
        <v>42324</v>
      </c>
      <c r="AXP1" s="2">
        <v>42325</v>
      </c>
      <c r="AXQ1" s="2">
        <v>42326</v>
      </c>
      <c r="AXR1" s="2">
        <v>42327</v>
      </c>
      <c r="AXS1" s="2">
        <v>42328</v>
      </c>
      <c r="AXT1" s="2">
        <v>42331</v>
      </c>
      <c r="AXU1" s="2">
        <v>42332</v>
      </c>
      <c r="AXV1" s="2">
        <v>42333</v>
      </c>
      <c r="AXW1" s="2">
        <v>42335</v>
      </c>
      <c r="AXX1" s="2">
        <v>42338</v>
      </c>
      <c r="AXY1" s="2">
        <v>42339</v>
      </c>
      <c r="AXZ1" s="2">
        <v>42340</v>
      </c>
      <c r="AYA1" s="2">
        <v>42341</v>
      </c>
      <c r="AYB1" s="2">
        <v>42342</v>
      </c>
      <c r="AYC1" s="2">
        <v>42345</v>
      </c>
      <c r="AYD1" s="2">
        <v>42346</v>
      </c>
      <c r="AYE1" s="2">
        <v>42347</v>
      </c>
      <c r="AYF1" s="2">
        <v>42348</v>
      </c>
      <c r="AYG1" s="2">
        <v>42349</v>
      </c>
      <c r="AYH1" s="2">
        <v>42352</v>
      </c>
      <c r="AYI1" s="2">
        <v>42353</v>
      </c>
      <c r="AYJ1" s="2">
        <v>42354</v>
      </c>
      <c r="AYK1" s="2">
        <v>42355</v>
      </c>
      <c r="AYL1" s="2">
        <v>42356</v>
      </c>
      <c r="AYM1" s="2">
        <v>42359</v>
      </c>
      <c r="AYN1" s="2">
        <v>42360</v>
      </c>
      <c r="AYO1" s="2">
        <v>42361</v>
      </c>
      <c r="AYP1" s="2">
        <v>42362</v>
      </c>
      <c r="AYQ1" s="2">
        <v>42366</v>
      </c>
      <c r="AYR1" s="2">
        <v>42367</v>
      </c>
      <c r="AYS1" s="2">
        <v>42368</v>
      </c>
      <c r="AYT1" s="2">
        <v>42369</v>
      </c>
      <c r="AYU1" s="2">
        <v>42373</v>
      </c>
      <c r="AYV1" s="2">
        <v>42374</v>
      </c>
      <c r="AYW1" s="2">
        <v>42375</v>
      </c>
      <c r="AYX1" s="2">
        <v>42376</v>
      </c>
      <c r="AYY1" s="2">
        <v>42377</v>
      </c>
      <c r="AYZ1" s="2">
        <v>42380</v>
      </c>
      <c r="AZA1" s="2">
        <v>42381</v>
      </c>
      <c r="AZB1" s="2">
        <v>42382</v>
      </c>
      <c r="AZC1" s="2">
        <v>42383</v>
      </c>
      <c r="AZD1" s="2">
        <v>42384</v>
      </c>
      <c r="AZE1" s="2">
        <v>42388</v>
      </c>
      <c r="AZF1" s="2">
        <v>42389</v>
      </c>
      <c r="AZG1" s="2">
        <v>42390</v>
      </c>
      <c r="AZH1" s="2">
        <v>42391</v>
      </c>
      <c r="AZI1" s="2">
        <v>42394</v>
      </c>
      <c r="AZJ1" s="2">
        <v>42395</v>
      </c>
      <c r="AZK1" s="2">
        <v>42396</v>
      </c>
      <c r="AZL1" s="2">
        <v>42397</v>
      </c>
      <c r="AZM1" s="2">
        <v>42398</v>
      </c>
      <c r="AZN1" s="2">
        <v>42401</v>
      </c>
      <c r="AZO1" s="2">
        <v>42402</v>
      </c>
      <c r="AZP1" s="2">
        <v>42403</v>
      </c>
      <c r="AZQ1" s="2">
        <v>42404</v>
      </c>
      <c r="AZR1" s="2">
        <v>42405</v>
      </c>
      <c r="AZS1" s="2">
        <v>42408</v>
      </c>
      <c r="AZT1" s="2">
        <v>42409</v>
      </c>
      <c r="AZU1" s="2">
        <v>42410</v>
      </c>
      <c r="AZV1" s="2">
        <v>42411</v>
      </c>
      <c r="AZW1" s="2">
        <v>42412</v>
      </c>
      <c r="AZX1" s="2">
        <v>42416</v>
      </c>
      <c r="AZY1" s="2">
        <v>42417</v>
      </c>
      <c r="AZZ1" s="2">
        <v>42418</v>
      </c>
      <c r="BAA1" s="2">
        <v>42419</v>
      </c>
      <c r="BAB1" s="2">
        <v>42422</v>
      </c>
      <c r="BAC1" s="2">
        <v>42423</v>
      </c>
      <c r="BAD1" s="2">
        <v>42424</v>
      </c>
      <c r="BAE1" s="2">
        <v>42425</v>
      </c>
      <c r="BAF1" s="2">
        <v>42426</v>
      </c>
      <c r="BAG1" s="2">
        <v>42429</v>
      </c>
      <c r="BAH1" s="2">
        <v>42430</v>
      </c>
      <c r="BAI1" s="2">
        <v>42431</v>
      </c>
      <c r="BAJ1" s="2">
        <v>42432</v>
      </c>
      <c r="BAK1" s="2">
        <v>42433</v>
      </c>
      <c r="BAL1" s="2">
        <v>42436</v>
      </c>
      <c r="BAM1" s="2">
        <v>42437</v>
      </c>
      <c r="BAN1" s="2">
        <v>42438</v>
      </c>
      <c r="BAO1" s="2">
        <v>42439</v>
      </c>
      <c r="BAP1" s="2">
        <v>42440</v>
      </c>
      <c r="BAQ1" s="2">
        <v>42443</v>
      </c>
      <c r="BAR1" s="2">
        <v>42444</v>
      </c>
      <c r="BAS1" s="2">
        <v>42445</v>
      </c>
      <c r="BAT1" s="2">
        <v>42446</v>
      </c>
      <c r="BAU1" s="2">
        <v>42447</v>
      </c>
      <c r="BAV1" s="2">
        <v>42450</v>
      </c>
      <c r="BAW1" s="2">
        <v>42451</v>
      </c>
      <c r="BAX1" s="2">
        <v>42452</v>
      </c>
      <c r="BAY1" s="2">
        <v>42453</v>
      </c>
      <c r="BAZ1" s="2">
        <v>42457</v>
      </c>
      <c r="BBA1" s="2">
        <v>42458</v>
      </c>
      <c r="BBB1" s="2">
        <v>42459</v>
      </c>
      <c r="BBC1" s="2">
        <v>42460</v>
      </c>
      <c r="BBD1" s="2">
        <v>42461</v>
      </c>
      <c r="BBE1" s="2">
        <v>42464</v>
      </c>
      <c r="BBF1" s="2">
        <v>42465</v>
      </c>
      <c r="BBG1" s="2">
        <v>42466</v>
      </c>
      <c r="BBH1" s="2">
        <v>42467</v>
      </c>
      <c r="BBI1" s="2">
        <v>42468</v>
      </c>
      <c r="BBJ1" s="2">
        <v>42471</v>
      </c>
      <c r="BBK1" s="2">
        <v>42472</v>
      </c>
      <c r="BBL1" s="2">
        <v>42473</v>
      </c>
      <c r="BBM1" s="2">
        <v>42474</v>
      </c>
      <c r="BBN1" s="2">
        <v>42475</v>
      </c>
      <c r="BBO1" s="2">
        <v>42478</v>
      </c>
      <c r="BBP1" s="2">
        <v>42479</v>
      </c>
      <c r="BBQ1" s="2">
        <v>42480</v>
      </c>
      <c r="BBR1" s="2">
        <v>42481</v>
      </c>
      <c r="BBS1" s="2">
        <v>42482</v>
      </c>
      <c r="BBT1" s="2">
        <v>42485</v>
      </c>
      <c r="BBU1" s="2">
        <v>42486</v>
      </c>
      <c r="BBV1" s="2">
        <v>42487</v>
      </c>
      <c r="BBW1" s="2">
        <v>42488</v>
      </c>
      <c r="BBX1" s="2">
        <v>42489</v>
      </c>
      <c r="BBY1" s="2">
        <v>42492</v>
      </c>
      <c r="BBZ1" s="2">
        <v>42493</v>
      </c>
      <c r="BCA1" s="2">
        <v>42494</v>
      </c>
      <c r="BCB1" s="2">
        <v>42495</v>
      </c>
      <c r="BCC1" s="2">
        <v>42496</v>
      </c>
      <c r="BCD1" s="2">
        <v>42499</v>
      </c>
      <c r="BCE1" s="2">
        <v>42500</v>
      </c>
      <c r="BCF1" s="2">
        <v>42501</v>
      </c>
      <c r="BCG1" s="2">
        <v>42502</v>
      </c>
      <c r="BCH1" s="2">
        <v>42503</v>
      </c>
      <c r="BCI1" s="2">
        <v>42506</v>
      </c>
      <c r="BCJ1" s="2">
        <v>42507</v>
      </c>
      <c r="BCK1" s="2">
        <v>42508</v>
      </c>
      <c r="BCL1" s="2">
        <v>42509</v>
      </c>
      <c r="BCM1" s="2">
        <v>42510</v>
      </c>
      <c r="BCN1" s="2">
        <v>42513</v>
      </c>
      <c r="BCO1" s="2">
        <v>42514</v>
      </c>
      <c r="BCP1" s="2">
        <v>42515</v>
      </c>
      <c r="BCQ1" s="2">
        <v>42516</v>
      </c>
      <c r="BCR1" s="2">
        <v>42517</v>
      </c>
      <c r="BCS1" s="2">
        <v>42521</v>
      </c>
      <c r="BCT1" s="2">
        <v>42522</v>
      </c>
      <c r="BCU1" s="2">
        <v>42523</v>
      </c>
      <c r="BCV1" s="2">
        <v>42524</v>
      </c>
      <c r="BCW1" s="2">
        <v>42527</v>
      </c>
      <c r="BCX1" s="2">
        <v>42528</v>
      </c>
      <c r="BCY1" s="2">
        <v>42529</v>
      </c>
      <c r="BCZ1" s="2">
        <v>42530</v>
      </c>
      <c r="BDA1" s="2">
        <v>42531</v>
      </c>
      <c r="BDB1" s="2">
        <v>42534</v>
      </c>
      <c r="BDC1" s="2">
        <v>42535</v>
      </c>
      <c r="BDD1" s="2">
        <v>42536</v>
      </c>
      <c r="BDE1" s="2">
        <v>42537</v>
      </c>
      <c r="BDF1" s="2">
        <v>42538</v>
      </c>
      <c r="BDG1" s="2">
        <v>42541</v>
      </c>
      <c r="BDH1" s="2">
        <v>42542</v>
      </c>
      <c r="BDI1" s="2">
        <v>42543</v>
      </c>
      <c r="BDJ1" s="2">
        <v>42544</v>
      </c>
      <c r="BDK1" s="2">
        <v>42545</v>
      </c>
      <c r="BDL1" s="2">
        <v>42548</v>
      </c>
      <c r="BDM1" s="2">
        <v>42549</v>
      </c>
      <c r="BDN1" s="2">
        <v>42550</v>
      </c>
      <c r="BDO1" s="2">
        <v>42551</v>
      </c>
      <c r="BDP1" s="2">
        <v>42552</v>
      </c>
      <c r="BDQ1" s="2">
        <v>42556</v>
      </c>
      <c r="BDR1" s="2">
        <v>42557</v>
      </c>
      <c r="BDS1" s="2">
        <v>42558</v>
      </c>
      <c r="BDT1" s="2">
        <v>42559</v>
      </c>
      <c r="BDU1" s="2">
        <v>42562</v>
      </c>
      <c r="BDV1" s="2">
        <v>42563</v>
      </c>
      <c r="BDW1" s="2">
        <v>42564</v>
      </c>
      <c r="BDX1" s="2">
        <v>42565</v>
      </c>
      <c r="BDY1" s="2">
        <v>42566</v>
      </c>
      <c r="BDZ1" s="2">
        <v>42569</v>
      </c>
      <c r="BEA1" s="2">
        <v>42570</v>
      </c>
      <c r="BEB1" s="2">
        <v>42571</v>
      </c>
      <c r="BEC1" s="2">
        <v>42572</v>
      </c>
      <c r="BED1" s="2">
        <v>42573</v>
      </c>
      <c r="BEE1" s="2">
        <v>42576</v>
      </c>
      <c r="BEF1" s="2">
        <v>42577</v>
      </c>
      <c r="BEG1" s="2">
        <v>42578</v>
      </c>
      <c r="BEH1" s="2">
        <v>42579</v>
      </c>
      <c r="BEI1" s="2">
        <v>42580</v>
      </c>
      <c r="BEJ1" s="2">
        <v>42583</v>
      </c>
      <c r="BEK1" s="2">
        <v>42584</v>
      </c>
      <c r="BEL1" s="2">
        <v>42585</v>
      </c>
      <c r="BEM1" s="2">
        <v>42586</v>
      </c>
      <c r="BEN1" s="2">
        <v>42587</v>
      </c>
      <c r="BEO1" s="2">
        <v>42590</v>
      </c>
      <c r="BEP1" s="2">
        <v>42591</v>
      </c>
      <c r="BEQ1" s="2">
        <v>42592</v>
      </c>
      <c r="BER1" s="2">
        <v>42593</v>
      </c>
      <c r="BES1" s="2">
        <v>42594</v>
      </c>
      <c r="BET1" s="2">
        <v>42597</v>
      </c>
      <c r="BEU1" s="2">
        <v>42598</v>
      </c>
      <c r="BEV1" s="2">
        <v>42599</v>
      </c>
      <c r="BEW1" s="2">
        <v>42600</v>
      </c>
      <c r="BEX1" s="2">
        <v>42601</v>
      </c>
      <c r="BEY1" s="2">
        <v>42604</v>
      </c>
      <c r="BEZ1" s="2">
        <v>42605</v>
      </c>
      <c r="BFA1" s="2">
        <v>42606</v>
      </c>
      <c r="BFB1" s="2">
        <v>42607</v>
      </c>
      <c r="BFC1" s="2">
        <v>42608</v>
      </c>
      <c r="BFD1" s="2">
        <v>42611</v>
      </c>
      <c r="BFE1" s="2">
        <v>42612</v>
      </c>
      <c r="BFF1" s="2">
        <v>42613</v>
      </c>
      <c r="BFG1" s="2">
        <v>42614</v>
      </c>
      <c r="BFH1" s="2">
        <v>42615</v>
      </c>
      <c r="BFI1" s="2">
        <v>42619</v>
      </c>
      <c r="BFJ1" s="2">
        <v>42620</v>
      </c>
      <c r="BFK1" s="2">
        <v>42621</v>
      </c>
      <c r="BFL1" s="2">
        <v>42622</v>
      </c>
      <c r="BFM1" s="2">
        <v>42625</v>
      </c>
      <c r="BFN1" s="2">
        <v>42626</v>
      </c>
      <c r="BFO1" s="2">
        <v>42627</v>
      </c>
      <c r="BFP1" s="2">
        <v>42628</v>
      </c>
      <c r="BFQ1" s="2">
        <v>42629</v>
      </c>
      <c r="BFR1" s="2">
        <v>42632</v>
      </c>
      <c r="BFS1" s="2">
        <v>42633</v>
      </c>
      <c r="BFT1" s="2">
        <v>42634</v>
      </c>
      <c r="BFU1" s="2">
        <v>42635</v>
      </c>
      <c r="BFV1" s="2">
        <v>42636</v>
      </c>
      <c r="BFW1" s="2">
        <v>42639</v>
      </c>
      <c r="BFX1" s="2">
        <v>42640</v>
      </c>
      <c r="BFY1" s="2">
        <v>42641</v>
      </c>
      <c r="BFZ1" s="2">
        <v>42642</v>
      </c>
      <c r="BGA1" s="2">
        <v>42643</v>
      </c>
      <c r="BGB1" s="2">
        <v>42646</v>
      </c>
      <c r="BGC1" s="2">
        <v>42647</v>
      </c>
      <c r="BGD1" s="2">
        <v>42648</v>
      </c>
      <c r="BGE1" s="2">
        <v>42649</v>
      </c>
      <c r="BGF1" s="2">
        <v>42650</v>
      </c>
      <c r="BGG1" s="2">
        <v>42653</v>
      </c>
      <c r="BGH1" s="2">
        <v>42654</v>
      </c>
      <c r="BGI1" s="2">
        <v>42655</v>
      </c>
      <c r="BGJ1" s="2">
        <v>42656</v>
      </c>
      <c r="BGK1" s="2">
        <v>42657</v>
      </c>
      <c r="BGL1" s="2">
        <v>42660</v>
      </c>
      <c r="BGM1" s="2">
        <v>42661</v>
      </c>
      <c r="BGN1" s="2">
        <v>42662</v>
      </c>
      <c r="BGO1" s="2">
        <v>42663</v>
      </c>
      <c r="BGP1" s="2">
        <v>42664</v>
      </c>
      <c r="BGQ1" s="2">
        <v>42667</v>
      </c>
      <c r="BGR1" s="2">
        <v>42668</v>
      </c>
      <c r="BGS1" s="2">
        <v>42669</v>
      </c>
      <c r="BGT1" s="2">
        <v>42670</v>
      </c>
      <c r="BGU1" s="2">
        <v>42671</v>
      </c>
      <c r="BGV1" s="2">
        <v>42674</v>
      </c>
      <c r="BGW1" s="2">
        <v>42675</v>
      </c>
      <c r="BGX1" s="2">
        <v>42676</v>
      </c>
      <c r="BGY1" s="2">
        <v>42677</v>
      </c>
      <c r="BGZ1" s="2">
        <v>42678</v>
      </c>
      <c r="BHA1" s="2">
        <v>42681</v>
      </c>
      <c r="BHB1" s="2">
        <v>42682</v>
      </c>
      <c r="BHC1" s="2">
        <v>42683</v>
      </c>
      <c r="BHD1" s="2">
        <v>42684</v>
      </c>
      <c r="BHE1" s="2">
        <v>42685</v>
      </c>
      <c r="BHF1" s="2">
        <v>42688</v>
      </c>
      <c r="BHG1" s="2">
        <v>42689</v>
      </c>
      <c r="BHH1" s="2">
        <v>42690</v>
      </c>
      <c r="BHI1" s="2">
        <v>42691</v>
      </c>
      <c r="BHJ1" s="2">
        <v>42692</v>
      </c>
      <c r="BHK1" s="2">
        <v>42695</v>
      </c>
      <c r="BHL1" s="2">
        <v>42696</v>
      </c>
      <c r="BHM1" s="2">
        <v>42697</v>
      </c>
      <c r="BHN1" s="2">
        <v>42699</v>
      </c>
      <c r="BHO1" s="2">
        <v>42702</v>
      </c>
      <c r="BHP1" s="2">
        <v>42703</v>
      </c>
      <c r="BHQ1" s="2">
        <v>42704</v>
      </c>
      <c r="BHR1" s="2">
        <v>42705</v>
      </c>
      <c r="BHS1" s="2">
        <v>42706</v>
      </c>
      <c r="BHT1" s="2">
        <v>42709</v>
      </c>
      <c r="BHU1" s="2">
        <v>42710</v>
      </c>
      <c r="BHV1" s="2">
        <v>42711</v>
      </c>
      <c r="BHW1" s="2">
        <v>42712</v>
      </c>
      <c r="BHX1" s="2">
        <v>42713</v>
      </c>
      <c r="BHY1" s="2">
        <v>42716</v>
      </c>
      <c r="BHZ1" s="2">
        <v>42717</v>
      </c>
      <c r="BIA1" s="2">
        <v>42718</v>
      </c>
      <c r="BIB1" s="2">
        <v>42719</v>
      </c>
      <c r="BIC1" s="2">
        <v>42720</v>
      </c>
      <c r="BID1" s="2">
        <v>42723</v>
      </c>
      <c r="BIE1" s="2">
        <v>42724</v>
      </c>
      <c r="BIF1" s="2">
        <v>42725</v>
      </c>
      <c r="BIG1" s="2">
        <v>42726</v>
      </c>
      <c r="BIH1" s="2">
        <v>42727</v>
      </c>
      <c r="BII1" s="2">
        <v>42731</v>
      </c>
      <c r="BIJ1" s="2">
        <v>42732</v>
      </c>
      <c r="BIK1" s="2">
        <v>42733</v>
      </c>
      <c r="BIL1" s="2">
        <v>42734</v>
      </c>
      <c r="BIM1" s="2">
        <v>42738</v>
      </c>
      <c r="BIN1" s="2">
        <v>42739</v>
      </c>
      <c r="BIO1" s="2">
        <v>42740</v>
      </c>
      <c r="BIP1" s="2">
        <v>42741</v>
      </c>
      <c r="BIQ1" s="2">
        <v>42744</v>
      </c>
      <c r="BIR1" s="2">
        <v>42745</v>
      </c>
      <c r="BIS1" s="2">
        <v>42746</v>
      </c>
      <c r="BIT1" s="2">
        <v>42747</v>
      </c>
      <c r="BIU1" s="2">
        <v>42748</v>
      </c>
      <c r="BIV1" s="2">
        <v>42752</v>
      </c>
      <c r="BIW1" s="2">
        <v>42753</v>
      </c>
      <c r="BIX1" s="2">
        <v>42754</v>
      </c>
      <c r="BIY1" s="2">
        <v>42755</v>
      </c>
      <c r="BIZ1" s="2">
        <v>42758</v>
      </c>
      <c r="BJA1" s="2">
        <v>42759</v>
      </c>
      <c r="BJB1" s="2">
        <v>42760</v>
      </c>
      <c r="BJC1" s="2">
        <v>42761</v>
      </c>
      <c r="BJD1" s="2">
        <v>42762</v>
      </c>
      <c r="BJE1" s="2">
        <v>42765</v>
      </c>
      <c r="BJF1" s="2">
        <v>42766</v>
      </c>
      <c r="BJG1" s="2">
        <v>42767</v>
      </c>
      <c r="BJH1" s="2">
        <v>42768</v>
      </c>
      <c r="BJI1" s="2">
        <v>42769</v>
      </c>
      <c r="BJJ1" s="2">
        <v>42772</v>
      </c>
      <c r="BJK1" s="2">
        <v>42773</v>
      </c>
      <c r="BJL1" s="2">
        <v>42774</v>
      </c>
      <c r="BJM1" s="2">
        <v>42775</v>
      </c>
      <c r="BJN1" s="2">
        <v>42776</v>
      </c>
      <c r="BJO1" s="2">
        <v>42779</v>
      </c>
      <c r="BJP1" s="2">
        <v>42780</v>
      </c>
      <c r="BJQ1" s="2">
        <v>42781</v>
      </c>
      <c r="BJR1" s="2">
        <v>42782</v>
      </c>
      <c r="BJS1" s="2">
        <v>42783</v>
      </c>
      <c r="BJT1" s="2">
        <v>42787</v>
      </c>
      <c r="BJU1" s="2">
        <v>42788</v>
      </c>
      <c r="BJV1" s="2">
        <v>42789</v>
      </c>
      <c r="BJW1" s="2">
        <v>42790</v>
      </c>
      <c r="BJX1" s="2">
        <v>42793</v>
      </c>
      <c r="BJY1" s="2">
        <v>42794</v>
      </c>
      <c r="BJZ1" s="2">
        <v>42795</v>
      </c>
      <c r="BKA1" s="2">
        <v>42796</v>
      </c>
      <c r="BKB1" s="2">
        <v>42797</v>
      </c>
      <c r="BKC1" s="2">
        <v>42800</v>
      </c>
      <c r="BKD1" s="2">
        <v>42801</v>
      </c>
      <c r="BKE1" s="2">
        <v>42802</v>
      </c>
      <c r="BKF1" s="2">
        <v>42803</v>
      </c>
      <c r="BKG1" s="2">
        <v>42804</v>
      </c>
      <c r="BKH1" s="2">
        <v>42807</v>
      </c>
      <c r="BKI1" s="2">
        <v>42808</v>
      </c>
      <c r="BKJ1" s="2">
        <v>42809</v>
      </c>
      <c r="BKK1" s="2">
        <v>42810</v>
      </c>
      <c r="BKL1" s="2">
        <v>42811</v>
      </c>
      <c r="BKM1" s="2">
        <v>42814</v>
      </c>
      <c r="BKN1" s="2">
        <v>42815</v>
      </c>
      <c r="BKO1" s="2">
        <v>42816</v>
      </c>
      <c r="BKP1" s="2">
        <v>42817</v>
      </c>
      <c r="BKQ1" s="2">
        <v>42818</v>
      </c>
      <c r="BKR1" s="2">
        <v>42821</v>
      </c>
      <c r="BKS1" s="2">
        <v>42822</v>
      </c>
      <c r="BKT1" s="2">
        <v>42823</v>
      </c>
      <c r="BKU1" s="2">
        <v>42824</v>
      </c>
      <c r="BKV1" s="2">
        <v>42825</v>
      </c>
      <c r="BKW1" s="2">
        <v>42828</v>
      </c>
      <c r="BKX1" s="2">
        <v>42829</v>
      </c>
      <c r="BKY1" s="2">
        <v>42830</v>
      </c>
      <c r="BKZ1" s="2">
        <v>42831</v>
      </c>
      <c r="BLA1" s="2">
        <v>42832</v>
      </c>
      <c r="BLB1" s="2">
        <v>42835</v>
      </c>
      <c r="BLC1" s="2">
        <v>42836</v>
      </c>
      <c r="BLD1" s="2">
        <v>42837</v>
      </c>
      <c r="BLE1" s="2">
        <v>42838</v>
      </c>
      <c r="BLF1" s="2">
        <v>42842</v>
      </c>
      <c r="BLG1" s="2">
        <v>42843</v>
      </c>
      <c r="BLH1" s="2">
        <v>42844</v>
      </c>
      <c r="BLI1" s="2">
        <v>42845</v>
      </c>
      <c r="BLJ1" s="2">
        <v>42846</v>
      </c>
      <c r="BLK1" s="2">
        <v>42849</v>
      </c>
      <c r="BLL1" s="2">
        <v>42850</v>
      </c>
      <c r="BLM1" s="2">
        <v>42851</v>
      </c>
      <c r="BLN1" s="2">
        <v>42852</v>
      </c>
      <c r="BLO1" s="2">
        <v>42853</v>
      </c>
      <c r="BLP1" s="2">
        <v>42856</v>
      </c>
      <c r="BLQ1" s="2">
        <v>42857</v>
      </c>
      <c r="BLR1" s="2">
        <v>42858</v>
      </c>
      <c r="BLS1" s="2">
        <v>42859</v>
      </c>
      <c r="BLT1" s="2">
        <v>42860</v>
      </c>
      <c r="BLU1" s="2">
        <v>42863</v>
      </c>
      <c r="BLV1" s="2">
        <v>42864</v>
      </c>
      <c r="BLW1" s="2">
        <v>42865</v>
      </c>
      <c r="BLX1" s="2">
        <v>42866</v>
      </c>
      <c r="BLY1" s="2">
        <v>42867</v>
      </c>
      <c r="BLZ1" s="2">
        <v>42870</v>
      </c>
      <c r="BMA1" s="2">
        <v>42871</v>
      </c>
      <c r="BMB1" s="2">
        <v>42872</v>
      </c>
      <c r="BMC1" s="2">
        <v>42873</v>
      </c>
      <c r="BMD1" s="2">
        <v>42874</v>
      </c>
      <c r="BME1" s="2">
        <v>42877</v>
      </c>
      <c r="BMF1" s="2">
        <v>42878</v>
      </c>
      <c r="BMG1" s="2">
        <v>42879</v>
      </c>
      <c r="BMH1" s="2">
        <v>42880</v>
      </c>
      <c r="BMI1" s="2">
        <v>42881</v>
      </c>
      <c r="BMJ1" s="2">
        <v>42885</v>
      </c>
      <c r="BMK1" s="2">
        <v>42886</v>
      </c>
      <c r="BML1" s="2">
        <v>42887</v>
      </c>
      <c r="BMM1" s="2">
        <v>42888</v>
      </c>
      <c r="BMN1" s="2">
        <v>42891</v>
      </c>
      <c r="BMO1" s="2">
        <v>42892</v>
      </c>
      <c r="BMP1" s="2">
        <v>42893</v>
      </c>
      <c r="BMQ1" s="2">
        <v>42894</v>
      </c>
      <c r="BMR1" s="2">
        <v>42895</v>
      </c>
      <c r="BMS1" s="2">
        <v>42898</v>
      </c>
      <c r="BMT1" s="2">
        <v>42899</v>
      </c>
      <c r="BMU1" s="2">
        <v>42900</v>
      </c>
      <c r="BMV1" s="2">
        <v>42901</v>
      </c>
      <c r="BMW1" s="2">
        <v>42902</v>
      </c>
      <c r="BMX1" s="2">
        <v>42905</v>
      </c>
      <c r="BMY1" s="2">
        <v>42906</v>
      </c>
      <c r="BMZ1" s="2">
        <v>42907</v>
      </c>
      <c r="BNA1" s="2">
        <v>42908</v>
      </c>
      <c r="BNB1" s="2">
        <v>42909</v>
      </c>
      <c r="BNC1" s="2">
        <v>42912</v>
      </c>
      <c r="BND1" s="2">
        <v>42913</v>
      </c>
      <c r="BNE1" s="2">
        <v>42914</v>
      </c>
      <c r="BNF1" s="2">
        <v>42915</v>
      </c>
      <c r="BNG1" s="2">
        <v>42916</v>
      </c>
      <c r="BNH1" s="2">
        <v>42919</v>
      </c>
      <c r="BNI1" s="2">
        <v>42921</v>
      </c>
      <c r="BNJ1" s="2">
        <v>42922</v>
      </c>
      <c r="BNK1" s="2">
        <v>42923</v>
      </c>
      <c r="BNL1" s="2">
        <v>42926</v>
      </c>
      <c r="BNM1" s="2">
        <v>42927</v>
      </c>
      <c r="BNN1" s="2">
        <v>42928</v>
      </c>
      <c r="BNO1" s="2">
        <v>42929</v>
      </c>
      <c r="BNP1" s="2">
        <v>42930</v>
      </c>
      <c r="BNQ1" s="2">
        <v>42933</v>
      </c>
      <c r="BNR1" s="2">
        <v>42934</v>
      </c>
      <c r="BNS1" s="2">
        <v>42935</v>
      </c>
      <c r="BNT1" s="2">
        <v>42936</v>
      </c>
      <c r="BNU1" s="2">
        <v>42937</v>
      </c>
      <c r="BNV1" s="2">
        <v>42940</v>
      </c>
      <c r="BNW1" s="2">
        <v>42941</v>
      </c>
      <c r="BNX1" s="2">
        <v>42942</v>
      </c>
      <c r="BNY1" s="2">
        <v>42943</v>
      </c>
      <c r="BNZ1" s="2">
        <v>42944</v>
      </c>
      <c r="BOA1" s="2">
        <v>42947</v>
      </c>
      <c r="BOB1" s="2">
        <v>42948</v>
      </c>
      <c r="BOC1" s="2">
        <v>42949</v>
      </c>
      <c r="BOD1" s="2">
        <v>42950</v>
      </c>
      <c r="BOE1" s="2">
        <v>42951</v>
      </c>
      <c r="BOF1" s="2">
        <v>42954</v>
      </c>
      <c r="BOG1" s="2">
        <v>42955</v>
      </c>
      <c r="BOH1" s="2">
        <v>42956</v>
      </c>
      <c r="BOI1" s="2">
        <v>42957</v>
      </c>
      <c r="BOJ1" s="2">
        <v>42958</v>
      </c>
      <c r="BOK1" s="2">
        <v>42961</v>
      </c>
      <c r="BOL1" s="2">
        <v>42962</v>
      </c>
      <c r="BOM1" s="2">
        <v>42963</v>
      </c>
      <c r="BON1" s="2">
        <v>42964</v>
      </c>
      <c r="BOO1" s="2">
        <v>42965</v>
      </c>
      <c r="BOP1" s="2">
        <v>42968</v>
      </c>
      <c r="BOQ1" s="2">
        <v>42969</v>
      </c>
      <c r="BOR1" s="2">
        <v>42970</v>
      </c>
      <c r="BOS1" s="2">
        <v>42971</v>
      </c>
      <c r="BOT1" s="2">
        <v>42972</v>
      </c>
      <c r="BOU1" s="2">
        <v>42975</v>
      </c>
      <c r="BOV1" s="2">
        <v>42976</v>
      </c>
      <c r="BOW1" s="2">
        <v>42977</v>
      </c>
      <c r="BOX1" s="2">
        <v>42978</v>
      </c>
      <c r="BOY1" s="2">
        <v>42979</v>
      </c>
      <c r="BOZ1" s="2">
        <v>42983</v>
      </c>
      <c r="BPA1" s="2">
        <v>42984</v>
      </c>
      <c r="BPB1" s="2">
        <v>42985</v>
      </c>
      <c r="BPC1" s="2">
        <v>42986</v>
      </c>
      <c r="BPD1" s="2">
        <v>42989</v>
      </c>
      <c r="BPE1" s="2">
        <v>42990</v>
      </c>
      <c r="BPF1" s="2">
        <v>42991</v>
      </c>
      <c r="BPG1" s="2">
        <v>42992</v>
      </c>
      <c r="BPH1" s="2">
        <v>42993</v>
      </c>
      <c r="BPI1" s="2">
        <v>42996</v>
      </c>
      <c r="BPJ1" s="2">
        <v>42997</v>
      </c>
      <c r="BPK1" s="2">
        <v>42998</v>
      </c>
      <c r="BPL1" s="2">
        <v>42999</v>
      </c>
      <c r="BPM1" s="2">
        <v>43000</v>
      </c>
      <c r="BPN1" s="2">
        <v>43003</v>
      </c>
      <c r="BPO1" s="2">
        <v>43004</v>
      </c>
      <c r="BPP1" s="2">
        <v>43005</v>
      </c>
      <c r="BPQ1" s="2">
        <v>43006</v>
      </c>
      <c r="BPR1" s="2">
        <v>43007</v>
      </c>
      <c r="BPS1" s="2">
        <v>43010</v>
      </c>
      <c r="BPT1" s="2">
        <v>43011</v>
      </c>
      <c r="BPU1" s="2">
        <v>43012</v>
      </c>
      <c r="BPV1" s="2">
        <v>43013</v>
      </c>
      <c r="BPW1" s="2">
        <v>43014</v>
      </c>
      <c r="BPX1" s="2">
        <v>43017</v>
      </c>
      <c r="BPY1" s="2">
        <v>43018</v>
      </c>
      <c r="BPZ1" s="2">
        <v>43019</v>
      </c>
      <c r="BQA1" s="2">
        <v>43020</v>
      </c>
      <c r="BQB1" s="2">
        <v>43021</v>
      </c>
      <c r="BQC1" s="2">
        <v>43024</v>
      </c>
      <c r="BQD1" s="2">
        <v>43025</v>
      </c>
      <c r="BQE1" s="2">
        <v>43026</v>
      </c>
      <c r="BQF1" s="2">
        <v>43027</v>
      </c>
      <c r="BQG1" s="2">
        <v>43028</v>
      </c>
      <c r="BQH1" s="2">
        <v>43031</v>
      </c>
      <c r="BQI1" s="2">
        <v>43032</v>
      </c>
      <c r="BQJ1" s="2">
        <v>43033</v>
      </c>
      <c r="BQK1" s="2">
        <v>43034</v>
      </c>
      <c r="BQL1" s="2">
        <v>43035</v>
      </c>
      <c r="BQM1" s="2">
        <v>43038</v>
      </c>
      <c r="BQN1" s="2">
        <v>43039</v>
      </c>
      <c r="BQO1" s="2">
        <v>43040</v>
      </c>
      <c r="BQP1" s="2">
        <v>43041</v>
      </c>
      <c r="BQQ1" s="2">
        <v>43042</v>
      </c>
      <c r="BQR1" s="2">
        <v>43045</v>
      </c>
      <c r="BQS1" s="2">
        <v>43046</v>
      </c>
      <c r="BQT1" s="2">
        <v>43047</v>
      </c>
      <c r="BQU1" s="2">
        <v>43048</v>
      </c>
      <c r="BQV1" s="2">
        <v>43049</v>
      </c>
      <c r="BQW1" s="2">
        <v>43052</v>
      </c>
      <c r="BQX1" s="2">
        <v>43053</v>
      </c>
      <c r="BQY1" s="2">
        <v>43054</v>
      </c>
      <c r="BQZ1" s="2">
        <v>43055</v>
      </c>
      <c r="BRA1" s="2">
        <v>43056</v>
      </c>
      <c r="BRB1" s="2">
        <v>43059</v>
      </c>
      <c r="BRC1" s="2">
        <v>43060</v>
      </c>
      <c r="BRD1" s="2">
        <v>43061</v>
      </c>
      <c r="BRE1" s="2">
        <v>43063</v>
      </c>
      <c r="BRF1" s="2">
        <v>43066</v>
      </c>
      <c r="BRG1" s="2">
        <v>43067</v>
      </c>
      <c r="BRH1" s="2">
        <v>43068</v>
      </c>
      <c r="BRI1" s="2">
        <v>43069</v>
      </c>
      <c r="BRJ1" s="2">
        <v>43070</v>
      </c>
      <c r="BRK1" s="2">
        <v>43073</v>
      </c>
      <c r="BRL1" s="2">
        <v>43074</v>
      </c>
      <c r="BRM1" s="2">
        <v>43075</v>
      </c>
      <c r="BRN1" s="2">
        <v>43076</v>
      </c>
      <c r="BRO1" s="2">
        <v>43077</v>
      </c>
      <c r="BRP1" s="2">
        <v>43080</v>
      </c>
      <c r="BRQ1" s="2">
        <v>43081</v>
      </c>
      <c r="BRR1" s="2">
        <v>43082</v>
      </c>
      <c r="BRS1" s="2">
        <v>43083</v>
      </c>
      <c r="BRT1" s="2">
        <v>43084</v>
      </c>
      <c r="BRU1" s="2">
        <v>43087</v>
      </c>
      <c r="BRV1" s="2">
        <v>43088</v>
      </c>
      <c r="BRW1" s="2">
        <v>43089</v>
      </c>
      <c r="BRX1" s="2">
        <v>43090</v>
      </c>
      <c r="BRY1" s="2">
        <v>43091</v>
      </c>
      <c r="BRZ1" s="2">
        <v>43095</v>
      </c>
      <c r="BSA1" s="2">
        <v>43096</v>
      </c>
      <c r="BSB1" s="2">
        <v>43097</v>
      </c>
      <c r="BSC1" s="2">
        <v>43098</v>
      </c>
      <c r="BSD1" s="2">
        <v>43102</v>
      </c>
      <c r="BSE1" s="2">
        <v>43103</v>
      </c>
      <c r="BSF1" s="2">
        <v>43104</v>
      </c>
      <c r="BSG1" s="2">
        <v>43105</v>
      </c>
      <c r="BSH1" s="2">
        <v>43108</v>
      </c>
      <c r="BSI1" s="2">
        <v>43109</v>
      </c>
      <c r="BSJ1" s="2">
        <v>43110</v>
      </c>
      <c r="BSK1" s="2">
        <v>43111</v>
      </c>
      <c r="BSL1" s="2">
        <v>43112</v>
      </c>
      <c r="BSM1" s="2">
        <v>43116</v>
      </c>
      <c r="BSN1" s="2">
        <v>43117</v>
      </c>
      <c r="BSO1" s="2">
        <v>43118</v>
      </c>
      <c r="BSP1" s="2">
        <v>43119</v>
      </c>
      <c r="BSQ1" s="2">
        <v>43122</v>
      </c>
      <c r="BSR1" s="2">
        <v>43123</v>
      </c>
      <c r="BSS1" s="2">
        <v>43124</v>
      </c>
      <c r="BST1" s="2">
        <v>43125</v>
      </c>
      <c r="BSU1" s="2">
        <v>43126</v>
      </c>
      <c r="BSV1" s="2">
        <v>43129</v>
      </c>
      <c r="BSW1" s="2">
        <v>43130</v>
      </c>
      <c r="BSX1" s="2">
        <v>43131</v>
      </c>
      <c r="BSY1" s="2">
        <v>43132</v>
      </c>
      <c r="BSZ1" s="2">
        <v>43133</v>
      </c>
      <c r="BTA1" s="2">
        <v>43136</v>
      </c>
      <c r="BTB1" s="2">
        <v>43137</v>
      </c>
      <c r="BTC1" s="2">
        <v>43138</v>
      </c>
      <c r="BTD1" s="2">
        <v>43139</v>
      </c>
      <c r="BTE1" s="2">
        <v>43140</v>
      </c>
      <c r="BTF1" s="2">
        <v>43143</v>
      </c>
      <c r="BTG1" s="2">
        <v>43144</v>
      </c>
      <c r="BTH1" s="2">
        <v>43145</v>
      </c>
      <c r="BTI1" s="2">
        <v>43146</v>
      </c>
      <c r="BTJ1" s="2">
        <v>43147</v>
      </c>
      <c r="BTK1" s="2">
        <v>43151</v>
      </c>
      <c r="BTL1" s="2">
        <v>43152</v>
      </c>
      <c r="BTM1" s="2">
        <v>43153</v>
      </c>
      <c r="BTN1" s="2">
        <v>43154</v>
      </c>
      <c r="BTO1" s="2">
        <v>43157</v>
      </c>
      <c r="BTP1" s="2">
        <v>43158</v>
      </c>
      <c r="BTQ1" s="2">
        <v>43159</v>
      </c>
      <c r="BTR1" s="2">
        <v>43160</v>
      </c>
      <c r="BTS1" s="2">
        <v>43161</v>
      </c>
      <c r="BTT1" s="2">
        <v>43164</v>
      </c>
      <c r="BTU1" s="2">
        <v>43165</v>
      </c>
      <c r="BTV1" s="2">
        <v>43166</v>
      </c>
      <c r="BTW1" s="2">
        <v>43167</v>
      </c>
      <c r="BTX1" s="2">
        <v>43168</v>
      </c>
      <c r="BTY1" s="2">
        <v>43171</v>
      </c>
      <c r="BTZ1" s="2">
        <v>43172</v>
      </c>
      <c r="BUA1" s="2">
        <v>43173</v>
      </c>
      <c r="BUB1" s="2">
        <v>43174</v>
      </c>
      <c r="BUC1" s="2">
        <v>43175</v>
      </c>
      <c r="BUD1" s="2">
        <v>43178</v>
      </c>
      <c r="BUE1" s="2">
        <v>43179</v>
      </c>
      <c r="BUF1" s="2">
        <v>43180</v>
      </c>
      <c r="BUG1" s="2">
        <v>43181</v>
      </c>
      <c r="BUH1" s="2">
        <v>43182</v>
      </c>
      <c r="BUI1" s="2">
        <v>43185</v>
      </c>
      <c r="BUJ1" s="2">
        <v>43186</v>
      </c>
      <c r="BUK1" s="2">
        <v>43187</v>
      </c>
      <c r="BUL1" s="2">
        <v>43188</v>
      </c>
      <c r="BUM1" s="2">
        <v>43192</v>
      </c>
      <c r="BUN1" s="2">
        <v>43193</v>
      </c>
      <c r="BUO1" s="2">
        <v>43194</v>
      </c>
      <c r="BUP1" s="2">
        <v>43195</v>
      </c>
      <c r="BUQ1" s="2">
        <v>43196</v>
      </c>
      <c r="BUR1" s="2">
        <v>43199</v>
      </c>
      <c r="BUS1" s="2">
        <v>43200</v>
      </c>
      <c r="BUT1" s="2">
        <v>43201</v>
      </c>
      <c r="BUU1" s="2">
        <v>43202</v>
      </c>
      <c r="BUV1" s="2">
        <v>43203</v>
      </c>
      <c r="BUW1" s="2">
        <v>43206</v>
      </c>
      <c r="BUX1" s="2">
        <v>43207</v>
      </c>
      <c r="BUY1" s="2">
        <v>43208</v>
      </c>
      <c r="BUZ1" s="2">
        <v>43209</v>
      </c>
      <c r="BVA1" s="2">
        <v>43210</v>
      </c>
      <c r="BVB1" s="2">
        <v>43213</v>
      </c>
      <c r="BVC1" s="2">
        <v>43214</v>
      </c>
      <c r="BVD1" s="2">
        <v>43215</v>
      </c>
      <c r="BVE1" s="2">
        <v>43216</v>
      </c>
      <c r="BVF1" s="2">
        <v>43217</v>
      </c>
      <c r="BVG1" s="2">
        <v>43220</v>
      </c>
      <c r="BVH1" s="2">
        <v>43221</v>
      </c>
      <c r="BVI1" s="2">
        <v>43222</v>
      </c>
      <c r="BVJ1" s="2">
        <v>43223</v>
      </c>
      <c r="BVK1" s="2">
        <v>43224</v>
      </c>
      <c r="BVL1" s="2">
        <v>43227</v>
      </c>
      <c r="BVM1" s="2">
        <v>43228</v>
      </c>
      <c r="BVN1" s="2">
        <v>43229</v>
      </c>
      <c r="BVO1" s="2">
        <v>43230</v>
      </c>
      <c r="BVP1" s="2">
        <v>43231</v>
      </c>
      <c r="BVQ1" s="2">
        <v>43234</v>
      </c>
      <c r="BVR1" s="2">
        <v>43235</v>
      </c>
      <c r="BVS1" s="2">
        <v>43236</v>
      </c>
      <c r="BVT1" s="2">
        <v>43237</v>
      </c>
      <c r="BVU1" s="2">
        <v>43238</v>
      </c>
      <c r="BVV1" s="2">
        <v>43241</v>
      </c>
      <c r="BVW1" s="2">
        <v>43242</v>
      </c>
      <c r="BVX1" s="2">
        <v>43243</v>
      </c>
      <c r="BVY1" s="2">
        <v>43244</v>
      </c>
      <c r="BVZ1" s="2">
        <v>43245</v>
      </c>
      <c r="BWA1" s="2">
        <v>43249</v>
      </c>
      <c r="BWB1" s="2">
        <v>43250</v>
      </c>
      <c r="BWC1" s="2">
        <v>43251</v>
      </c>
      <c r="BWD1" s="2">
        <v>43252</v>
      </c>
      <c r="BWE1" s="2">
        <v>43255</v>
      </c>
      <c r="BWF1" s="2">
        <v>43256</v>
      </c>
      <c r="BWG1" s="2">
        <v>43257</v>
      </c>
      <c r="BWH1" s="2">
        <v>43258</v>
      </c>
      <c r="BWI1" s="2">
        <v>43259</v>
      </c>
      <c r="BWJ1" s="2">
        <v>43262</v>
      </c>
      <c r="BWK1" s="2">
        <v>43263</v>
      </c>
      <c r="BWL1" s="2">
        <v>43264</v>
      </c>
      <c r="BWM1" s="2">
        <v>43265</v>
      </c>
      <c r="BWN1" s="2">
        <v>43266</v>
      </c>
      <c r="BWO1" s="2">
        <v>43269</v>
      </c>
      <c r="BWP1" s="2">
        <v>43270</v>
      </c>
      <c r="BWQ1" s="2">
        <v>43271</v>
      </c>
      <c r="BWR1" s="2">
        <v>43272</v>
      </c>
      <c r="BWS1" s="2">
        <v>43273</v>
      </c>
      <c r="BWT1" s="2">
        <v>43276</v>
      </c>
      <c r="BWU1" s="2">
        <v>43277</v>
      </c>
      <c r="BWV1" s="2">
        <v>43278</v>
      </c>
      <c r="BWW1" s="2">
        <v>43279</v>
      </c>
      <c r="BWX1" s="2">
        <v>43280</v>
      </c>
      <c r="BWY1" s="2">
        <v>43283</v>
      </c>
      <c r="BWZ1" s="2">
        <v>43284</v>
      </c>
      <c r="BXA1" s="2">
        <v>43286</v>
      </c>
      <c r="BXB1" s="2">
        <v>43287</v>
      </c>
      <c r="BXC1" s="2">
        <v>43290</v>
      </c>
      <c r="BXD1" s="2">
        <v>43291</v>
      </c>
      <c r="BXE1" s="2">
        <v>43292</v>
      </c>
      <c r="BXF1" s="2">
        <v>43293</v>
      </c>
      <c r="BXG1" s="2">
        <v>43294</v>
      </c>
      <c r="BXH1" s="2">
        <v>43297</v>
      </c>
      <c r="BXI1" s="2">
        <v>43298</v>
      </c>
      <c r="BXJ1" s="2">
        <v>43299</v>
      </c>
      <c r="BXK1" s="2">
        <v>43300</v>
      </c>
      <c r="BXL1" s="2">
        <v>43301</v>
      </c>
      <c r="BXM1" s="2">
        <v>43304</v>
      </c>
      <c r="BXN1" s="2">
        <v>43305</v>
      </c>
      <c r="BXO1" s="2">
        <v>43306</v>
      </c>
      <c r="BXP1" s="2">
        <v>43307</v>
      </c>
      <c r="BXQ1" s="2">
        <v>43308</v>
      </c>
      <c r="BXR1" s="2">
        <v>43311</v>
      </c>
      <c r="BXS1" s="2">
        <v>43312</v>
      </c>
      <c r="BXT1" s="2">
        <v>43313</v>
      </c>
      <c r="BXU1" s="2">
        <v>43314</v>
      </c>
      <c r="BXV1" s="2">
        <v>43315</v>
      </c>
      <c r="BXW1" s="2">
        <v>43318</v>
      </c>
      <c r="BXX1" s="2">
        <v>43319</v>
      </c>
      <c r="BXY1" s="2">
        <v>43320</v>
      </c>
      <c r="BXZ1" s="2">
        <v>43321</v>
      </c>
      <c r="BYA1" s="2">
        <v>43322</v>
      </c>
      <c r="BYB1" s="2">
        <v>43325</v>
      </c>
      <c r="BYC1" s="2">
        <v>43326</v>
      </c>
      <c r="BYD1" s="2">
        <v>43327</v>
      </c>
      <c r="BYE1" s="2">
        <v>43328</v>
      </c>
      <c r="BYF1" s="2">
        <v>43329</v>
      </c>
      <c r="BYG1" s="2">
        <v>43332</v>
      </c>
      <c r="BYH1" s="2">
        <v>43333</v>
      </c>
      <c r="BYI1" s="2">
        <v>43334</v>
      </c>
      <c r="BYJ1" s="2">
        <v>43335</v>
      </c>
      <c r="BYK1" s="2">
        <v>43336</v>
      </c>
      <c r="BYL1" s="2">
        <v>43339</v>
      </c>
      <c r="BYM1" s="2">
        <v>43340</v>
      </c>
      <c r="BYN1" s="2">
        <v>43341</v>
      </c>
      <c r="BYO1" s="2">
        <v>43342</v>
      </c>
      <c r="BYP1" s="2">
        <v>43343</v>
      </c>
      <c r="BYQ1" s="2">
        <v>43347</v>
      </c>
      <c r="BYR1" s="2">
        <v>43348</v>
      </c>
      <c r="BYS1" s="2">
        <v>43349</v>
      </c>
      <c r="BYT1" s="2">
        <v>43350</v>
      </c>
      <c r="BYU1" s="2">
        <v>43353</v>
      </c>
      <c r="BYV1" s="2">
        <v>43354</v>
      </c>
      <c r="BYW1" s="2">
        <v>43355</v>
      </c>
      <c r="BYX1" s="2">
        <v>43356</v>
      </c>
      <c r="BYY1" s="2">
        <v>43357</v>
      </c>
      <c r="BYZ1" s="2">
        <v>43360</v>
      </c>
      <c r="BZA1" s="2">
        <v>43361</v>
      </c>
      <c r="BZB1" s="2">
        <v>43362</v>
      </c>
      <c r="BZC1" s="2">
        <v>43363</v>
      </c>
      <c r="BZD1" s="2">
        <v>43364</v>
      </c>
      <c r="BZE1" s="2">
        <v>43367</v>
      </c>
      <c r="BZF1" s="2">
        <v>43368</v>
      </c>
      <c r="BZG1" s="2">
        <v>43369</v>
      </c>
      <c r="BZH1" s="2">
        <v>43370</v>
      </c>
      <c r="BZI1" s="2">
        <v>43371</v>
      </c>
      <c r="BZJ1" s="2">
        <v>43374</v>
      </c>
      <c r="BZK1" s="2">
        <v>43375</v>
      </c>
      <c r="BZL1" s="2">
        <v>43376</v>
      </c>
      <c r="BZM1" s="2">
        <v>43377</v>
      </c>
      <c r="BZN1" s="2">
        <v>43378</v>
      </c>
      <c r="BZO1" s="2">
        <v>43381</v>
      </c>
      <c r="BZP1" s="2">
        <v>43382</v>
      </c>
      <c r="BZQ1" s="2">
        <v>43383</v>
      </c>
      <c r="BZR1" s="2">
        <v>43384</v>
      </c>
      <c r="BZS1" s="2">
        <v>43385</v>
      </c>
      <c r="BZT1" s="2">
        <v>43388</v>
      </c>
      <c r="BZU1" s="2">
        <v>43389</v>
      </c>
      <c r="BZV1" s="2">
        <v>43390</v>
      </c>
      <c r="BZW1" s="2">
        <v>43391</v>
      </c>
      <c r="BZX1" s="2">
        <v>43392</v>
      </c>
      <c r="BZY1" s="2">
        <v>43395</v>
      </c>
      <c r="BZZ1" s="2">
        <v>43396</v>
      </c>
      <c r="CAA1" s="2">
        <v>43397</v>
      </c>
      <c r="CAB1" s="2">
        <v>43398</v>
      </c>
      <c r="CAC1" s="2">
        <v>43399</v>
      </c>
      <c r="CAD1" s="2">
        <v>43402</v>
      </c>
      <c r="CAE1" s="2">
        <v>43403</v>
      </c>
      <c r="CAF1" s="2">
        <v>43404</v>
      </c>
      <c r="CAG1" s="2">
        <v>43405</v>
      </c>
      <c r="CAH1" s="2">
        <v>43406</v>
      </c>
      <c r="CAI1" s="2">
        <v>43409</v>
      </c>
      <c r="CAJ1" s="2">
        <v>43410</v>
      </c>
      <c r="CAK1" s="2">
        <v>43411</v>
      </c>
      <c r="CAL1" s="2">
        <v>43412</v>
      </c>
      <c r="CAM1" s="2">
        <v>43413</v>
      </c>
      <c r="CAN1" s="2">
        <v>43416</v>
      </c>
      <c r="CAO1" s="2">
        <v>43417</v>
      </c>
      <c r="CAP1" s="2">
        <v>43418</v>
      </c>
      <c r="CAQ1" s="2">
        <v>43419</v>
      </c>
      <c r="CAR1" s="2">
        <v>43420</v>
      </c>
      <c r="CAS1" s="2">
        <v>43423</v>
      </c>
      <c r="CAT1" s="2">
        <v>43424</v>
      </c>
      <c r="CAU1" s="2">
        <v>43425</v>
      </c>
      <c r="CAV1" s="2">
        <v>43427</v>
      </c>
      <c r="CAW1" s="2">
        <v>43430</v>
      </c>
      <c r="CAX1" s="2">
        <v>43431</v>
      </c>
      <c r="CAY1" s="2">
        <v>43432</v>
      </c>
      <c r="CAZ1" s="2">
        <v>43433</v>
      </c>
      <c r="CBA1" s="2">
        <v>43434</v>
      </c>
      <c r="CBB1" s="2">
        <v>43437</v>
      </c>
      <c r="CBC1" s="2">
        <v>43438</v>
      </c>
      <c r="CBD1" s="2">
        <v>43440</v>
      </c>
      <c r="CBE1" s="2">
        <v>43441</v>
      </c>
      <c r="CBF1" s="2">
        <v>43444</v>
      </c>
      <c r="CBG1" s="2">
        <v>43445</v>
      </c>
      <c r="CBH1" s="2">
        <v>43446</v>
      </c>
      <c r="CBI1" s="2">
        <v>43447</v>
      </c>
      <c r="CBJ1" s="2">
        <v>43448</v>
      </c>
      <c r="CBK1" s="2">
        <v>43451</v>
      </c>
      <c r="CBL1" s="2">
        <v>43452</v>
      </c>
      <c r="CBM1" s="2">
        <v>43453</v>
      </c>
      <c r="CBN1" s="2">
        <v>43454</v>
      </c>
      <c r="CBO1" s="2">
        <v>43455</v>
      </c>
      <c r="CBP1" s="2">
        <v>43458</v>
      </c>
      <c r="CBQ1" s="2">
        <v>43460</v>
      </c>
      <c r="CBR1" s="2">
        <v>43461</v>
      </c>
      <c r="CBS1" s="2">
        <v>43462</v>
      </c>
      <c r="CBT1" s="2">
        <v>43465</v>
      </c>
      <c r="CBU1" s="2">
        <v>43467</v>
      </c>
      <c r="CBV1" s="2">
        <v>43468</v>
      </c>
      <c r="CBW1" s="2">
        <v>43469</v>
      </c>
      <c r="CBX1" s="2">
        <v>43472</v>
      </c>
      <c r="CBY1" s="2">
        <v>43473</v>
      </c>
      <c r="CBZ1" s="2">
        <v>43474</v>
      </c>
      <c r="CCA1" s="2">
        <v>43475</v>
      </c>
      <c r="CCB1" s="2">
        <v>43476</v>
      </c>
      <c r="CCC1" s="2">
        <v>43479</v>
      </c>
      <c r="CCD1" s="2">
        <v>43480</v>
      </c>
      <c r="CCE1" s="2">
        <v>43481</v>
      </c>
      <c r="CCF1" s="2">
        <v>43482</v>
      </c>
      <c r="CCG1" s="2">
        <v>43483</v>
      </c>
      <c r="CCH1" s="2">
        <v>43487</v>
      </c>
      <c r="CCI1" s="2">
        <v>43488</v>
      </c>
      <c r="CCJ1" s="2">
        <v>43489</v>
      </c>
      <c r="CCK1" s="2">
        <v>43490</v>
      </c>
      <c r="CCL1" s="2">
        <v>43493</v>
      </c>
      <c r="CCM1" s="2">
        <v>43494</v>
      </c>
      <c r="CCN1" s="2">
        <v>43495</v>
      </c>
      <c r="CCO1" s="2">
        <v>43496</v>
      </c>
      <c r="CCP1" s="2">
        <v>43497</v>
      </c>
      <c r="CCQ1" s="2">
        <v>43500</v>
      </c>
      <c r="CCR1" s="2">
        <v>43501</v>
      </c>
      <c r="CCS1" s="2">
        <v>43502</v>
      </c>
      <c r="CCT1" s="2">
        <v>43503</v>
      </c>
      <c r="CCU1" s="2">
        <v>43504</v>
      </c>
      <c r="CCV1" s="2">
        <v>43507</v>
      </c>
      <c r="CCW1" s="2">
        <v>43508</v>
      </c>
      <c r="CCX1" s="2">
        <v>43509</v>
      </c>
      <c r="CCY1" s="2">
        <v>43510</v>
      </c>
      <c r="CCZ1" s="2">
        <v>43511</v>
      </c>
      <c r="CDA1" s="2">
        <v>43515</v>
      </c>
      <c r="CDB1" s="2">
        <v>43516</v>
      </c>
      <c r="CDC1" s="2">
        <v>43517</v>
      </c>
      <c r="CDD1" s="2">
        <v>43518</v>
      </c>
      <c r="CDE1" s="2">
        <v>43521</v>
      </c>
      <c r="CDF1" s="2">
        <v>43522</v>
      </c>
      <c r="CDG1" s="2">
        <v>43523</v>
      </c>
      <c r="CDH1" s="2">
        <v>43524</v>
      </c>
      <c r="CDI1" s="2">
        <v>43525</v>
      </c>
      <c r="CDJ1" s="2">
        <v>43528</v>
      </c>
      <c r="CDK1" s="2">
        <v>43529</v>
      </c>
      <c r="CDL1" s="2">
        <v>43530</v>
      </c>
      <c r="CDM1" s="2">
        <v>43531</v>
      </c>
      <c r="CDN1" s="2">
        <v>43532</v>
      </c>
      <c r="CDO1" s="2">
        <v>43535</v>
      </c>
      <c r="CDP1" s="2">
        <v>43536</v>
      </c>
      <c r="CDQ1" s="2">
        <v>43537</v>
      </c>
      <c r="CDR1" s="2">
        <v>43538</v>
      </c>
      <c r="CDS1" s="2">
        <v>43539</v>
      </c>
      <c r="CDT1" s="2">
        <v>43542</v>
      </c>
      <c r="CDU1" s="2">
        <v>43543</v>
      </c>
      <c r="CDV1" s="2">
        <v>43544</v>
      </c>
      <c r="CDW1" s="2">
        <v>43545</v>
      </c>
      <c r="CDX1" s="2">
        <v>43546</v>
      </c>
      <c r="CDY1" s="2">
        <v>43549</v>
      </c>
      <c r="CDZ1" s="2">
        <v>43550</v>
      </c>
      <c r="CEA1" s="2">
        <v>43551</v>
      </c>
      <c r="CEB1" s="2">
        <v>43552</v>
      </c>
      <c r="CEC1" s="2">
        <v>43553</v>
      </c>
      <c r="CED1" s="2">
        <v>43556</v>
      </c>
      <c r="CEE1" s="2">
        <v>43557</v>
      </c>
      <c r="CEF1" s="2">
        <v>43558</v>
      </c>
      <c r="CEG1" s="2">
        <v>43559</v>
      </c>
      <c r="CEH1" s="2">
        <v>43560</v>
      </c>
      <c r="CEI1" s="2">
        <v>43563</v>
      </c>
      <c r="CEJ1" s="2">
        <v>43564</v>
      </c>
      <c r="CEK1" s="2">
        <v>43565</v>
      </c>
      <c r="CEL1" s="2">
        <v>43566</v>
      </c>
      <c r="CEM1" s="2">
        <v>43567</v>
      </c>
      <c r="CEN1" s="2">
        <v>43570</v>
      </c>
      <c r="CEO1" s="2">
        <v>43571</v>
      </c>
      <c r="CEP1" s="2">
        <v>43572</v>
      </c>
      <c r="CEQ1" s="2">
        <v>43573</v>
      </c>
      <c r="CER1" s="2">
        <v>43577</v>
      </c>
      <c r="CES1" s="2">
        <v>43578</v>
      </c>
      <c r="CET1" s="2">
        <v>43579</v>
      </c>
      <c r="CEU1" s="2">
        <v>43580</v>
      </c>
      <c r="CEV1" s="2">
        <v>43581</v>
      </c>
      <c r="CEW1" s="2">
        <v>43584</v>
      </c>
      <c r="CEX1" s="2">
        <v>43585</v>
      </c>
      <c r="CEY1" s="2">
        <v>43586</v>
      </c>
      <c r="CEZ1" s="2">
        <v>43587</v>
      </c>
      <c r="CFA1" s="2">
        <v>43588</v>
      </c>
      <c r="CFB1" s="2">
        <v>43591</v>
      </c>
      <c r="CFC1" s="2">
        <v>43592</v>
      </c>
      <c r="CFD1" s="2">
        <v>43593</v>
      </c>
      <c r="CFE1" s="2">
        <v>43594</v>
      </c>
      <c r="CFF1" s="2">
        <v>43595</v>
      </c>
      <c r="CFG1" s="2">
        <v>43598</v>
      </c>
      <c r="CFH1" s="2">
        <v>43599</v>
      </c>
      <c r="CFI1" s="2">
        <v>43600</v>
      </c>
      <c r="CFJ1" s="2">
        <v>43601</v>
      </c>
      <c r="CFK1" s="2">
        <v>43602</v>
      </c>
      <c r="CFL1" s="2">
        <v>43605</v>
      </c>
      <c r="CFM1" s="2">
        <v>43606</v>
      </c>
      <c r="CFN1" s="2">
        <v>43607</v>
      </c>
      <c r="CFO1" s="2">
        <v>43608</v>
      </c>
      <c r="CFP1" s="2">
        <v>43609</v>
      </c>
      <c r="CFQ1" s="2">
        <v>43613</v>
      </c>
      <c r="CFR1" s="2">
        <v>43614</v>
      </c>
      <c r="CFS1" s="2">
        <v>43615</v>
      </c>
      <c r="CFT1" s="2">
        <v>43616</v>
      </c>
      <c r="CFU1" s="2">
        <v>43619</v>
      </c>
      <c r="CFV1" s="2">
        <v>43620</v>
      </c>
      <c r="CFW1" s="2">
        <v>43621</v>
      </c>
      <c r="CFX1" s="2">
        <v>43622</v>
      </c>
      <c r="CFY1" s="2">
        <v>43623</v>
      </c>
      <c r="CFZ1" s="2">
        <v>43626</v>
      </c>
      <c r="CGA1" s="2">
        <v>43627</v>
      </c>
      <c r="CGB1" s="2">
        <v>43628</v>
      </c>
      <c r="CGC1" s="2">
        <v>43629</v>
      </c>
      <c r="CGD1" s="2">
        <v>43630</v>
      </c>
      <c r="CGE1" s="2">
        <v>43633</v>
      </c>
      <c r="CGF1" s="2">
        <v>43634</v>
      </c>
      <c r="CGG1" s="2">
        <v>43635</v>
      </c>
      <c r="CGH1" s="2">
        <v>43636</v>
      </c>
      <c r="CGI1" s="2">
        <v>43637</v>
      </c>
      <c r="CGJ1" s="2">
        <v>43640</v>
      </c>
      <c r="CGK1" s="2">
        <v>43641</v>
      </c>
      <c r="CGL1" s="2">
        <v>43642</v>
      </c>
      <c r="CGM1" s="2">
        <v>43643</v>
      </c>
      <c r="CGN1" s="2">
        <v>43644</v>
      </c>
      <c r="CGO1" s="2">
        <v>43647</v>
      </c>
      <c r="CGP1" s="2">
        <v>43648</v>
      </c>
      <c r="CGQ1" s="2">
        <v>43649</v>
      </c>
      <c r="CGR1" s="2">
        <v>43651</v>
      </c>
      <c r="CGS1" s="2">
        <v>43654</v>
      </c>
      <c r="CGT1" s="2">
        <v>43655</v>
      </c>
      <c r="CGU1" s="2">
        <v>43656</v>
      </c>
      <c r="CGV1" s="2">
        <v>43657</v>
      </c>
      <c r="CGW1" s="2">
        <v>43658</v>
      </c>
      <c r="CGX1" s="2">
        <v>43661</v>
      </c>
      <c r="CGY1" s="2">
        <v>43662</v>
      </c>
      <c r="CGZ1" s="2">
        <v>43663</v>
      </c>
      <c r="CHA1" s="2">
        <v>43664</v>
      </c>
      <c r="CHB1" s="2">
        <v>43665</v>
      </c>
      <c r="CHC1" s="2">
        <v>43668</v>
      </c>
      <c r="CHD1" s="2">
        <v>43669</v>
      </c>
      <c r="CHE1" s="2">
        <v>43670</v>
      </c>
      <c r="CHF1" s="2">
        <v>43671</v>
      </c>
      <c r="CHG1" s="2">
        <v>43672</v>
      </c>
      <c r="CHH1" s="2">
        <v>43675</v>
      </c>
      <c r="CHI1" s="2">
        <v>43676</v>
      </c>
      <c r="CHJ1" s="2">
        <v>43677</v>
      </c>
      <c r="CHK1" s="2">
        <v>43678</v>
      </c>
      <c r="CHL1" s="2">
        <v>43679</v>
      </c>
      <c r="CHM1" s="2">
        <v>43682</v>
      </c>
      <c r="CHN1" s="2">
        <v>43683</v>
      </c>
      <c r="CHO1" s="2">
        <v>43684</v>
      </c>
      <c r="CHP1" s="2">
        <v>43685</v>
      </c>
      <c r="CHQ1" s="2">
        <v>43686</v>
      </c>
      <c r="CHR1" s="2">
        <v>43689</v>
      </c>
      <c r="CHS1" s="2">
        <v>43690</v>
      </c>
      <c r="CHT1" s="2">
        <v>43691</v>
      </c>
      <c r="CHU1" s="2">
        <v>43692</v>
      </c>
      <c r="CHV1" s="2">
        <v>43693</v>
      </c>
      <c r="CHW1" s="2">
        <v>43696</v>
      </c>
      <c r="CHX1" s="2">
        <v>43697</v>
      </c>
      <c r="CHY1" s="2">
        <v>43698</v>
      </c>
      <c r="CHZ1" s="2">
        <v>43699</v>
      </c>
      <c r="CIA1" s="2">
        <v>43700</v>
      </c>
      <c r="CIB1" s="2">
        <v>43703</v>
      </c>
      <c r="CIC1" s="2">
        <v>43704</v>
      </c>
      <c r="CID1" s="2">
        <v>43705</v>
      </c>
      <c r="CIE1" s="2">
        <v>43706</v>
      </c>
      <c r="CIF1" s="2">
        <v>43707</v>
      </c>
      <c r="CIG1" s="2">
        <v>43711</v>
      </c>
      <c r="CIH1" s="2">
        <v>43712</v>
      </c>
      <c r="CII1" s="2">
        <v>43713</v>
      </c>
      <c r="CIJ1" s="2">
        <v>43714</v>
      </c>
      <c r="CIK1" s="2">
        <v>43717</v>
      </c>
      <c r="CIL1" s="2">
        <v>43718</v>
      </c>
      <c r="CIM1" s="2">
        <v>43719</v>
      </c>
      <c r="CIN1" s="2">
        <v>43720</v>
      </c>
      <c r="CIO1" s="2">
        <v>43721</v>
      </c>
      <c r="CIP1" s="2">
        <v>43724</v>
      </c>
      <c r="CIQ1" s="2">
        <v>43725</v>
      </c>
      <c r="CIR1" s="2">
        <v>43726</v>
      </c>
      <c r="CIS1" s="2">
        <v>43727</v>
      </c>
      <c r="CIT1" s="2">
        <v>43728</v>
      </c>
      <c r="CIU1" s="2">
        <v>43731</v>
      </c>
      <c r="CIV1" s="2">
        <v>43732</v>
      </c>
      <c r="CIW1" s="2">
        <v>43733</v>
      </c>
      <c r="CIX1" s="2">
        <v>43734</v>
      </c>
      <c r="CIY1" s="2">
        <v>43735</v>
      </c>
      <c r="CIZ1" s="2">
        <v>43738</v>
      </c>
      <c r="CJA1" s="2">
        <v>43739</v>
      </c>
      <c r="CJB1" s="2">
        <v>43740</v>
      </c>
      <c r="CJC1" s="2">
        <v>43741</v>
      </c>
      <c r="CJD1" s="2">
        <v>43742</v>
      </c>
      <c r="CJE1" s="2">
        <v>43745</v>
      </c>
      <c r="CJF1" s="2">
        <v>43746</v>
      </c>
      <c r="CJG1" s="2">
        <v>43747</v>
      </c>
      <c r="CJH1" s="2">
        <v>43748</v>
      </c>
      <c r="CJI1" s="2">
        <v>43749</v>
      </c>
      <c r="CJJ1" s="2">
        <v>43752</v>
      </c>
      <c r="CJK1" s="2">
        <v>43753</v>
      </c>
      <c r="CJL1" s="2">
        <v>43754</v>
      </c>
      <c r="CJM1" s="2">
        <v>43755</v>
      </c>
      <c r="CJN1" s="2">
        <v>43756</v>
      </c>
      <c r="CJO1" s="2">
        <v>43759</v>
      </c>
      <c r="CJP1" s="2">
        <v>43760</v>
      </c>
      <c r="CJQ1" s="2">
        <v>43761</v>
      </c>
      <c r="CJR1" s="2">
        <v>43762</v>
      </c>
      <c r="CJS1" s="2">
        <v>43763</v>
      </c>
      <c r="CJT1" s="2">
        <v>43766</v>
      </c>
      <c r="CJU1" s="2">
        <v>43767</v>
      </c>
      <c r="CJV1" s="2">
        <v>43768</v>
      </c>
      <c r="CJW1" s="2">
        <v>43769</v>
      </c>
      <c r="CJX1" s="2">
        <v>43770</v>
      </c>
      <c r="CJY1" s="2">
        <v>43773</v>
      </c>
      <c r="CJZ1" s="2">
        <v>43774</v>
      </c>
      <c r="CKA1" s="2">
        <v>43775</v>
      </c>
      <c r="CKB1" s="2">
        <v>43776</v>
      </c>
      <c r="CKC1" s="2">
        <v>43777</v>
      </c>
      <c r="CKD1" s="2">
        <v>43780</v>
      </c>
      <c r="CKE1" s="2">
        <v>43781</v>
      </c>
      <c r="CKF1" s="2">
        <v>43782</v>
      </c>
      <c r="CKG1" s="2">
        <v>43783</v>
      </c>
      <c r="CKH1" s="2">
        <v>43784</v>
      </c>
      <c r="CKI1" s="2">
        <v>43787</v>
      </c>
      <c r="CKJ1" s="2">
        <v>43788</v>
      </c>
      <c r="CKK1" s="2">
        <v>43789</v>
      </c>
      <c r="CKL1" s="2">
        <v>43790</v>
      </c>
      <c r="CKM1" s="2">
        <v>43791</v>
      </c>
      <c r="CKN1" s="2">
        <v>43794</v>
      </c>
      <c r="CKO1" s="2">
        <v>43795</v>
      </c>
      <c r="CKP1" s="2">
        <v>43796</v>
      </c>
      <c r="CKQ1" s="2">
        <v>43798</v>
      </c>
      <c r="CKR1" s="2">
        <v>43801</v>
      </c>
      <c r="CKS1" s="2">
        <v>43802</v>
      </c>
      <c r="CKT1" s="2">
        <v>43803</v>
      </c>
      <c r="CKU1" s="2">
        <v>43804</v>
      </c>
      <c r="CKV1" s="2">
        <v>43805</v>
      </c>
      <c r="CKW1" s="2">
        <v>43808</v>
      </c>
      <c r="CKX1" s="2">
        <v>43809</v>
      </c>
      <c r="CKY1" s="2">
        <v>43810</v>
      </c>
      <c r="CKZ1" s="2">
        <v>43811</v>
      </c>
      <c r="CLA1" s="2">
        <v>43812</v>
      </c>
      <c r="CLB1" s="2">
        <v>43815</v>
      </c>
      <c r="CLC1" s="2">
        <v>43816</v>
      </c>
      <c r="CLD1" s="2">
        <v>43817</v>
      </c>
      <c r="CLE1" s="2">
        <v>43818</v>
      </c>
      <c r="CLF1" s="2">
        <v>43819</v>
      </c>
      <c r="CLG1" s="2">
        <v>43822</v>
      </c>
      <c r="CLH1" s="2">
        <v>43823</v>
      </c>
      <c r="CLI1" s="2">
        <v>43825</v>
      </c>
      <c r="CLJ1" s="2">
        <v>43826</v>
      </c>
      <c r="CLK1" s="2">
        <v>43829</v>
      </c>
      <c r="CLL1" s="2">
        <v>43830</v>
      </c>
      <c r="CLM1" s="2">
        <v>43832</v>
      </c>
      <c r="CLN1" s="2">
        <v>43833</v>
      </c>
      <c r="CLO1" s="2">
        <v>43836</v>
      </c>
      <c r="CLP1" s="2">
        <v>43837</v>
      </c>
      <c r="CLQ1" s="2">
        <v>43838</v>
      </c>
      <c r="CLR1" s="2">
        <v>43839</v>
      </c>
      <c r="CLS1" s="2">
        <v>43840</v>
      </c>
      <c r="CLT1" s="2">
        <v>43843</v>
      </c>
      <c r="CLU1" s="2">
        <v>43844</v>
      </c>
      <c r="CLV1" s="2">
        <v>43845</v>
      </c>
      <c r="CLW1" s="2">
        <v>43846</v>
      </c>
      <c r="CLX1" s="2">
        <v>43847</v>
      </c>
      <c r="CLY1" s="2">
        <v>43851</v>
      </c>
      <c r="CLZ1" s="2">
        <v>43852</v>
      </c>
      <c r="CMA1" s="2">
        <v>43853</v>
      </c>
      <c r="CMB1" s="2">
        <v>43854</v>
      </c>
      <c r="CMC1" s="2">
        <v>43857</v>
      </c>
      <c r="CMD1" s="2">
        <v>43858</v>
      </c>
      <c r="CME1" s="2">
        <v>43859</v>
      </c>
      <c r="CMF1" s="2">
        <v>43860</v>
      </c>
      <c r="CMG1" s="2">
        <v>43861</v>
      </c>
      <c r="CMH1" s="2">
        <v>43864</v>
      </c>
      <c r="CMI1" s="2">
        <v>43865</v>
      </c>
      <c r="CMJ1" s="2">
        <v>43866</v>
      </c>
      <c r="CMK1" s="2">
        <v>43867</v>
      </c>
      <c r="CML1" s="2">
        <v>43868</v>
      </c>
      <c r="CMM1" s="2">
        <v>43871</v>
      </c>
      <c r="CMN1" s="2">
        <v>43872</v>
      </c>
      <c r="CMO1" s="2">
        <v>43873</v>
      </c>
      <c r="CMP1" s="2">
        <v>43874</v>
      </c>
      <c r="CMQ1" s="2">
        <v>43875</v>
      </c>
      <c r="CMR1" s="2">
        <v>43879</v>
      </c>
      <c r="CMS1" s="2">
        <v>43880</v>
      </c>
      <c r="CMT1" s="2">
        <v>43881</v>
      </c>
      <c r="CMU1" s="2">
        <v>43882</v>
      </c>
      <c r="CMV1" s="2">
        <v>43885</v>
      </c>
      <c r="CMW1" s="2">
        <v>43886</v>
      </c>
      <c r="CMX1" s="2">
        <v>43887</v>
      </c>
      <c r="CMY1" s="2">
        <v>43888</v>
      </c>
      <c r="CMZ1" s="2">
        <v>43889</v>
      </c>
      <c r="CNA1" s="2">
        <v>43892</v>
      </c>
      <c r="CNB1" s="2">
        <v>43893</v>
      </c>
      <c r="CNC1" s="2">
        <v>43894</v>
      </c>
      <c r="CND1" s="2">
        <v>43895</v>
      </c>
      <c r="CNE1" s="2">
        <v>43896</v>
      </c>
      <c r="CNF1" s="2">
        <v>43899</v>
      </c>
      <c r="CNG1" s="2">
        <v>43900</v>
      </c>
      <c r="CNH1" s="2">
        <v>43901</v>
      </c>
      <c r="CNI1" s="2">
        <v>43902</v>
      </c>
      <c r="CNJ1" s="2">
        <v>43903</v>
      </c>
      <c r="CNK1" s="2">
        <v>43906</v>
      </c>
      <c r="CNL1" s="2">
        <v>43907</v>
      </c>
      <c r="CNM1" s="2">
        <v>43908</v>
      </c>
      <c r="CNN1" s="2">
        <v>43909</v>
      </c>
      <c r="CNO1" s="2">
        <v>43910</v>
      </c>
      <c r="CNP1" s="2">
        <v>43913</v>
      </c>
      <c r="CNQ1" s="2">
        <v>43914</v>
      </c>
      <c r="CNR1" s="2">
        <v>43915</v>
      </c>
      <c r="CNS1" s="2">
        <v>43916</v>
      </c>
      <c r="CNT1" s="2">
        <v>43917</v>
      </c>
      <c r="CNU1" s="2">
        <v>43920</v>
      </c>
      <c r="CNV1" s="2">
        <v>43921</v>
      </c>
      <c r="CNW1" s="2">
        <v>43922</v>
      </c>
      <c r="CNX1" s="2">
        <v>43923</v>
      </c>
      <c r="CNY1" s="2">
        <v>43924</v>
      </c>
      <c r="CNZ1" s="2">
        <v>43927</v>
      </c>
      <c r="COA1" s="2">
        <v>43928</v>
      </c>
      <c r="COB1" s="2">
        <v>43929</v>
      </c>
      <c r="COC1" s="2">
        <v>43930</v>
      </c>
      <c r="COD1" s="2">
        <v>43934</v>
      </c>
      <c r="COE1" s="2">
        <v>43935</v>
      </c>
      <c r="COF1" s="2">
        <v>43936</v>
      </c>
      <c r="COG1" s="2">
        <v>43937</v>
      </c>
      <c r="COH1" s="2">
        <v>43938</v>
      </c>
      <c r="COI1" s="2">
        <v>43941</v>
      </c>
      <c r="COJ1" s="2">
        <v>43942</v>
      </c>
      <c r="COK1" s="2">
        <v>43943</v>
      </c>
      <c r="COL1" s="2">
        <v>43944</v>
      </c>
      <c r="COM1" s="2">
        <v>43945</v>
      </c>
      <c r="CON1" s="2">
        <v>43948</v>
      </c>
      <c r="COO1" s="2">
        <v>43949</v>
      </c>
      <c r="COP1" s="2">
        <v>43950</v>
      </c>
      <c r="COQ1" s="2">
        <v>43951</v>
      </c>
      <c r="COR1" s="2">
        <v>43952</v>
      </c>
      <c r="COS1" s="2">
        <v>43955</v>
      </c>
      <c r="COT1" s="2">
        <v>43956</v>
      </c>
      <c r="COU1" s="2">
        <v>43957</v>
      </c>
      <c r="COV1" s="2">
        <v>43958</v>
      </c>
      <c r="COW1" s="2">
        <v>43959</v>
      </c>
      <c r="COX1" s="2">
        <v>43962</v>
      </c>
      <c r="COY1" s="2">
        <v>43963</v>
      </c>
      <c r="COZ1" s="2">
        <v>43964</v>
      </c>
      <c r="CPA1" s="2">
        <v>43965</v>
      </c>
      <c r="CPB1" s="2">
        <v>43966</v>
      </c>
      <c r="CPC1" s="2">
        <v>43969</v>
      </c>
      <c r="CPD1" s="2">
        <v>43970</v>
      </c>
      <c r="CPE1" s="2">
        <v>43971</v>
      </c>
      <c r="CPF1" s="2">
        <v>43972</v>
      </c>
      <c r="CPG1" s="2">
        <v>43973</v>
      </c>
      <c r="CPH1" s="2">
        <v>43977</v>
      </c>
      <c r="CPI1" s="2">
        <v>43978</v>
      </c>
      <c r="CPJ1" s="2">
        <v>43979</v>
      </c>
      <c r="CPK1" s="2">
        <v>43980</v>
      </c>
      <c r="CPL1" s="2">
        <v>43983</v>
      </c>
      <c r="CPM1" s="2">
        <v>43984</v>
      </c>
      <c r="CPN1" s="2">
        <v>43985</v>
      </c>
      <c r="CPO1" s="2">
        <v>43986</v>
      </c>
      <c r="CPP1" s="2">
        <v>43987</v>
      </c>
      <c r="CPQ1" s="2">
        <v>43990</v>
      </c>
      <c r="CPR1" s="2">
        <v>43991</v>
      </c>
      <c r="CPS1" s="2">
        <v>43992</v>
      </c>
      <c r="CPT1" s="2">
        <v>43993</v>
      </c>
      <c r="CPU1" s="2">
        <v>43994</v>
      </c>
      <c r="CPV1" s="2">
        <v>43997</v>
      </c>
      <c r="CPW1" s="2">
        <v>43998</v>
      </c>
      <c r="CPX1" s="2">
        <v>43999</v>
      </c>
      <c r="CPY1" s="2">
        <v>44000</v>
      </c>
      <c r="CPZ1" s="2">
        <v>44001</v>
      </c>
      <c r="CQA1" s="2">
        <v>44004</v>
      </c>
      <c r="CQB1" s="2">
        <v>44005</v>
      </c>
      <c r="CQC1" s="2">
        <v>44006</v>
      </c>
      <c r="CQD1" s="2">
        <v>44007</v>
      </c>
      <c r="CQE1" s="2">
        <v>44008</v>
      </c>
      <c r="CQF1" s="2">
        <v>44011</v>
      </c>
      <c r="CQG1" s="2">
        <v>44012</v>
      </c>
      <c r="CQH1" s="2">
        <v>44013</v>
      </c>
      <c r="CQI1" s="2">
        <v>44014</v>
      </c>
      <c r="CQJ1" s="2">
        <v>44018</v>
      </c>
      <c r="CQK1" s="2">
        <v>44019</v>
      </c>
      <c r="CQL1" s="2">
        <v>44020</v>
      </c>
      <c r="CQM1" s="2">
        <v>44021</v>
      </c>
      <c r="CQN1" s="2">
        <v>44022</v>
      </c>
      <c r="CQO1" s="2">
        <v>44025</v>
      </c>
      <c r="CQP1" s="2">
        <v>44026</v>
      </c>
      <c r="CQQ1" s="2">
        <v>44027</v>
      </c>
      <c r="CQR1" s="2">
        <v>44028</v>
      </c>
      <c r="CQS1" s="2">
        <v>44029</v>
      </c>
      <c r="CQT1" s="2">
        <v>44032</v>
      </c>
      <c r="CQU1" s="2">
        <v>44033</v>
      </c>
      <c r="CQV1" s="2">
        <v>44034</v>
      </c>
      <c r="CQW1" s="2">
        <v>44035</v>
      </c>
      <c r="CQX1" s="2">
        <v>44036</v>
      </c>
      <c r="CQY1" s="2">
        <v>44039</v>
      </c>
      <c r="CQZ1" s="2">
        <v>44040</v>
      </c>
      <c r="CRA1" s="2">
        <v>44041</v>
      </c>
      <c r="CRB1" s="2">
        <v>44042</v>
      </c>
      <c r="CRC1" s="2">
        <v>44043</v>
      </c>
      <c r="CRD1" s="2">
        <v>44046</v>
      </c>
      <c r="CRE1" s="2">
        <v>44047</v>
      </c>
      <c r="CRF1" s="2">
        <v>44048</v>
      </c>
      <c r="CRG1" s="2">
        <v>44049</v>
      </c>
      <c r="CRH1" s="2">
        <v>44050</v>
      </c>
      <c r="CRI1" s="2">
        <v>44053</v>
      </c>
      <c r="CRJ1" s="2">
        <v>44054</v>
      </c>
      <c r="CRK1" s="2">
        <v>44055</v>
      </c>
      <c r="CRL1" s="2">
        <v>44056</v>
      </c>
      <c r="CRM1" s="2">
        <v>44057</v>
      </c>
      <c r="CRN1" s="2">
        <v>44060</v>
      </c>
      <c r="CRO1" s="2">
        <v>44061</v>
      </c>
      <c r="CRP1" s="2">
        <v>44062</v>
      </c>
      <c r="CRQ1" s="2">
        <v>44063</v>
      </c>
      <c r="CRR1" s="2">
        <v>44064</v>
      </c>
      <c r="CRS1" s="2">
        <v>44067</v>
      </c>
      <c r="CRT1" s="2">
        <v>44068</v>
      </c>
      <c r="CRU1" s="2">
        <v>44069</v>
      </c>
    </row>
    <row r="2" spans="1:2517" x14ac:dyDescent="0.2">
      <c r="A2" s="1" t="s">
        <v>1</v>
      </c>
      <c r="B2" s="3">
        <v>8.6607140000000005</v>
      </c>
      <c r="C2" s="3">
        <v>8.6821429999999999</v>
      </c>
      <c r="D2" s="3">
        <v>8.9403570000000006</v>
      </c>
      <c r="E2" s="3">
        <v>9.0060710000000004</v>
      </c>
      <c r="F2" s="3">
        <v>9.2417859999999994</v>
      </c>
      <c r="G2" s="3">
        <v>9.2074999999999996</v>
      </c>
      <c r="H2" s="3">
        <v>9.39</v>
      </c>
      <c r="I2" s="3">
        <v>9.3953570000000006</v>
      </c>
      <c r="J2" s="3">
        <v>9.4075000000000006</v>
      </c>
      <c r="K2" s="3">
        <v>9.5371430000000004</v>
      </c>
      <c r="L2" s="3">
        <v>9.5735709999999994</v>
      </c>
      <c r="M2" s="3">
        <v>9.6507140000000007</v>
      </c>
      <c r="N2" s="3">
        <v>9.8774999999999995</v>
      </c>
      <c r="O2" s="3">
        <v>9.8346420000000006</v>
      </c>
      <c r="P2" s="3">
        <v>10.115356999999999</v>
      </c>
      <c r="Q2" s="3">
        <v>10.134643000000001</v>
      </c>
      <c r="R2" s="3">
        <v>10.276786</v>
      </c>
      <c r="S2" s="3">
        <v>10.318571</v>
      </c>
      <c r="T2" s="3">
        <v>10.44</v>
      </c>
      <c r="U2" s="3">
        <v>10.398571</v>
      </c>
      <c r="V2" s="3">
        <v>10.244999999999999</v>
      </c>
      <c r="W2" s="3">
        <v>10.263214</v>
      </c>
      <c r="X2" s="3">
        <v>10.133927999999999</v>
      </c>
      <c r="Y2" s="3">
        <v>10.09</v>
      </c>
      <c r="Z2" s="3">
        <v>9.9514279999999999</v>
      </c>
      <c r="AA2" s="3">
        <v>10.319285000000001</v>
      </c>
      <c r="AB2" s="3">
        <v>10.328215</v>
      </c>
      <c r="AC2" s="3">
        <v>10.329286</v>
      </c>
      <c r="AD2" s="3">
        <v>10.5025</v>
      </c>
      <c r="AE2" s="3">
        <v>10.548572</v>
      </c>
      <c r="AF2" s="3">
        <v>10.662143</v>
      </c>
      <c r="AG2" s="3">
        <v>10.719286</v>
      </c>
      <c r="AH2" s="3">
        <v>10.796785</v>
      </c>
      <c r="AI2" s="3">
        <v>11.240714000000001</v>
      </c>
      <c r="AJ2" s="3">
        <v>11.357142</v>
      </c>
      <c r="AK2" s="3">
        <v>11.053214000000001</v>
      </c>
      <c r="AL2" s="3">
        <v>11.090356999999999</v>
      </c>
      <c r="AM2" s="3">
        <v>11.054285999999999</v>
      </c>
      <c r="AN2" s="3">
        <v>10.981071</v>
      </c>
      <c r="AO2" s="3">
        <v>11.03</v>
      </c>
      <c r="AP2" s="3">
        <v>11.001785</v>
      </c>
      <c r="AQ2" s="3">
        <v>10.993929</v>
      </c>
      <c r="AR2" s="3">
        <v>10.901427999999999</v>
      </c>
      <c r="AS2" s="3">
        <v>10.749286</v>
      </c>
      <c r="AT2" s="3">
        <v>10.863571</v>
      </c>
      <c r="AU2" s="3">
        <v>11.048572</v>
      </c>
      <c r="AV2" s="3">
        <v>11.171429</v>
      </c>
      <c r="AW2" s="3">
        <v>11.366785999999999</v>
      </c>
      <c r="AX2" s="3">
        <v>11.326072</v>
      </c>
      <c r="AY2" s="3">
        <v>11.379286</v>
      </c>
      <c r="AZ2" s="3">
        <v>11.288570999999999</v>
      </c>
      <c r="BA2" s="3">
        <v>11.358214</v>
      </c>
      <c r="BB2" s="3">
        <v>11.308928</v>
      </c>
      <c r="BC2" s="3">
        <v>11.001071</v>
      </c>
      <c r="BD2" s="3">
        <v>10.965714</v>
      </c>
      <c r="BE2" s="3">
        <v>10.771070999999999</v>
      </c>
      <c r="BF2" s="3">
        <v>10.732142</v>
      </c>
      <c r="BG2" s="3">
        <v>11.015357</v>
      </c>
      <c r="BH2" s="3">
        <v>10.954643000000001</v>
      </c>
      <c r="BI2" s="3">
        <v>11.191428</v>
      </c>
      <c r="BJ2" s="3">
        <v>11.026071999999999</v>
      </c>
      <c r="BK2" s="3">
        <v>11.242857000000001</v>
      </c>
      <c r="BL2" s="3">
        <v>11.25</v>
      </c>
      <c r="BM2" s="3">
        <v>11.316786</v>
      </c>
      <c r="BN2" s="3">
        <v>11.112500000000001</v>
      </c>
      <c r="BO2" s="3">
        <v>11.3</v>
      </c>
      <c r="BP2" s="3">
        <v>11.362500000000001</v>
      </c>
      <c r="BQ2" s="3">
        <v>11.337142999999999</v>
      </c>
      <c r="BR2" s="3">
        <v>11.433928</v>
      </c>
      <c r="BS2" s="3">
        <v>11.364642999999999</v>
      </c>
      <c r="BT2" s="3">
        <v>11.464643000000001</v>
      </c>
      <c r="BU2" s="3">
        <v>11.42</v>
      </c>
      <c r="BV2" s="3">
        <v>11.448570999999999</v>
      </c>
      <c r="BW2" s="3">
        <v>11.488213999999999</v>
      </c>
      <c r="BX2" s="3">
        <v>11.438929</v>
      </c>
      <c r="BY2" s="3">
        <v>11.441428</v>
      </c>
      <c r="BZ2" s="3">
        <v>11.473214</v>
      </c>
      <c r="CA2" s="3">
        <v>11.450357</v>
      </c>
      <c r="CB2" s="3">
        <v>11.5075</v>
      </c>
      <c r="CC2" s="3">
        <v>11.578571</v>
      </c>
      <c r="CD2" s="3">
        <v>11.612857</v>
      </c>
      <c r="CE2" s="3">
        <v>11.557143</v>
      </c>
      <c r="CF2" s="3">
        <v>11.595715</v>
      </c>
      <c r="CG2" s="3">
        <v>11.623929</v>
      </c>
      <c r="CH2" s="3">
        <v>11.6175</v>
      </c>
      <c r="CI2" s="3">
        <v>11.559286</v>
      </c>
      <c r="CJ2" s="3">
        <v>11.52</v>
      </c>
      <c r="CK2" s="3">
        <v>11.770357000000001</v>
      </c>
      <c r="CL2" s="3">
        <v>11.831785999999999</v>
      </c>
      <c r="CM2" s="3">
        <v>11.928572000000001</v>
      </c>
      <c r="CN2" s="3">
        <v>11.918927999999999</v>
      </c>
      <c r="CO2" s="3">
        <v>12.004286</v>
      </c>
      <c r="CP2" s="3">
        <v>12.230357</v>
      </c>
      <c r="CQ2" s="3">
        <v>12.201428</v>
      </c>
      <c r="CR2" s="3">
        <v>12.300713999999999</v>
      </c>
      <c r="CS2" s="3">
        <v>12.345715</v>
      </c>
      <c r="CT2" s="3">
        <v>12.445714000000001</v>
      </c>
      <c r="CU2" s="3">
        <v>12.166072</v>
      </c>
      <c r="CV2" s="3">
        <v>12.101429</v>
      </c>
      <c r="CW2" s="3">
        <v>11.881429000000001</v>
      </c>
      <c r="CX2" s="3">
        <v>11.668571</v>
      </c>
      <c r="CY2" s="3">
        <v>12.051785000000001</v>
      </c>
      <c r="CZ2" s="3">
        <v>12.192857</v>
      </c>
      <c r="DA2" s="3">
        <v>12.280357</v>
      </c>
      <c r="DB2" s="3">
        <v>12.2575</v>
      </c>
      <c r="DC2" s="3">
        <v>12.003572</v>
      </c>
      <c r="DD2" s="3">
        <v>12.118570999999999</v>
      </c>
      <c r="DE2" s="3">
        <v>12.3225</v>
      </c>
      <c r="DF2" s="3">
        <v>12.297143</v>
      </c>
      <c r="DG2" s="3">
        <v>12.265715</v>
      </c>
      <c r="DH2" s="3">
        <v>12.375</v>
      </c>
      <c r="DI2" s="3">
        <v>12.567142</v>
      </c>
      <c r="DJ2" s="3">
        <v>12.685715</v>
      </c>
      <c r="DK2" s="3">
        <v>12.791429000000001</v>
      </c>
      <c r="DL2" s="3">
        <v>12.662143</v>
      </c>
      <c r="DM2" s="3">
        <v>12.744643</v>
      </c>
      <c r="DN2" s="3">
        <v>12.827857</v>
      </c>
      <c r="DO2" s="3">
        <v>12.853572</v>
      </c>
      <c r="DP2" s="3">
        <v>12.968928</v>
      </c>
      <c r="DQ2" s="3">
        <v>12.796429</v>
      </c>
      <c r="DR2" s="3">
        <v>12.52</v>
      </c>
      <c r="DS2" s="3">
        <v>12.093214</v>
      </c>
      <c r="DT2" s="3">
        <v>12.236428</v>
      </c>
      <c r="DU2" s="3">
        <v>12.245714</v>
      </c>
      <c r="DV2" s="3">
        <v>12.434286</v>
      </c>
      <c r="DW2" s="3">
        <v>12.614642999999999</v>
      </c>
      <c r="DX2" s="3">
        <v>12.475357000000001</v>
      </c>
      <c r="DY2" s="3">
        <v>12.575714</v>
      </c>
      <c r="DZ2" s="3">
        <v>12.841429</v>
      </c>
      <c r="EA2" s="3">
        <v>12.857142</v>
      </c>
      <c r="EB2" s="3">
        <v>12.691428</v>
      </c>
      <c r="EC2" s="3">
        <v>12.705714</v>
      </c>
      <c r="ED2" s="3">
        <v>12.588214000000001</v>
      </c>
      <c r="EE2" s="3">
        <v>12.381071</v>
      </c>
      <c r="EF2" s="3">
        <v>12.571071999999999</v>
      </c>
      <c r="EG2" s="3">
        <v>12.627143</v>
      </c>
      <c r="EH2" s="3">
        <v>12.336785000000001</v>
      </c>
      <c r="EI2" s="3">
        <v>11.786072000000001</v>
      </c>
      <c r="EJ2" s="3">
        <v>11.951428</v>
      </c>
      <c r="EK2" s="3">
        <v>11.809642999999999</v>
      </c>
      <c r="EL2" s="3">
        <v>12.117857000000001</v>
      </c>
      <c r="EM2" s="3">
        <v>12.185715</v>
      </c>
      <c r="EN2" s="3">
        <v>12.113929000000001</v>
      </c>
      <c r="EO2" s="3">
        <v>12.320357</v>
      </c>
      <c r="EP2" s="3">
        <v>12.555</v>
      </c>
      <c r="EQ2" s="3">
        <v>12.515715</v>
      </c>
      <c r="ER2" s="3">
        <v>12.534286</v>
      </c>
      <c r="ES2" s="3">
        <v>12.451072</v>
      </c>
      <c r="ET2" s="3">
        <v>12.446785999999999</v>
      </c>
      <c r="EU2" s="3">
        <v>12.305714999999999</v>
      </c>
      <c r="EV2" s="3">
        <v>12.185357</v>
      </c>
      <c r="EW2" s="3">
        <v>12.103213999999999</v>
      </c>
      <c r="EX2" s="3">
        <v>12.072857000000001</v>
      </c>
      <c r="EY2" s="3">
        <v>12.074286000000001</v>
      </c>
      <c r="EZ2" s="3">
        <v>11.966429</v>
      </c>
      <c r="FA2" s="3">
        <v>11.814285</v>
      </c>
      <c r="FB2" s="3">
        <v>11.871428</v>
      </c>
      <c r="FC2" s="3">
        <v>12.004642</v>
      </c>
      <c r="FD2" s="3">
        <v>11.872142999999999</v>
      </c>
      <c r="FE2" s="3">
        <v>11.695</v>
      </c>
      <c r="FF2" s="3">
        <v>11.851786000000001</v>
      </c>
      <c r="FG2" s="3">
        <v>12.066428</v>
      </c>
      <c r="FH2" s="3">
        <v>12.228929000000001</v>
      </c>
      <c r="FI2" s="3">
        <v>12.525</v>
      </c>
      <c r="FJ2" s="3">
        <v>12.6075</v>
      </c>
      <c r="FK2" s="3">
        <v>12.515000000000001</v>
      </c>
      <c r="FL2" s="3">
        <v>12.505357</v>
      </c>
      <c r="FM2" s="3">
        <v>12.383927999999999</v>
      </c>
      <c r="FN2" s="3">
        <v>12.504642</v>
      </c>
      <c r="FO2" s="3">
        <v>12.367143</v>
      </c>
      <c r="FP2" s="3">
        <v>12.435715</v>
      </c>
      <c r="FQ2" s="3">
        <v>12.484643</v>
      </c>
      <c r="FR2" s="3">
        <v>12.383927999999999</v>
      </c>
      <c r="FS2" s="3">
        <v>12.380713999999999</v>
      </c>
      <c r="FT2" s="3">
        <v>12.414286000000001</v>
      </c>
      <c r="FU2" s="3">
        <v>12.480357</v>
      </c>
      <c r="FV2" s="3">
        <v>12.401071999999999</v>
      </c>
      <c r="FW2" s="3">
        <v>12.3775</v>
      </c>
      <c r="FX2" s="3">
        <v>12.160714</v>
      </c>
      <c r="FY2" s="3">
        <v>11.903570999999999</v>
      </c>
      <c r="FZ2" s="3">
        <v>12.005000000000001</v>
      </c>
      <c r="GA2" s="3">
        <v>12.138214</v>
      </c>
      <c r="GB2" s="3">
        <v>12.161785999999999</v>
      </c>
      <c r="GC2" s="3">
        <v>11.972143000000001</v>
      </c>
      <c r="GD2" s="3">
        <v>11.942857</v>
      </c>
      <c r="GE2" s="3">
        <v>11.863929000000001</v>
      </c>
      <c r="GF2" s="3">
        <v>12.027856999999999</v>
      </c>
      <c r="GG2" s="3">
        <v>11.964286</v>
      </c>
      <c r="GH2" s="3">
        <v>12.050357</v>
      </c>
      <c r="GI2" s="3">
        <v>12.422499999999999</v>
      </c>
      <c r="GJ2" s="3">
        <v>12.339643000000001</v>
      </c>
      <c r="GK2" s="3">
        <v>12.360714</v>
      </c>
      <c r="GL2" s="3">
        <v>12.265715</v>
      </c>
      <c r="GM2" s="3">
        <v>12.072857000000001</v>
      </c>
      <c r="GN2" s="3">
        <v>11.858571</v>
      </c>
      <c r="GO2" s="3">
        <v>11.865714000000001</v>
      </c>
      <c r="GP2" s="3">
        <v>11.838927999999999</v>
      </c>
      <c r="GQ2" s="3">
        <v>11.639286</v>
      </c>
      <c r="GR2" s="3">
        <v>11.664286000000001</v>
      </c>
      <c r="GS2" s="3">
        <v>11.872857</v>
      </c>
      <c r="GT2" s="3">
        <v>11.669642</v>
      </c>
      <c r="GU2" s="3">
        <v>11.612857</v>
      </c>
      <c r="GV2" s="3">
        <v>11.437856999999999</v>
      </c>
      <c r="GW2" s="3">
        <v>11.261429</v>
      </c>
      <c r="GX2" s="3">
        <v>11.617857000000001</v>
      </c>
      <c r="GY2" s="3">
        <v>11.521786000000001</v>
      </c>
      <c r="GZ2" s="3">
        <v>11.829643000000001</v>
      </c>
      <c r="HA2" s="3">
        <v>11.655357</v>
      </c>
      <c r="HB2" s="3">
        <v>11.858571</v>
      </c>
      <c r="HC2" s="3">
        <v>11.973572000000001</v>
      </c>
      <c r="HD2" s="3">
        <v>11.93</v>
      </c>
      <c r="HE2" s="3">
        <v>11.988213999999999</v>
      </c>
      <c r="HF2" s="3">
        <v>12.259285999999999</v>
      </c>
      <c r="HG2" s="3">
        <v>12.479642999999999</v>
      </c>
      <c r="HH2" s="3">
        <v>12.562856999999999</v>
      </c>
      <c r="HI2" s="3">
        <v>12.757142999999999</v>
      </c>
      <c r="HJ2" s="3">
        <v>12.846786</v>
      </c>
      <c r="HK2" s="3">
        <v>12.642858</v>
      </c>
      <c r="HL2" s="3">
        <v>12.633927999999999</v>
      </c>
      <c r="HM2" s="3">
        <v>12.786428000000001</v>
      </c>
      <c r="HN2" s="3">
        <v>12.7775</v>
      </c>
      <c r="HO2" s="3">
        <v>13.032857</v>
      </c>
      <c r="HP2" s="3">
        <v>13.35</v>
      </c>
      <c r="HQ2" s="3">
        <v>13.458928</v>
      </c>
      <c r="HR2" s="3">
        <v>13.817857</v>
      </c>
      <c r="HS2" s="3">
        <v>13.831785999999999</v>
      </c>
      <c r="HT2" s="3">
        <v>14.046429</v>
      </c>
      <c r="HU2" s="3">
        <v>14.232142</v>
      </c>
      <c r="HV2" s="3">
        <v>14.407500000000001</v>
      </c>
      <c r="HW2" s="3">
        <v>14.021070999999999</v>
      </c>
      <c r="HX2" s="3">
        <v>13.993570999999999</v>
      </c>
      <c r="HY2" s="3">
        <v>13.945714000000001</v>
      </c>
      <c r="HZ2" s="3">
        <v>14.169642</v>
      </c>
      <c r="IA2" s="3">
        <v>13.889643</v>
      </c>
      <c r="IB2" s="3">
        <v>14.020357000000001</v>
      </c>
      <c r="IC2" s="3">
        <v>13.477499999999999</v>
      </c>
      <c r="ID2" s="3">
        <v>13.343572</v>
      </c>
      <c r="IE2" s="3">
        <v>12.614642999999999</v>
      </c>
      <c r="IF2" s="3">
        <v>13.3575</v>
      </c>
      <c r="IG2" s="3">
        <v>12.988929000000001</v>
      </c>
      <c r="IH2" s="3">
        <v>13.346429000000001</v>
      </c>
      <c r="II2" s="3">
        <v>13.463927999999999</v>
      </c>
      <c r="IJ2" s="3">
        <v>13.693213999999999</v>
      </c>
      <c r="IK2" s="3">
        <v>13.588571999999999</v>
      </c>
      <c r="IL2" s="3">
        <v>13.587142999999999</v>
      </c>
      <c r="IM2" s="3">
        <v>13.073214999999999</v>
      </c>
      <c r="IN2" s="3">
        <v>12.715356999999999</v>
      </c>
      <c r="IO2" s="3">
        <v>12.73</v>
      </c>
      <c r="IP2" s="3">
        <v>13.342857</v>
      </c>
      <c r="IQ2" s="3">
        <v>13.435</v>
      </c>
      <c r="IR2" s="3">
        <v>13.347143000000001</v>
      </c>
      <c r="IS2" s="3">
        <v>13.699286000000001</v>
      </c>
      <c r="IT2" s="3">
        <v>13.9275</v>
      </c>
      <c r="IU2" s="3">
        <v>13.928214000000001</v>
      </c>
      <c r="IV2" s="3">
        <v>13.743929</v>
      </c>
      <c r="IW2" s="3">
        <v>13.608214</v>
      </c>
      <c r="IX2" s="3">
        <v>13.358929</v>
      </c>
      <c r="IY2" s="3">
        <v>13.562143000000001</v>
      </c>
      <c r="IZ2" s="3">
        <v>13.711785000000001</v>
      </c>
      <c r="JA2" s="3">
        <v>13.719286</v>
      </c>
      <c r="JB2" s="3">
        <v>13.481427999999999</v>
      </c>
      <c r="JC2" s="3">
        <v>13.569285000000001</v>
      </c>
      <c r="JD2" s="3">
        <v>13.736428</v>
      </c>
      <c r="JE2" s="3">
        <v>13.903570999999999</v>
      </c>
      <c r="JF2" s="3">
        <v>14.034286</v>
      </c>
      <c r="JG2" s="3">
        <v>14.303572000000001</v>
      </c>
      <c r="JH2" s="3">
        <v>14.701072</v>
      </c>
      <c r="JI2" s="3">
        <v>14.766071</v>
      </c>
      <c r="JJ2" s="3">
        <v>14.719286</v>
      </c>
      <c r="JK2" s="3">
        <v>14.350714999999999</v>
      </c>
      <c r="JL2" s="3">
        <v>14.439285</v>
      </c>
      <c r="JM2" s="3">
        <v>14.398929000000001</v>
      </c>
      <c r="JN2" s="3">
        <v>14.259285999999999</v>
      </c>
      <c r="JO2" s="3">
        <v>14.178928000000001</v>
      </c>
      <c r="JP2" s="3">
        <v>13.948929</v>
      </c>
      <c r="JQ2" s="3">
        <v>13.618570999999999</v>
      </c>
      <c r="JR2" s="3">
        <v>13.378572</v>
      </c>
      <c r="JS2" s="3">
        <v>13.303572000000001</v>
      </c>
      <c r="JT2" s="3">
        <v>13.508927999999999</v>
      </c>
      <c r="JU2" s="3">
        <v>13.477499999999999</v>
      </c>
      <c r="JV2" s="3">
        <v>13.207143</v>
      </c>
      <c r="JW2" s="3">
        <v>13.886070999999999</v>
      </c>
      <c r="JX2" s="3">
        <v>14.296071</v>
      </c>
      <c r="JY2" s="3">
        <v>14.363929000000001</v>
      </c>
      <c r="JZ2" s="3">
        <v>14.586785000000001</v>
      </c>
      <c r="KA2" s="3">
        <v>15.071427999999999</v>
      </c>
      <c r="KB2" s="3">
        <v>14.999643000000001</v>
      </c>
      <c r="KC2" s="3">
        <v>15.08</v>
      </c>
      <c r="KD2" s="3">
        <v>14.236428</v>
      </c>
      <c r="KE2" s="3">
        <v>14.118214999999999</v>
      </c>
      <c r="KF2" s="3">
        <v>14.031072</v>
      </c>
      <c r="KG2" s="3">
        <v>14.491785999999999</v>
      </c>
      <c r="KH2" s="3">
        <v>14.206072000000001</v>
      </c>
      <c r="KI2" s="3">
        <v>14.307143</v>
      </c>
      <c r="KJ2" s="3">
        <v>14.453215</v>
      </c>
      <c r="KK2" s="3">
        <v>14.4625</v>
      </c>
      <c r="KL2" s="3">
        <v>14.456429</v>
      </c>
      <c r="KM2" s="3">
        <v>14.161072000000001</v>
      </c>
      <c r="KN2" s="3">
        <v>14.193213999999999</v>
      </c>
      <c r="KO2" s="3">
        <v>14.395357000000001</v>
      </c>
      <c r="KP2" s="3">
        <v>14.294286</v>
      </c>
      <c r="KQ2" s="3">
        <v>14.276071999999999</v>
      </c>
      <c r="KR2" s="3">
        <v>14.508214000000001</v>
      </c>
      <c r="KS2" s="3">
        <v>14.117143</v>
      </c>
      <c r="KT2" s="3">
        <v>13.757857</v>
      </c>
      <c r="KU2" s="3">
        <v>13.736428</v>
      </c>
      <c r="KV2" s="3">
        <v>13.545</v>
      </c>
      <c r="KW2" s="3">
        <v>13.886786000000001</v>
      </c>
      <c r="KX2" s="3">
        <v>13.741785999999999</v>
      </c>
      <c r="KY2" s="3">
        <v>13.478929000000001</v>
      </c>
      <c r="KZ2" s="3">
        <v>13.390715</v>
      </c>
      <c r="LA2" s="3">
        <v>13.178928000000001</v>
      </c>
      <c r="LB2" s="3">
        <v>13.446785999999999</v>
      </c>
      <c r="LC2" s="3">
        <v>13.106786</v>
      </c>
      <c r="LD2" s="3">
        <v>12.984643</v>
      </c>
      <c r="LE2" s="3">
        <v>13.432858</v>
      </c>
      <c r="LF2" s="3">
        <v>13.328571</v>
      </c>
      <c r="LG2" s="3">
        <v>13.65</v>
      </c>
      <c r="LH2" s="3">
        <v>13.854642999999999</v>
      </c>
      <c r="LI2" s="3">
        <v>13.917857</v>
      </c>
      <c r="LJ2" s="3">
        <v>14.036072000000001</v>
      </c>
      <c r="LK2" s="3">
        <v>13.9625</v>
      </c>
      <c r="LL2" s="3">
        <v>13.896070999999999</v>
      </c>
      <c r="LM2" s="3">
        <v>13.952143</v>
      </c>
      <c r="LN2" s="3">
        <v>14.057858</v>
      </c>
      <c r="LO2" s="3">
        <v>13.994286000000001</v>
      </c>
      <c r="LP2" s="3">
        <v>13.886070999999999</v>
      </c>
      <c r="LQ2" s="3">
        <v>13.578215</v>
      </c>
      <c r="LR2" s="3">
        <v>13.533571</v>
      </c>
      <c r="LS2" s="3">
        <v>13.607856999999999</v>
      </c>
      <c r="LT2" s="3">
        <v>13.650357</v>
      </c>
      <c r="LU2" s="3">
        <v>14.141071</v>
      </c>
      <c r="LV2" s="3">
        <v>14.158929000000001</v>
      </c>
      <c r="LW2" s="3">
        <v>14.233929</v>
      </c>
      <c r="LX2" s="3">
        <v>14.404643</v>
      </c>
      <c r="LY2" s="3">
        <v>14.518929</v>
      </c>
      <c r="LZ2" s="3">
        <v>14.38</v>
      </c>
      <c r="MA2" s="3">
        <v>14.468572</v>
      </c>
      <c r="MB2" s="3">
        <v>14.464286</v>
      </c>
      <c r="MC2" s="3">
        <v>14.686786</v>
      </c>
      <c r="MD2" s="3">
        <v>14.765715</v>
      </c>
      <c r="ME2" s="3">
        <v>14.929643</v>
      </c>
      <c r="MF2" s="3">
        <v>15.085713999999999</v>
      </c>
      <c r="MG2" s="3">
        <v>15.061786</v>
      </c>
      <c r="MH2" s="3">
        <v>15.115714000000001</v>
      </c>
      <c r="MI2" s="3">
        <v>15.091070999999999</v>
      </c>
      <c r="MJ2" s="3">
        <v>15.049643</v>
      </c>
      <c r="MK2" s="3">
        <v>14.993214999999999</v>
      </c>
      <c r="ML2" s="3">
        <v>15.167857</v>
      </c>
      <c r="MM2" s="3">
        <v>15.325357</v>
      </c>
      <c r="MN2" s="3">
        <v>15.276786</v>
      </c>
      <c r="MO2" s="3">
        <v>15.010714999999999</v>
      </c>
      <c r="MP2" s="3">
        <v>15.264643</v>
      </c>
      <c r="MQ2" s="3">
        <v>15.014643</v>
      </c>
      <c r="MR2" s="3">
        <v>15.952143</v>
      </c>
      <c r="MS2" s="3">
        <v>15.879642</v>
      </c>
      <c r="MT2" s="3">
        <v>15.974285999999999</v>
      </c>
      <c r="MU2" s="3">
        <v>16.178927999999999</v>
      </c>
      <c r="MV2" s="3">
        <v>16.302855999999998</v>
      </c>
      <c r="MW2" s="3">
        <v>16.2925</v>
      </c>
      <c r="MX2" s="3">
        <v>16.254286</v>
      </c>
      <c r="MY2" s="3">
        <v>16.417142999999999</v>
      </c>
      <c r="MZ2" s="3">
        <v>16.570356</v>
      </c>
      <c r="NA2" s="3">
        <v>16.743929000000001</v>
      </c>
      <c r="NB2" s="3">
        <v>17.024286</v>
      </c>
      <c r="NC2" s="3">
        <v>17.613213999999999</v>
      </c>
      <c r="ND2" s="3">
        <v>17.622143000000001</v>
      </c>
      <c r="NE2" s="3">
        <v>17.950001</v>
      </c>
      <c r="NF2" s="3">
        <v>18.195</v>
      </c>
      <c r="NG2" s="3">
        <v>17.773928000000002</v>
      </c>
      <c r="NH2" s="3">
        <v>17.936070999999998</v>
      </c>
      <c r="NI2" s="3">
        <v>17.932858</v>
      </c>
      <c r="NJ2" s="3">
        <v>18.387501</v>
      </c>
      <c r="NK2" s="3">
        <v>18.322856999999999</v>
      </c>
      <c r="NL2" s="3">
        <v>18.442499000000002</v>
      </c>
      <c r="NM2" s="3">
        <v>18.657499000000001</v>
      </c>
      <c r="NN2" s="3">
        <v>18.777142999999999</v>
      </c>
      <c r="NO2" s="3">
        <v>19.121786</v>
      </c>
      <c r="NP2" s="3">
        <v>19.372858000000001</v>
      </c>
      <c r="NQ2" s="3">
        <v>19.445356</v>
      </c>
      <c r="NR2" s="3">
        <v>19.470714999999998</v>
      </c>
      <c r="NS2" s="3">
        <v>19.041429999999998</v>
      </c>
      <c r="NT2" s="3">
        <v>18.937857000000001</v>
      </c>
      <c r="NU2" s="3">
        <v>18.953215</v>
      </c>
      <c r="NV2" s="3">
        <v>19.356784999999999</v>
      </c>
      <c r="NW2" s="3">
        <v>19.470358000000001</v>
      </c>
      <c r="NX2" s="3">
        <v>19.714285</v>
      </c>
      <c r="NY2" s="3">
        <v>20.289286000000001</v>
      </c>
      <c r="NZ2" s="3">
        <v>21.056429000000001</v>
      </c>
      <c r="OA2" s="3">
        <v>20.912856999999999</v>
      </c>
      <c r="OB2" s="3">
        <v>20.913214</v>
      </c>
      <c r="OC2" s="3">
        <v>21.467856999999999</v>
      </c>
      <c r="OD2" s="3">
        <v>21.641428000000001</v>
      </c>
      <c r="OE2" s="3">
        <v>21.517856999999999</v>
      </c>
      <c r="OF2" s="3">
        <v>21.405000999999999</v>
      </c>
      <c r="OG2" s="3">
        <v>21.287500000000001</v>
      </c>
      <c r="OH2" s="3">
        <v>21.677855999999998</v>
      </c>
      <c r="OI2" s="3">
        <v>21.945715</v>
      </c>
      <c r="OJ2" s="3">
        <v>22.057858</v>
      </c>
      <c r="OK2" s="3">
        <v>21.780714</v>
      </c>
      <c r="OL2" s="3">
        <v>21.412500000000001</v>
      </c>
      <c r="OM2" s="3">
        <v>22.093928999999999</v>
      </c>
      <c r="ON2" s="3">
        <v>22.475714</v>
      </c>
      <c r="OO2" s="3">
        <v>22.296785</v>
      </c>
      <c r="OP2" s="3">
        <v>22.631428</v>
      </c>
      <c r="OQ2" s="3">
        <v>22.7225</v>
      </c>
      <c r="OR2" s="3">
        <v>22.444286000000002</v>
      </c>
      <c r="OS2" s="3">
        <v>22.364286</v>
      </c>
      <c r="OT2" s="3">
        <v>22.241785</v>
      </c>
      <c r="OU2" s="3">
        <v>21.615355999999998</v>
      </c>
      <c r="OV2" s="3">
        <v>20.718928999999999</v>
      </c>
      <c r="OW2" s="3">
        <v>21.774999999999999</v>
      </c>
      <c r="OX2" s="3">
        <v>21.726429</v>
      </c>
      <c r="OY2" s="3">
        <v>20.98</v>
      </c>
      <c r="OZ2" s="3">
        <v>20.463571999999999</v>
      </c>
      <c r="PA2" s="3">
        <v>20.417856</v>
      </c>
      <c r="PB2" s="3">
        <v>20.010000000000002</v>
      </c>
      <c r="PC2" s="3">
        <v>21.785715</v>
      </c>
      <c r="PD2" s="3">
        <v>21.703571</v>
      </c>
      <c r="PE2" s="3">
        <v>21.535715</v>
      </c>
      <c r="PF2" s="3">
        <v>20.856428000000001</v>
      </c>
      <c r="PG2" s="3">
        <v>20.790358000000001</v>
      </c>
      <c r="PH2" s="3">
        <v>20.927855999999998</v>
      </c>
      <c r="PI2" s="3">
        <v>20.779285000000002</v>
      </c>
      <c r="PJ2" s="3">
        <v>20.1875</v>
      </c>
      <c r="PK2" s="3">
        <v>20.338571999999999</v>
      </c>
      <c r="PL2" s="3">
        <v>20.292142999999999</v>
      </c>
      <c r="PM2" s="3">
        <v>20.327857999999999</v>
      </c>
      <c r="PN2" s="3">
        <v>20.375713000000001</v>
      </c>
      <c r="PO2" s="3">
        <v>20.239643000000001</v>
      </c>
      <c r="PP2" s="3">
        <v>19.936427999999999</v>
      </c>
      <c r="PQ2" s="3">
        <v>19.756070999999999</v>
      </c>
      <c r="PR2" s="3">
        <v>19.502856999999999</v>
      </c>
      <c r="PS2" s="3">
        <v>18.932858</v>
      </c>
      <c r="PT2" s="3">
        <v>18.942142</v>
      </c>
      <c r="PU2" s="3">
        <v>20.045712999999999</v>
      </c>
      <c r="PV2" s="3">
        <v>19.891787000000001</v>
      </c>
      <c r="PW2" s="3">
        <v>20.377141999999999</v>
      </c>
      <c r="PX2" s="3">
        <v>20.190000999999999</v>
      </c>
      <c r="PY2" s="3">
        <v>20.081785</v>
      </c>
      <c r="PZ2" s="3">
        <v>20.438213000000001</v>
      </c>
      <c r="QA2" s="3">
        <v>20.684643000000001</v>
      </c>
      <c r="QB2" s="3">
        <v>20.633215</v>
      </c>
      <c r="QC2" s="3">
        <v>20.035357000000001</v>
      </c>
      <c r="QD2" s="3">
        <v>20.153213999999998</v>
      </c>
      <c r="QE2" s="3">
        <v>20.101071999999998</v>
      </c>
      <c r="QF2" s="3">
        <v>20.409286000000002</v>
      </c>
      <c r="QG2" s="3">
        <v>20.418571</v>
      </c>
      <c r="QH2" s="3">
        <v>20.725714</v>
      </c>
      <c r="QI2" s="3">
        <v>20.398928000000002</v>
      </c>
      <c r="QJ2" s="3">
        <v>20.577143</v>
      </c>
      <c r="QK2" s="3">
        <v>20.434286</v>
      </c>
      <c r="QL2" s="3">
        <v>20.411784999999998</v>
      </c>
      <c r="QM2" s="3">
        <v>20.504642</v>
      </c>
      <c r="QN2" s="3">
        <v>20.920712999999999</v>
      </c>
      <c r="QO2" s="3">
        <v>20.978929999999998</v>
      </c>
      <c r="QP2" s="3">
        <v>20.919284999999999</v>
      </c>
      <c r="QQ2" s="3">
        <v>20.631070999999999</v>
      </c>
      <c r="QR2" s="3">
        <v>20.789286000000001</v>
      </c>
      <c r="QS2" s="3">
        <v>20.384644000000002</v>
      </c>
      <c r="QT2" s="3">
        <v>20.429644</v>
      </c>
      <c r="QU2" s="3">
        <v>20.517856999999999</v>
      </c>
      <c r="QV2" s="3">
        <v>20.323214</v>
      </c>
      <c r="QW2" s="3">
        <v>20.857143000000001</v>
      </c>
      <c r="QX2" s="3">
        <v>21.161428000000001</v>
      </c>
      <c r="QY2" s="3">
        <v>21.407499000000001</v>
      </c>
      <c r="QZ2" s="3">
        <v>21.783570999999998</v>
      </c>
      <c r="RA2" s="3">
        <v>21.638570999999999</v>
      </c>
      <c r="RB2" s="3">
        <v>21.924643</v>
      </c>
      <c r="RC2" s="3">
        <v>21.721786000000002</v>
      </c>
      <c r="RD2" s="3">
        <v>21.586786</v>
      </c>
      <c r="RE2" s="3">
        <v>21.389285999999998</v>
      </c>
      <c r="RF2" s="3">
        <v>21.606071</v>
      </c>
      <c r="RG2" s="3">
        <v>21.675357999999999</v>
      </c>
      <c r="RH2" s="3">
        <v>21.676428000000001</v>
      </c>
      <c r="RI2" s="3">
        <v>21.652142999999999</v>
      </c>
      <c r="RJ2" s="3">
        <v>21.940000999999999</v>
      </c>
      <c r="RK2" s="3">
        <v>21.582144</v>
      </c>
      <c r="RL2" s="3">
        <v>21.565356999999999</v>
      </c>
      <c r="RM2" s="3">
        <v>21.461428000000002</v>
      </c>
      <c r="RN2" s="3">
        <v>20.534642999999999</v>
      </c>
      <c r="RO2" s="3">
        <v>20.531428999999999</v>
      </c>
      <c r="RP2" s="3">
        <v>20.898571</v>
      </c>
      <c r="RQ2" s="3">
        <v>21.251072000000001</v>
      </c>
      <c r="RR2" s="3">
        <v>21.812857000000001</v>
      </c>
      <c r="RS2" s="3">
        <v>21.671785</v>
      </c>
      <c r="RT2" s="3">
        <v>21.706785</v>
      </c>
      <c r="RU2" s="3">
        <v>21.989286</v>
      </c>
      <c r="RV2" s="3">
        <v>22.233929</v>
      </c>
      <c r="RW2" s="3">
        <v>22.175357999999999</v>
      </c>
      <c r="RX2" s="3">
        <v>22.137857</v>
      </c>
      <c r="RY2" s="3">
        <v>22.168928000000001</v>
      </c>
      <c r="RZ2" s="3">
        <v>22.203571</v>
      </c>
      <c r="SA2" s="3">
        <v>22.5</v>
      </c>
      <c r="SB2" s="3">
        <v>22.560358000000001</v>
      </c>
      <c r="SC2" s="3">
        <v>22.529641999999999</v>
      </c>
      <c r="SD2" s="3">
        <v>22.726429</v>
      </c>
      <c r="SE2" s="3">
        <v>23.146785999999999</v>
      </c>
      <c r="SF2" s="3">
        <v>23.755358000000001</v>
      </c>
      <c r="SG2" s="3">
        <v>23.430713999999998</v>
      </c>
      <c r="SH2" s="3">
        <v>23.888214000000001</v>
      </c>
      <c r="SI2" s="3">
        <v>23.665358000000001</v>
      </c>
      <c r="SJ2" s="3">
        <v>23.686427999999999</v>
      </c>
      <c r="SK2" s="3">
        <v>24.131428</v>
      </c>
      <c r="SL2" s="3">
        <v>24.1</v>
      </c>
      <c r="SM2" s="3">
        <v>24.052499999999998</v>
      </c>
      <c r="SN2" s="3">
        <v>23.709641999999999</v>
      </c>
      <c r="SO2" s="3">
        <v>23.758572000000001</v>
      </c>
      <c r="SP2" s="3">
        <v>24.106071</v>
      </c>
      <c r="SQ2" s="3">
        <v>23.936786999999999</v>
      </c>
      <c r="SR2" s="3">
        <v>24.1525</v>
      </c>
      <c r="SS2" s="3">
        <v>24.301428000000001</v>
      </c>
      <c r="ST2" s="3">
        <v>23.669284999999999</v>
      </c>
      <c r="SU2" s="3">
        <v>23.592500999999999</v>
      </c>
      <c r="SV2" s="3">
        <v>23.921071999999999</v>
      </c>
      <c r="SW2" s="3">
        <v>24.392143000000001</v>
      </c>
      <c r="SX2" s="3">
        <v>24.688572000000001</v>
      </c>
      <c r="SY2" s="3">
        <v>24.992144</v>
      </c>
      <c r="SZ2" s="3">
        <v>25.068214000000001</v>
      </c>
      <c r="TA2" s="3">
        <v>25.075001</v>
      </c>
      <c r="TB2" s="3">
        <v>24.953571</v>
      </c>
      <c r="TC2" s="3">
        <v>25.003214</v>
      </c>
      <c r="TD2" s="3">
        <v>24.671071999999999</v>
      </c>
      <c r="TE2" s="3">
        <v>24.055</v>
      </c>
      <c r="TF2" s="3">
        <v>23.756428</v>
      </c>
      <c r="TG2" s="3">
        <v>24.332857000000001</v>
      </c>
      <c r="TH2" s="3">
        <v>23.825001</v>
      </c>
      <c r="TI2" s="3">
        <v>23.549643</v>
      </c>
      <c r="TJ2" s="3">
        <v>23.618213999999998</v>
      </c>
      <c r="TK2" s="3">
        <v>23.980356</v>
      </c>
      <c r="TL2" s="3">
        <v>23.814285000000002</v>
      </c>
      <c r="TM2" s="3">
        <v>23.306785999999999</v>
      </c>
      <c r="TN2" s="3">
        <v>22.791785999999998</v>
      </c>
      <c r="TO2" s="3">
        <v>22.708929000000001</v>
      </c>
      <c r="TP2" s="3">
        <v>22.889643</v>
      </c>
      <c r="TQ2" s="3">
        <v>22.432141999999999</v>
      </c>
      <c r="TR2" s="3">
        <v>22.489643000000001</v>
      </c>
      <c r="TS2" s="3">
        <v>22.67</v>
      </c>
      <c r="TT2" s="3">
        <v>23.206785</v>
      </c>
      <c r="TU2" s="3">
        <v>23.021785999999999</v>
      </c>
      <c r="TV2" s="3">
        <v>22.594286</v>
      </c>
      <c r="TW2" s="3">
        <v>21.780000999999999</v>
      </c>
      <c r="TX2" s="3">
        <v>22.643929</v>
      </c>
      <c r="TY2" s="3">
        <v>21.905714</v>
      </c>
      <c r="TZ2" s="3">
        <v>22.029641999999999</v>
      </c>
      <c r="UA2" s="3">
        <v>21.769285</v>
      </c>
      <c r="UB2" s="3">
        <v>21.571428000000001</v>
      </c>
      <c r="UC2" s="3">
        <v>21.261429</v>
      </c>
      <c r="UD2" s="3">
        <v>21.305</v>
      </c>
      <c r="UE2" s="3">
        <v>20.6</v>
      </c>
      <c r="UF2" s="3">
        <v>20.879286</v>
      </c>
      <c r="UG2" s="3">
        <v>20.816071000000001</v>
      </c>
      <c r="UH2" s="3">
        <v>19.928571999999999</v>
      </c>
      <c r="UI2" s="3">
        <v>19.205356999999999</v>
      </c>
      <c r="UJ2" s="3">
        <v>19.537856999999999</v>
      </c>
      <c r="UK2" s="3">
        <v>19.386786000000001</v>
      </c>
      <c r="UL2" s="3">
        <v>19.389285999999998</v>
      </c>
      <c r="UM2" s="3">
        <v>19.174285999999999</v>
      </c>
      <c r="UN2" s="3">
        <v>18.772141999999999</v>
      </c>
      <c r="UO2" s="3">
        <v>18.845714999999998</v>
      </c>
      <c r="UP2" s="3">
        <v>20.204643000000001</v>
      </c>
      <c r="UQ2" s="3">
        <v>20.032499000000001</v>
      </c>
      <c r="UR2" s="3">
        <v>20.060714999999998</v>
      </c>
      <c r="US2" s="3">
        <v>20.410715</v>
      </c>
      <c r="UT2" s="3">
        <v>21.054644</v>
      </c>
      <c r="UU2" s="3">
        <v>20.885000000000002</v>
      </c>
      <c r="UV2" s="3">
        <v>20.819286000000002</v>
      </c>
      <c r="UW2" s="3">
        <v>21.048570999999999</v>
      </c>
      <c r="UX2" s="3">
        <v>20.902857000000001</v>
      </c>
      <c r="UY2" s="3">
        <v>20.935358000000001</v>
      </c>
      <c r="UZ2" s="3">
        <v>20.566071000000001</v>
      </c>
      <c r="VA2" s="3">
        <v>19.2425</v>
      </c>
      <c r="VB2" s="3">
        <v>19.544284999999999</v>
      </c>
      <c r="VC2" s="3">
        <v>19.044643000000001</v>
      </c>
      <c r="VD2" s="3">
        <v>18.922142000000001</v>
      </c>
      <c r="VE2" s="3">
        <v>19.335357999999999</v>
      </c>
      <c r="VF2" s="3">
        <v>19.25</v>
      </c>
      <c r="VG2" s="3">
        <v>18.9175</v>
      </c>
      <c r="VH2" s="3">
        <v>18.206785</v>
      </c>
      <c r="VI2" s="3">
        <v>18.529641999999999</v>
      </c>
      <c r="VJ2" s="3">
        <v>19.067858000000001</v>
      </c>
      <c r="VK2" s="3">
        <v>18.796785</v>
      </c>
      <c r="VL2" s="3">
        <v>18.633215</v>
      </c>
      <c r="VM2" s="3">
        <v>18.547501</v>
      </c>
      <c r="VN2" s="3">
        <v>18.577499</v>
      </c>
      <c r="VO2" s="3">
        <v>18.321428000000001</v>
      </c>
      <c r="VP2" s="3">
        <v>18.395</v>
      </c>
      <c r="VQ2" s="3">
        <v>18.199642000000001</v>
      </c>
      <c r="VR2" s="3">
        <v>19.006070999999999</v>
      </c>
      <c r="VS2" s="3">
        <v>19.608212999999999</v>
      </c>
      <c r="VT2" s="3">
        <v>19.360714000000002</v>
      </c>
      <c r="VU2" s="3">
        <v>18.821428000000001</v>
      </c>
      <c r="VV2" s="3">
        <v>18.710713999999999</v>
      </c>
      <c r="VW2" s="3">
        <v>18.761071999999999</v>
      </c>
      <c r="VX2" s="3">
        <v>18.467856999999999</v>
      </c>
      <c r="VY2" s="3">
        <v>18.696784999999998</v>
      </c>
      <c r="VZ2" s="3">
        <v>18.582144</v>
      </c>
      <c r="WA2" s="3">
        <v>17.919643000000001</v>
      </c>
      <c r="WB2" s="3">
        <v>17.354285999999998</v>
      </c>
      <c r="WC2" s="3">
        <v>18.074642000000001</v>
      </c>
      <c r="WD2" s="3">
        <v>17.952857999999999</v>
      </c>
      <c r="WE2" s="3">
        <v>17.857143000000001</v>
      </c>
      <c r="WF2" s="3">
        <v>18.0275</v>
      </c>
      <c r="WG2" s="3">
        <v>18.357500000000002</v>
      </c>
      <c r="WH2" s="3">
        <v>16.089285</v>
      </c>
      <c r="WI2" s="3">
        <v>15.71</v>
      </c>
      <c r="WJ2" s="3">
        <v>16.065356999999999</v>
      </c>
      <c r="WK2" s="3">
        <v>16.366785</v>
      </c>
      <c r="WL2" s="3">
        <v>16.315356999999999</v>
      </c>
      <c r="WM2" s="3">
        <v>16.267499999999998</v>
      </c>
      <c r="WN2" s="3">
        <v>16.200714000000001</v>
      </c>
      <c r="WO2" s="3">
        <v>15.797143</v>
      </c>
      <c r="WP2" s="3">
        <v>16.351429</v>
      </c>
      <c r="WQ2" s="3">
        <v>16.333929000000001</v>
      </c>
      <c r="WR2" s="3">
        <v>16.722142999999999</v>
      </c>
      <c r="WS2" s="3">
        <v>16.963571999999999</v>
      </c>
      <c r="WT2" s="3">
        <v>17.140357999999999</v>
      </c>
      <c r="WU2" s="3">
        <v>16.710713999999999</v>
      </c>
      <c r="WV2" s="3">
        <v>16.678927999999999</v>
      </c>
      <c r="WW2" s="3">
        <v>16.663929</v>
      </c>
      <c r="WX2" s="3">
        <v>16.434286</v>
      </c>
      <c r="WY2" s="3">
        <v>16.428215000000002</v>
      </c>
      <c r="WZ2" s="3">
        <v>16.030356999999999</v>
      </c>
      <c r="XA2" s="3">
        <v>15.930714999999999</v>
      </c>
      <c r="XB2" s="3">
        <v>16.100356999999999</v>
      </c>
      <c r="XC2" s="3">
        <v>15.814285</v>
      </c>
      <c r="XD2" s="3">
        <v>16.034642999999999</v>
      </c>
      <c r="XE2" s="3">
        <v>15.8775</v>
      </c>
      <c r="XF2" s="3">
        <v>15.764286</v>
      </c>
      <c r="XG2" s="3">
        <v>15.373929</v>
      </c>
      <c r="XH2" s="3">
        <v>15.001785</v>
      </c>
      <c r="XI2" s="3">
        <v>15.397857</v>
      </c>
      <c r="XJ2" s="3">
        <v>15.202143</v>
      </c>
      <c r="XK2" s="3">
        <v>15.377857000000001</v>
      </c>
      <c r="XL2" s="3">
        <v>15.418571</v>
      </c>
      <c r="XM2" s="3">
        <v>15.638214</v>
      </c>
      <c r="XN2" s="3">
        <v>15.301071</v>
      </c>
      <c r="XO2" s="3">
        <v>15.298214</v>
      </c>
      <c r="XP2" s="3">
        <v>15.446427999999999</v>
      </c>
      <c r="XQ2" s="3">
        <v>15.845000000000001</v>
      </c>
      <c r="XR2" s="3">
        <v>16.275715000000002</v>
      </c>
      <c r="XS2" s="3">
        <v>16.231784999999999</v>
      </c>
      <c r="XT2" s="3">
        <v>16.145714000000002</v>
      </c>
      <c r="XU2" s="3">
        <v>16.168928000000001</v>
      </c>
      <c r="XV2" s="3">
        <v>16.496786</v>
      </c>
      <c r="XW2" s="3">
        <v>16.556429000000001</v>
      </c>
      <c r="XX2" s="3">
        <v>16.469286</v>
      </c>
      <c r="XY2" s="3">
        <v>16.145714000000002</v>
      </c>
      <c r="XZ2" s="3">
        <v>15.809286</v>
      </c>
      <c r="YA2" s="3">
        <v>15.318213999999999</v>
      </c>
      <c r="YB2" s="3">
        <v>15.349643</v>
      </c>
      <c r="YC2" s="3">
        <v>15.428214000000001</v>
      </c>
      <c r="YD2" s="3">
        <v>15.275714000000001</v>
      </c>
      <c r="YE2" s="3">
        <v>15.114285000000001</v>
      </c>
      <c r="YF2" s="3">
        <v>15.221786</v>
      </c>
      <c r="YG2" s="3">
        <v>15.249286</v>
      </c>
      <c r="YH2" s="3">
        <v>15.560357</v>
      </c>
      <c r="YI2" s="3">
        <v>15.511786000000001</v>
      </c>
      <c r="YJ2" s="3">
        <v>15.35</v>
      </c>
      <c r="YK2" s="3">
        <v>14.994643</v>
      </c>
      <c r="YL2" s="3">
        <v>15.222856999999999</v>
      </c>
      <c r="YM2" s="3">
        <v>14.385714999999999</v>
      </c>
      <c r="YN2" s="3">
        <v>14.001785</v>
      </c>
      <c r="YO2" s="3">
        <v>13.9475</v>
      </c>
      <c r="YP2" s="3">
        <v>14.238213999999999</v>
      </c>
      <c r="YQ2" s="3">
        <v>14.504642</v>
      </c>
      <c r="YR2" s="3">
        <v>14.480714000000001</v>
      </c>
      <c r="YS2" s="3">
        <v>14.585000000000001</v>
      </c>
      <c r="YT2" s="3">
        <v>14.9</v>
      </c>
      <c r="YU2" s="3">
        <v>15.361428</v>
      </c>
      <c r="YV2" s="3">
        <v>15.813571</v>
      </c>
      <c r="YW2" s="3">
        <v>15.688929</v>
      </c>
      <c r="YX2" s="3">
        <v>15.911428000000001</v>
      </c>
      <c r="YY2" s="3">
        <v>16.070715</v>
      </c>
      <c r="YZ2" s="3">
        <v>16.453928000000001</v>
      </c>
      <c r="ZA2" s="3">
        <v>16.380714000000001</v>
      </c>
      <c r="ZB2" s="3">
        <v>16.565714</v>
      </c>
      <c r="ZC2" s="3">
        <v>16.313213000000001</v>
      </c>
      <c r="ZD2" s="3">
        <v>16.177499999999998</v>
      </c>
      <c r="ZE2" s="3">
        <v>16.240715000000002</v>
      </c>
      <c r="ZF2" s="3">
        <v>15.852143</v>
      </c>
      <c r="ZG2" s="3">
        <v>15.316072</v>
      </c>
      <c r="ZH2" s="3">
        <v>15.520714999999999</v>
      </c>
      <c r="ZI2" s="3">
        <v>15.473572000000001</v>
      </c>
      <c r="ZJ2" s="3">
        <v>15.818929000000001</v>
      </c>
      <c r="ZK2" s="3">
        <v>15.702143</v>
      </c>
      <c r="ZL2" s="3">
        <v>15.762499999999999</v>
      </c>
      <c r="ZM2" s="3">
        <v>15.790713999999999</v>
      </c>
      <c r="ZN2" s="3">
        <v>15.898213999999999</v>
      </c>
      <c r="ZO2" s="3">
        <v>15.765715</v>
      </c>
      <c r="ZP2" s="3">
        <v>15.891071</v>
      </c>
      <c r="ZQ2" s="3">
        <v>16.127856999999999</v>
      </c>
      <c r="ZR2" s="3">
        <v>16.061786999999999</v>
      </c>
      <c r="ZS2" s="3">
        <v>16.097142999999999</v>
      </c>
      <c r="ZT2" s="3">
        <v>16.046785</v>
      </c>
      <c r="ZU2" s="3">
        <v>15.896786000000001</v>
      </c>
      <c r="ZV2" s="3">
        <v>15.659286</v>
      </c>
      <c r="ZW2" s="3">
        <v>15.778929</v>
      </c>
      <c r="ZX2" s="3">
        <v>15.674643</v>
      </c>
      <c r="ZY2" s="3">
        <v>15.628572</v>
      </c>
      <c r="ZZ2" s="3">
        <v>15.435357</v>
      </c>
      <c r="AAA2" s="3">
        <v>15.57</v>
      </c>
      <c r="AAB2" s="3">
        <v>15.358929</v>
      </c>
      <c r="AAC2" s="3">
        <v>15.428572000000001</v>
      </c>
      <c r="AAD2" s="3">
        <v>15.420356999999999</v>
      </c>
      <c r="AAE2" s="3">
        <v>15.107142</v>
      </c>
      <c r="AAF2" s="3">
        <v>14.887143</v>
      </c>
      <c r="AAG2" s="3">
        <v>14.767858</v>
      </c>
      <c r="AAH2" s="3">
        <v>14.376429</v>
      </c>
      <c r="AAI2" s="3">
        <v>14.379642</v>
      </c>
      <c r="AAJ2" s="3">
        <v>14.216785</v>
      </c>
      <c r="AAK2" s="3">
        <v>14.063571</v>
      </c>
      <c r="AAL2" s="3">
        <v>14.161785999999999</v>
      </c>
      <c r="AAM2" s="3">
        <v>14.615</v>
      </c>
      <c r="AAN2" s="3">
        <v>14.946071999999999</v>
      </c>
      <c r="AAO2" s="3">
        <v>15.028570999999999</v>
      </c>
      <c r="AAP2" s="3">
        <v>14.907857</v>
      </c>
      <c r="AAQ2" s="3">
        <v>14.823214999999999</v>
      </c>
      <c r="AAR2" s="3">
        <v>15.083928</v>
      </c>
      <c r="AAS2" s="3">
        <v>15.026071999999999</v>
      </c>
      <c r="AAT2" s="3">
        <v>15.260357000000001</v>
      </c>
      <c r="AAU2" s="3">
        <v>15.2325</v>
      </c>
      <c r="AAV2" s="3">
        <v>15.265715</v>
      </c>
      <c r="AAW2" s="3">
        <v>15.364285000000001</v>
      </c>
      <c r="AAX2" s="3">
        <v>15.368214999999999</v>
      </c>
      <c r="AAY2" s="3">
        <v>15.42</v>
      </c>
      <c r="AAZ2" s="3">
        <v>15.176785000000001</v>
      </c>
      <c r="ABA2" s="3">
        <v>15.225357000000001</v>
      </c>
      <c r="ABB2" s="3">
        <v>14.963927999999999</v>
      </c>
      <c r="ABC2" s="3">
        <v>15.7325</v>
      </c>
      <c r="ABD2" s="3">
        <v>15.660714</v>
      </c>
      <c r="ABE2" s="3">
        <v>15.749643000000001</v>
      </c>
      <c r="ABF2" s="3">
        <v>15.9925</v>
      </c>
      <c r="ABG2" s="3">
        <v>16.190000999999999</v>
      </c>
      <c r="ABH2" s="3">
        <v>16.161784999999998</v>
      </c>
      <c r="ABI2" s="3">
        <v>16.309999000000001</v>
      </c>
      <c r="ABJ2" s="3">
        <v>16.519285</v>
      </c>
      <c r="ABK2" s="3">
        <v>16.766071</v>
      </c>
      <c r="ABL2" s="3">
        <v>16.616071999999999</v>
      </c>
      <c r="ABM2" s="3">
        <v>16.606428000000001</v>
      </c>
      <c r="ABN2" s="3">
        <v>16.464642999999999</v>
      </c>
      <c r="ABO2" s="3">
        <v>16.230356</v>
      </c>
      <c r="ABP2" s="3">
        <v>16.691428999999999</v>
      </c>
      <c r="ABQ2" s="3">
        <v>17.484642000000001</v>
      </c>
      <c r="ABR2" s="3">
        <v>17.803571999999999</v>
      </c>
      <c r="ABS2" s="3">
        <v>17.782499000000001</v>
      </c>
      <c r="ABT2" s="3">
        <v>17.940356999999999</v>
      </c>
      <c r="ABU2" s="3">
        <v>18.133572000000001</v>
      </c>
      <c r="ABV2" s="3">
        <v>17.895357000000001</v>
      </c>
      <c r="ABW2" s="3">
        <v>17.941428999999999</v>
      </c>
      <c r="ABX2" s="3">
        <v>17.962855999999999</v>
      </c>
      <c r="ABY2" s="3">
        <v>17.893571999999999</v>
      </c>
      <c r="ABZ2" s="3">
        <v>17.963215000000002</v>
      </c>
      <c r="ACA2" s="3">
        <v>17.449642000000001</v>
      </c>
      <c r="ACB2" s="3">
        <v>17.532143000000001</v>
      </c>
      <c r="ACC2" s="3">
        <v>17.560714999999998</v>
      </c>
      <c r="ACD2" s="3">
        <v>17.400715000000002</v>
      </c>
      <c r="ACE2" s="3">
        <v>17.449286000000001</v>
      </c>
      <c r="ACF2" s="3">
        <v>17.810358000000001</v>
      </c>
      <c r="ACG2" s="3">
        <v>17.688213000000001</v>
      </c>
      <c r="ACH2" s="3">
        <v>17.793571</v>
      </c>
      <c r="ACI2" s="3">
        <v>18.077499</v>
      </c>
      <c r="ACJ2" s="3">
        <v>17.665714000000001</v>
      </c>
      <c r="ACK2" s="3">
        <v>16.703928000000001</v>
      </c>
      <c r="ACL2" s="3">
        <v>16.881786000000002</v>
      </c>
      <c r="ACM2" s="3">
        <v>16.603570999999999</v>
      </c>
      <c r="ACN2" s="3">
        <v>16.075714000000001</v>
      </c>
      <c r="ACO2" s="3">
        <v>16.261429</v>
      </c>
      <c r="ACP2" s="3">
        <v>16.595714999999998</v>
      </c>
      <c r="ACQ2" s="3">
        <v>16.867857000000001</v>
      </c>
      <c r="ACR2" s="3">
        <v>16.693214000000001</v>
      </c>
      <c r="ACS2" s="3">
        <v>17.522857999999999</v>
      </c>
      <c r="ACT2" s="3">
        <v>17.467856999999999</v>
      </c>
      <c r="ACU2" s="3">
        <v>17.197500000000002</v>
      </c>
      <c r="ACV2" s="3">
        <v>17.364999999999998</v>
      </c>
      <c r="ACW2" s="3">
        <v>17.241071999999999</v>
      </c>
      <c r="ACX2" s="3">
        <v>17.026785</v>
      </c>
      <c r="ACY2" s="3">
        <v>17.427143000000001</v>
      </c>
      <c r="ACZ2" s="3">
        <v>17.484285</v>
      </c>
      <c r="ADA2" s="3">
        <v>17.264643</v>
      </c>
      <c r="ADB2" s="3">
        <v>17.251072000000001</v>
      </c>
      <c r="ADC2" s="3">
        <v>17.419643000000001</v>
      </c>
      <c r="ADD2" s="3">
        <v>17.176428000000001</v>
      </c>
      <c r="ADE2" s="3">
        <v>17.378214</v>
      </c>
      <c r="ADF2" s="3">
        <v>17.487143</v>
      </c>
      <c r="ADG2" s="3">
        <v>17.600356999999999</v>
      </c>
      <c r="ADH2" s="3">
        <v>17.715713999999998</v>
      </c>
      <c r="ADI2" s="3">
        <v>17.809999000000001</v>
      </c>
      <c r="ADJ2" s="3">
        <v>17.896785999999999</v>
      </c>
      <c r="ADK2" s="3">
        <v>18.017856999999999</v>
      </c>
      <c r="ADL2" s="3">
        <v>18.174643</v>
      </c>
      <c r="ADM2" s="3">
        <v>18.620000999999998</v>
      </c>
      <c r="ADN2" s="3">
        <v>18.566786</v>
      </c>
      <c r="ADO2" s="3">
        <v>18.748570999999998</v>
      </c>
      <c r="ADP2" s="3">
        <v>18.996786</v>
      </c>
      <c r="ADQ2" s="3">
        <v>18.784286000000002</v>
      </c>
      <c r="ADR2" s="3">
        <v>18.924285999999999</v>
      </c>
      <c r="ADS2" s="3">
        <v>18.452857999999999</v>
      </c>
      <c r="ADT2" s="3">
        <v>18.746428999999999</v>
      </c>
      <c r="ADU2" s="3">
        <v>18.667856</v>
      </c>
      <c r="ADV2" s="3">
        <v>18.572500000000002</v>
      </c>
      <c r="ADW2" s="3">
        <v>18.8125</v>
      </c>
      <c r="ADX2" s="3">
        <v>18.766071</v>
      </c>
      <c r="ADY2" s="3">
        <v>18.604285999999998</v>
      </c>
      <c r="ADZ2" s="3">
        <v>18.303215000000002</v>
      </c>
      <c r="AEA2" s="3">
        <v>18.591429000000002</v>
      </c>
      <c r="AEB2" s="3">
        <v>18.537500000000001</v>
      </c>
      <c r="AEC2" s="3">
        <v>18.571784999999998</v>
      </c>
      <c r="AED2" s="3">
        <v>18.593928999999999</v>
      </c>
      <c r="AEE2" s="3">
        <v>18.862857999999999</v>
      </c>
      <c r="AEF2" s="3">
        <v>18.749642999999999</v>
      </c>
      <c r="AEG2" s="3">
        <v>18.522499</v>
      </c>
      <c r="AEH2" s="3">
        <v>18.555357000000001</v>
      </c>
      <c r="AEI2" s="3">
        <v>18.392856999999999</v>
      </c>
      <c r="AEJ2" s="3">
        <v>18.612143</v>
      </c>
      <c r="AEK2" s="3">
        <v>18.564285000000002</v>
      </c>
      <c r="AEL2" s="3">
        <v>18.704999999999998</v>
      </c>
      <c r="AEM2" s="3">
        <v>19.049999</v>
      </c>
      <c r="AEN2" s="3">
        <v>19.498570999999998</v>
      </c>
      <c r="AEO2" s="3">
        <v>19.859642000000001</v>
      </c>
      <c r="AEP2" s="3">
        <v>19.686786999999999</v>
      </c>
      <c r="AEQ2" s="3">
        <v>20.225714</v>
      </c>
      <c r="AER2" s="3">
        <v>20.178571999999999</v>
      </c>
      <c r="AES2" s="3">
        <v>20.282143000000001</v>
      </c>
      <c r="AET2" s="3">
        <v>20.000713000000001</v>
      </c>
      <c r="AEU2" s="3">
        <v>20.229642999999999</v>
      </c>
      <c r="AEV2" s="3">
        <v>20.198214</v>
      </c>
      <c r="AEW2" s="3">
        <v>20.048570999999999</v>
      </c>
      <c r="AEX2" s="3">
        <v>20.019285</v>
      </c>
      <c r="AEY2" s="3">
        <v>19.801071</v>
      </c>
      <c r="AEZ2" s="3">
        <v>19.910715</v>
      </c>
      <c r="AFA2" s="3">
        <v>19.821072000000001</v>
      </c>
      <c r="AFB2" s="3">
        <v>19.670356999999999</v>
      </c>
      <c r="AFC2" s="3">
        <v>19.445</v>
      </c>
      <c r="AFD2" s="3">
        <v>19.607856999999999</v>
      </c>
      <c r="AFE2" s="3">
        <v>20.360357</v>
      </c>
      <c r="AFF2" s="3">
        <v>20.273928000000002</v>
      </c>
      <c r="AFG2" s="3">
        <v>20.139285999999998</v>
      </c>
      <c r="AFH2" s="3">
        <v>20.003214</v>
      </c>
      <c r="AFI2" s="3">
        <v>19.804285</v>
      </c>
      <c r="AFJ2" s="3">
        <v>20.036428000000001</v>
      </c>
      <c r="AFK2" s="3">
        <v>19.754642</v>
      </c>
      <c r="AFL2" s="3">
        <v>19.320715</v>
      </c>
      <c r="AFM2" s="3">
        <v>19.426071</v>
      </c>
      <c r="AFN2" s="3">
        <v>19.287144000000001</v>
      </c>
      <c r="AFO2" s="3">
        <v>19.409286000000002</v>
      </c>
      <c r="AFP2" s="3">
        <v>19.161428000000001</v>
      </c>
      <c r="AFQ2" s="3">
        <v>19.033570999999998</v>
      </c>
      <c r="AFR2" s="3">
        <v>19.133215</v>
      </c>
      <c r="AFS2" s="3">
        <v>19.513929000000001</v>
      </c>
      <c r="AFT2" s="3">
        <v>19.905714</v>
      </c>
      <c r="AFU2" s="3">
        <v>19.794643000000001</v>
      </c>
      <c r="AFV2" s="3">
        <v>19.309643000000001</v>
      </c>
      <c r="AFW2" s="3">
        <v>19.609642000000001</v>
      </c>
      <c r="AFX2" s="3">
        <v>19.696784999999998</v>
      </c>
      <c r="AFY2" s="3">
        <v>19.863571</v>
      </c>
      <c r="AFZ2" s="3">
        <v>19.502500999999999</v>
      </c>
      <c r="AGA2" s="3">
        <v>19.660715</v>
      </c>
      <c r="AGB2" s="3">
        <v>18.089285</v>
      </c>
      <c r="AGC2" s="3">
        <v>17.883928000000001</v>
      </c>
      <c r="AGD2" s="3">
        <v>17.849284999999998</v>
      </c>
      <c r="AGE2" s="3">
        <v>17.878571000000001</v>
      </c>
      <c r="AGF2" s="3">
        <v>17.911784999999998</v>
      </c>
      <c r="AGG2" s="3">
        <v>18.171071999999999</v>
      </c>
      <c r="AGH2" s="3">
        <v>18.306785999999999</v>
      </c>
      <c r="AGI2" s="3">
        <v>18.303927999999999</v>
      </c>
      <c r="AGJ2" s="3">
        <v>18.559999000000001</v>
      </c>
      <c r="AGK2" s="3">
        <v>18.892499999999998</v>
      </c>
      <c r="AGL2" s="3">
        <v>19.141428000000001</v>
      </c>
      <c r="AGM2" s="3">
        <v>19.139999</v>
      </c>
      <c r="AGN2" s="3">
        <v>19.443928</v>
      </c>
      <c r="AGO2" s="3">
        <v>19.428215000000002</v>
      </c>
      <c r="AGP2" s="3">
        <v>19.499642999999999</v>
      </c>
      <c r="AGQ2" s="3">
        <v>19.191786</v>
      </c>
      <c r="AGR2" s="3">
        <v>18.969643000000001</v>
      </c>
      <c r="AGS2" s="3">
        <v>18.758928000000001</v>
      </c>
      <c r="AGT2" s="3">
        <v>18.841072</v>
      </c>
      <c r="AGU2" s="3">
        <v>18.645</v>
      </c>
      <c r="AGV2" s="3">
        <v>18.476786000000001</v>
      </c>
      <c r="AGW2" s="3">
        <v>18.845358000000001</v>
      </c>
      <c r="AGX2" s="3">
        <v>18.794284999999999</v>
      </c>
      <c r="AGY2" s="3">
        <v>18.848572000000001</v>
      </c>
      <c r="AGZ2" s="3">
        <v>18.972857000000001</v>
      </c>
      <c r="AHA2" s="3">
        <v>19.012857</v>
      </c>
      <c r="AHB2" s="3">
        <v>18.955356999999999</v>
      </c>
      <c r="AHC2" s="3">
        <v>18.944286000000002</v>
      </c>
      <c r="AHD2" s="3">
        <v>18.961428000000002</v>
      </c>
      <c r="AHE2" s="3">
        <v>19.146070000000002</v>
      </c>
      <c r="AHF2" s="3">
        <v>19.164642000000001</v>
      </c>
      <c r="AHG2" s="3">
        <v>18.951785999999998</v>
      </c>
      <c r="AHH2" s="3">
        <v>18.738928000000001</v>
      </c>
      <c r="AHI2" s="3">
        <v>18.812142999999999</v>
      </c>
      <c r="AHJ2" s="3">
        <v>18.978570999999999</v>
      </c>
      <c r="AHK2" s="3">
        <v>18.973572000000001</v>
      </c>
      <c r="AHL2" s="3">
        <v>18.882142999999999</v>
      </c>
      <c r="AHM2" s="3">
        <v>19.031071000000001</v>
      </c>
      <c r="AHN2" s="3">
        <v>19.256786000000002</v>
      </c>
      <c r="AHO2" s="3">
        <v>19.463927999999999</v>
      </c>
      <c r="AHP2" s="3">
        <v>19.277857000000001</v>
      </c>
      <c r="AHQ2" s="3">
        <v>19.195</v>
      </c>
      <c r="AHR2" s="3">
        <v>19.173570999999999</v>
      </c>
      <c r="AHS2" s="3">
        <v>19.169284999999999</v>
      </c>
      <c r="AHT2" s="3">
        <v>19.344643000000001</v>
      </c>
      <c r="AHU2" s="3">
        <v>19.376785000000002</v>
      </c>
      <c r="AHV2" s="3">
        <v>19.2425</v>
      </c>
      <c r="AHW2" s="3">
        <v>18.993572</v>
      </c>
      <c r="AHX2" s="3">
        <v>18.695356</v>
      </c>
      <c r="AHY2" s="3">
        <v>18.694286000000002</v>
      </c>
      <c r="AHZ2" s="3">
        <v>18.940000999999999</v>
      </c>
      <c r="AIA2" s="3">
        <v>18.695715</v>
      </c>
      <c r="AIB2" s="3">
        <v>18.557500999999998</v>
      </c>
      <c r="AIC2" s="3">
        <v>18.631428</v>
      </c>
      <c r="AID2" s="3">
        <v>18.498570999999998</v>
      </c>
      <c r="AIE2" s="3">
        <v>18.536072000000001</v>
      </c>
      <c r="AIF2" s="3">
        <v>18.747858000000001</v>
      </c>
      <c r="AIG2" s="3">
        <v>18.970358000000001</v>
      </c>
      <c r="AIH2" s="3">
        <v>18.989286</v>
      </c>
      <c r="AII2" s="3">
        <v>18.741071999999999</v>
      </c>
      <c r="AIJ2" s="3">
        <v>20.2775</v>
      </c>
      <c r="AIK2" s="3">
        <v>20.426428000000001</v>
      </c>
      <c r="AIL2" s="3">
        <v>21.217500999999999</v>
      </c>
      <c r="AIM2" s="3">
        <v>21.154641999999999</v>
      </c>
      <c r="AIN2" s="3">
        <v>21.074642000000001</v>
      </c>
      <c r="AIO2" s="3">
        <v>21.124286999999999</v>
      </c>
      <c r="AIP2" s="3">
        <v>21.163571999999998</v>
      </c>
      <c r="AIQ2" s="3">
        <v>21.462855999999999</v>
      </c>
      <c r="AIR2" s="3">
        <v>21.228929999999998</v>
      </c>
      <c r="AIS2" s="3">
        <v>21.154641999999999</v>
      </c>
      <c r="AIT2" s="3">
        <v>20.999642999999999</v>
      </c>
      <c r="AIU2" s="3">
        <v>20.912144000000001</v>
      </c>
      <c r="AIV2" s="3">
        <v>21.172501</v>
      </c>
      <c r="AIW2" s="3">
        <v>21.205715000000001</v>
      </c>
      <c r="AIX2" s="3">
        <v>21.209641999999999</v>
      </c>
      <c r="AIY2" s="3">
        <v>21.029285000000002</v>
      </c>
      <c r="AIZ2" s="3">
        <v>21.339642999999999</v>
      </c>
      <c r="AJA2" s="3">
        <v>21.592500999999999</v>
      </c>
      <c r="AJB2" s="3">
        <v>21.596786000000002</v>
      </c>
      <c r="AJC2" s="3">
        <v>21.653929000000002</v>
      </c>
      <c r="AJD2" s="3">
        <v>21.688213000000001</v>
      </c>
      <c r="AJE2" s="3">
        <v>21.933214</v>
      </c>
      <c r="AJF2" s="3">
        <v>22.343928999999999</v>
      </c>
      <c r="AJG2" s="3">
        <v>22.286072000000001</v>
      </c>
      <c r="AJH2" s="3">
        <v>22.692142</v>
      </c>
      <c r="AJI2" s="3">
        <v>22.607143000000001</v>
      </c>
      <c r="AJJ2" s="3">
        <v>22.451785999999998</v>
      </c>
      <c r="AJK2" s="3">
        <v>22.769285</v>
      </c>
      <c r="AJL2" s="3">
        <v>23.029285000000002</v>
      </c>
      <c r="AJM2" s="3">
        <v>23.119641999999999</v>
      </c>
      <c r="AJN2" s="3">
        <v>23.056072</v>
      </c>
      <c r="AJO2" s="3">
        <v>23.424999</v>
      </c>
      <c r="AJP2" s="3">
        <v>23.5625</v>
      </c>
      <c r="AJQ2" s="3">
        <v>23.465</v>
      </c>
      <c r="AJR2" s="3">
        <v>23.072500000000002</v>
      </c>
      <c r="AJS2" s="3">
        <v>22.82</v>
      </c>
      <c r="AJT2" s="3">
        <v>23.049999</v>
      </c>
      <c r="AJU2" s="3">
        <v>23.02</v>
      </c>
      <c r="AJV2" s="3">
        <v>23.045000000000002</v>
      </c>
      <c r="AJW2" s="3">
        <v>22.965</v>
      </c>
      <c r="AJX2" s="3">
        <v>22.727501</v>
      </c>
      <c r="AJY2" s="3">
        <v>22.7075</v>
      </c>
      <c r="AJZ2" s="3">
        <v>22.57</v>
      </c>
      <c r="AKA2" s="3">
        <v>22.59</v>
      </c>
      <c r="AKB2" s="3">
        <v>22.725000000000001</v>
      </c>
      <c r="AKC2" s="3">
        <v>22.995000999999998</v>
      </c>
      <c r="AKD2" s="3">
        <v>23.232500000000002</v>
      </c>
      <c r="AKE2" s="3">
        <v>23.379999000000002</v>
      </c>
      <c r="AKF2" s="3">
        <v>23.370000999999998</v>
      </c>
      <c r="AKG2" s="3">
        <v>23.5075</v>
      </c>
      <c r="AKH2" s="3">
        <v>23.9925</v>
      </c>
      <c r="AKI2" s="3">
        <v>23.837499999999999</v>
      </c>
      <c r="AKJ2" s="3">
        <v>23.8475</v>
      </c>
      <c r="AKK2" s="3">
        <v>23.76</v>
      </c>
      <c r="AKL2" s="3">
        <v>23.805</v>
      </c>
      <c r="AKM2" s="3">
        <v>24.112499</v>
      </c>
      <c r="AKN2" s="3">
        <v>23.83</v>
      </c>
      <c r="AKO2" s="3">
        <v>23.695</v>
      </c>
      <c r="AKP2" s="3">
        <v>23.272499</v>
      </c>
      <c r="AKQ2" s="3">
        <v>23.607500000000002</v>
      </c>
      <c r="AKR2" s="3">
        <v>23.485001</v>
      </c>
      <c r="AKS2" s="3">
        <v>23.68</v>
      </c>
      <c r="AKT2" s="3">
        <v>24.297501</v>
      </c>
      <c r="AKU2" s="3">
        <v>24.2575</v>
      </c>
      <c r="AKV2" s="3">
        <v>24.4175</v>
      </c>
      <c r="AKW2" s="3">
        <v>24.754999000000002</v>
      </c>
      <c r="AKX2" s="3">
        <v>24.594999000000001</v>
      </c>
      <c r="AKY2" s="3">
        <v>24.537500000000001</v>
      </c>
      <c r="AKZ2" s="3">
        <v>23.9</v>
      </c>
      <c r="ALA2" s="3">
        <v>24.032499000000001</v>
      </c>
      <c r="ALB2" s="3">
        <v>23.897499</v>
      </c>
      <c r="ALC2" s="3">
        <v>23.780000999999999</v>
      </c>
      <c r="ALD2" s="3">
        <v>23.74</v>
      </c>
      <c r="ALE2" s="3">
        <v>23.620000999999998</v>
      </c>
      <c r="ALF2" s="3">
        <v>23.684999000000001</v>
      </c>
      <c r="ALG2" s="3">
        <v>23.997499000000001</v>
      </c>
      <c r="ALH2" s="3">
        <v>23.9925</v>
      </c>
      <c r="ALI2" s="3">
        <v>24.309999000000001</v>
      </c>
      <c r="ALJ2" s="3">
        <v>24.375</v>
      </c>
      <c r="ALK2" s="3">
        <v>24.495000999999998</v>
      </c>
      <c r="ALL2" s="3">
        <v>24.790001</v>
      </c>
      <c r="ALM2" s="3">
        <v>25.1325</v>
      </c>
      <c r="ALN2" s="3">
        <v>25.142499999999998</v>
      </c>
      <c r="ALO2" s="3">
        <v>25.145</v>
      </c>
      <c r="ALP2" s="3">
        <v>25.33</v>
      </c>
      <c r="ALQ2" s="3">
        <v>25.385000000000002</v>
      </c>
      <c r="ALR2" s="3">
        <v>25.2225</v>
      </c>
      <c r="ALS2" s="3">
        <v>25.532499000000001</v>
      </c>
      <c r="ALT2" s="3">
        <v>25.5625</v>
      </c>
      <c r="ALU2" s="3">
        <v>25.625</v>
      </c>
      <c r="ALV2" s="3">
        <v>25.825001</v>
      </c>
      <c r="ALW2" s="3">
        <v>24.735001</v>
      </c>
      <c r="ALX2" s="3">
        <v>24.530000999999999</v>
      </c>
      <c r="ALY2" s="3">
        <v>24.7425</v>
      </c>
      <c r="ALZ2" s="3">
        <v>24.59</v>
      </c>
      <c r="AMA2" s="3">
        <v>24.497499000000001</v>
      </c>
      <c r="AMB2" s="3">
        <v>25.25</v>
      </c>
      <c r="AMC2" s="3">
        <v>25.357500000000002</v>
      </c>
      <c r="AMD2" s="3">
        <v>25.415001</v>
      </c>
      <c r="AME2" s="3">
        <v>25.407499000000001</v>
      </c>
      <c r="AMF2" s="3">
        <v>25.215</v>
      </c>
      <c r="AMG2" s="3">
        <v>25.395</v>
      </c>
      <c r="AMH2" s="3">
        <v>25.447500000000002</v>
      </c>
      <c r="AMI2" s="3">
        <v>25.24</v>
      </c>
      <c r="AMJ2" s="3">
        <v>25.264999</v>
      </c>
      <c r="AMK2" s="3">
        <v>25.66</v>
      </c>
      <c r="AML2" s="3">
        <v>25.4375</v>
      </c>
      <c r="AMM2" s="3">
        <v>24.467500999999999</v>
      </c>
      <c r="AMN2" s="3">
        <v>25.1875</v>
      </c>
      <c r="AMO2" s="3">
        <v>25.0275</v>
      </c>
      <c r="AMP2" s="3">
        <v>25.1875</v>
      </c>
      <c r="AMQ2" s="3">
        <v>24.795000000000002</v>
      </c>
      <c r="AMR2" s="3">
        <v>24.975000000000001</v>
      </c>
      <c r="AMS2" s="3">
        <v>24.905000999999999</v>
      </c>
      <c r="AMT2" s="3">
        <v>24.905000999999999</v>
      </c>
      <c r="AMU2" s="3">
        <v>24.6875</v>
      </c>
      <c r="AMV2" s="3">
        <v>25.200001</v>
      </c>
      <c r="AMW2" s="3">
        <v>25.254999000000002</v>
      </c>
      <c r="AMX2" s="3">
        <v>25.182500999999998</v>
      </c>
      <c r="AMY2" s="3">
        <v>24.952499</v>
      </c>
      <c r="AMZ2" s="3">
        <v>24.6875</v>
      </c>
      <c r="ANA2" s="3">
        <v>24.385000000000002</v>
      </c>
      <c r="ANB2" s="3">
        <v>24.065000999999999</v>
      </c>
      <c r="ANC2" s="3">
        <v>24.4175</v>
      </c>
      <c r="AND2" s="3">
        <v>24.940000999999999</v>
      </c>
      <c r="ANE2" s="3">
        <v>25.6175</v>
      </c>
      <c r="ANF2" s="3">
        <v>25.747499000000001</v>
      </c>
      <c r="ANG2" s="3">
        <v>26.2075</v>
      </c>
      <c r="ANH2" s="3">
        <v>26.305</v>
      </c>
      <c r="ANI2" s="3">
        <v>26.2775</v>
      </c>
      <c r="ANJ2" s="3">
        <v>26.684999000000001</v>
      </c>
      <c r="ANK2" s="3">
        <v>26.834999</v>
      </c>
      <c r="ANL2" s="3">
        <v>26.745000999999998</v>
      </c>
      <c r="ANM2" s="3">
        <v>27</v>
      </c>
      <c r="ANN2" s="3">
        <v>27.35</v>
      </c>
      <c r="ANO2" s="3">
        <v>27.15</v>
      </c>
      <c r="ANP2" s="3">
        <v>27.215</v>
      </c>
      <c r="ANQ2" s="3">
        <v>27.174999</v>
      </c>
      <c r="ANR2" s="3">
        <v>27.252500999999999</v>
      </c>
      <c r="ANS2" s="3">
        <v>27.2075</v>
      </c>
      <c r="ANT2" s="3">
        <v>27.424999</v>
      </c>
      <c r="ANU2" s="3">
        <v>27.8125</v>
      </c>
      <c r="ANV2" s="3">
        <v>28.204999999999998</v>
      </c>
      <c r="ANW2" s="3">
        <v>28.545000000000002</v>
      </c>
      <c r="ANX2" s="3">
        <v>28.497499000000001</v>
      </c>
      <c r="ANY2" s="3">
        <v>28.8675</v>
      </c>
      <c r="ANZ2" s="3">
        <v>28.6675</v>
      </c>
      <c r="AOA2" s="3">
        <v>29.077499</v>
      </c>
      <c r="AOB2" s="3">
        <v>29.1175</v>
      </c>
      <c r="AOC2" s="3">
        <v>29.657499000000001</v>
      </c>
      <c r="AOD2" s="3">
        <v>29.4</v>
      </c>
      <c r="AOE2" s="3">
        <v>29.75</v>
      </c>
      <c r="AOF2" s="3">
        <v>29.732500000000002</v>
      </c>
      <c r="AOG2" s="3">
        <v>28.767499999999998</v>
      </c>
      <c r="AOH2" s="3">
        <v>28.657499000000001</v>
      </c>
      <c r="AOI2" s="3">
        <v>28.982500000000002</v>
      </c>
      <c r="AOJ2" s="3">
        <v>28.872499000000001</v>
      </c>
      <c r="AOK2" s="3">
        <v>28.75</v>
      </c>
      <c r="AOL2" s="3">
        <v>28.1</v>
      </c>
      <c r="AOM2" s="3">
        <v>28.530000999999999</v>
      </c>
      <c r="AON2" s="3">
        <v>27.987499</v>
      </c>
      <c r="AOO2" s="3">
        <v>27.905000999999999</v>
      </c>
      <c r="AOP2" s="3">
        <v>27.432500999999998</v>
      </c>
      <c r="AOQ2" s="3">
        <v>27.057500999999998</v>
      </c>
      <c r="AOR2" s="3">
        <v>26.6875</v>
      </c>
      <c r="AOS2" s="3">
        <v>27.352501</v>
      </c>
      <c r="AOT2" s="3">
        <v>28.162500000000001</v>
      </c>
      <c r="AOU2" s="3">
        <v>27.945</v>
      </c>
      <c r="AOV2" s="3">
        <v>28.235001</v>
      </c>
      <c r="AOW2" s="3">
        <v>28.135000000000002</v>
      </c>
      <c r="AOX2" s="3">
        <v>28.002500999999999</v>
      </c>
      <c r="AOY2" s="3">
        <v>28.497499000000001</v>
      </c>
      <c r="AOZ2" s="3">
        <v>28.477501</v>
      </c>
      <c r="APA2" s="3">
        <v>28.129999000000002</v>
      </c>
      <c r="APB2" s="3">
        <v>27.594999000000001</v>
      </c>
      <c r="APC2" s="3">
        <v>27.3325</v>
      </c>
      <c r="APD2" s="3">
        <v>26.5625</v>
      </c>
      <c r="APE2" s="3">
        <v>26.565000999999999</v>
      </c>
      <c r="APF2" s="3">
        <v>26.9375</v>
      </c>
      <c r="APG2" s="3">
        <v>27.9725</v>
      </c>
      <c r="APH2" s="3">
        <v>28.002500999999999</v>
      </c>
      <c r="API2" s="3">
        <v>27.3125</v>
      </c>
      <c r="APJ2" s="3">
        <v>27.555</v>
      </c>
      <c r="APK2" s="3">
        <v>27.450001</v>
      </c>
      <c r="APL2" s="3">
        <v>26.704999999999998</v>
      </c>
      <c r="APM2" s="3">
        <v>26.497499000000001</v>
      </c>
      <c r="APN2" s="3">
        <v>27.18</v>
      </c>
      <c r="APO2" s="3">
        <v>27.387501</v>
      </c>
      <c r="APP2" s="3">
        <v>28.1</v>
      </c>
      <c r="APQ2" s="3">
        <v>28.245000999999998</v>
      </c>
      <c r="APR2" s="3">
        <v>28.274999999999999</v>
      </c>
      <c r="APS2" s="3">
        <v>27.285</v>
      </c>
      <c r="APT2" s="3">
        <v>28.827499</v>
      </c>
      <c r="APU2" s="3">
        <v>29.725000000000001</v>
      </c>
      <c r="APV2" s="3">
        <v>29.290001</v>
      </c>
      <c r="APW2" s="3">
        <v>29.657499000000001</v>
      </c>
      <c r="APX2" s="3">
        <v>29.662500000000001</v>
      </c>
      <c r="APY2" s="3">
        <v>29.889999</v>
      </c>
      <c r="APZ2" s="3">
        <v>29.985001</v>
      </c>
      <c r="AQA2" s="3">
        <v>29.732500000000002</v>
      </c>
      <c r="AQB2" s="3">
        <v>29.93</v>
      </c>
      <c r="AQC2" s="3">
        <v>30.504999000000002</v>
      </c>
      <c r="AQD2" s="3">
        <v>31.219999000000001</v>
      </c>
      <c r="AQE2" s="3">
        <v>31.614999999999998</v>
      </c>
      <c r="AQF2" s="3">
        <v>31.77</v>
      </c>
      <c r="AQG2" s="3">
        <v>31.9575</v>
      </c>
      <c r="AQH2" s="3">
        <v>32.18</v>
      </c>
      <c r="AQI2" s="3">
        <v>32.112499</v>
      </c>
      <c r="AQJ2" s="3">
        <v>32.375</v>
      </c>
      <c r="AQK2" s="3">
        <v>33.25</v>
      </c>
      <c r="AQL2" s="3">
        <v>33.042499999999997</v>
      </c>
      <c r="AQM2" s="3">
        <v>32.197498000000003</v>
      </c>
      <c r="AQN2" s="3">
        <v>32.604999999999997</v>
      </c>
      <c r="AQO2" s="3">
        <v>32.115001999999997</v>
      </c>
      <c r="AQP2" s="3">
        <v>32.272499000000003</v>
      </c>
      <c r="AQQ2" s="3">
        <v>32.340000000000003</v>
      </c>
      <c r="AQR2" s="3">
        <v>32.134998000000003</v>
      </c>
      <c r="AQS2" s="3">
        <v>31.602501</v>
      </c>
      <c r="AQT2" s="3">
        <v>31.65</v>
      </c>
      <c r="AQU2" s="3">
        <v>31.785</v>
      </c>
      <c r="AQV2" s="3">
        <v>31.127500999999999</v>
      </c>
      <c r="AQW2" s="3">
        <v>30.559999000000001</v>
      </c>
      <c r="AQX2" s="3">
        <v>31.112499</v>
      </c>
      <c r="AQY2" s="3">
        <v>30.897499</v>
      </c>
      <c r="AQZ2" s="3">
        <v>31.237499</v>
      </c>
      <c r="ARA2" s="3">
        <v>31.76</v>
      </c>
      <c r="ARB2" s="3">
        <v>32.1175</v>
      </c>
      <c r="ARC2" s="3">
        <v>31.875</v>
      </c>
      <c r="ARD2" s="3">
        <v>31.475000000000001</v>
      </c>
      <c r="ARE2" s="3">
        <v>31.802499999999998</v>
      </c>
      <c r="ARF2" s="3">
        <v>31.672501</v>
      </c>
      <c r="ARG2" s="3">
        <v>30.844999000000001</v>
      </c>
      <c r="ARH2" s="3">
        <v>31.059999000000001</v>
      </c>
      <c r="ARI2" s="3">
        <v>30.8125</v>
      </c>
      <c r="ARJ2" s="3">
        <v>31.592500999999999</v>
      </c>
      <c r="ARK2" s="3">
        <v>31.107500000000002</v>
      </c>
      <c r="ARL2" s="3">
        <v>31.0625</v>
      </c>
      <c r="ARM2" s="3">
        <v>31.33</v>
      </c>
      <c r="ARN2" s="3">
        <v>31.837499999999999</v>
      </c>
      <c r="ARO2" s="3">
        <v>31.502500999999999</v>
      </c>
      <c r="ARP2" s="3">
        <v>31.4</v>
      </c>
      <c r="ARQ2" s="3">
        <v>31.639999</v>
      </c>
      <c r="ARR2" s="3">
        <v>31.774999999999999</v>
      </c>
      <c r="ARS2" s="3">
        <v>31.712499999999999</v>
      </c>
      <c r="ART2" s="3">
        <v>31.575001</v>
      </c>
      <c r="ARU2" s="3">
        <v>31.695</v>
      </c>
      <c r="ARV2" s="3">
        <v>31.5425</v>
      </c>
      <c r="ARW2" s="3">
        <v>31.1875</v>
      </c>
      <c r="ARX2" s="3">
        <v>31.9</v>
      </c>
      <c r="ARY2" s="3">
        <v>31.727501</v>
      </c>
      <c r="ARZ2" s="3">
        <v>32.154998999999997</v>
      </c>
      <c r="ASA2" s="3">
        <v>32.417499999999997</v>
      </c>
      <c r="ASB2" s="3">
        <v>32.57</v>
      </c>
      <c r="ASC2" s="3">
        <v>33.162497999999999</v>
      </c>
      <c r="ASD2" s="3">
        <v>32.639999000000003</v>
      </c>
      <c r="ASE2" s="3">
        <v>32.159999999999997</v>
      </c>
      <c r="ASF2" s="3">
        <v>31.287500000000001</v>
      </c>
      <c r="ASG2" s="3">
        <v>32.237499</v>
      </c>
      <c r="ASH2" s="3">
        <v>32.174999</v>
      </c>
      <c r="ASI2" s="3">
        <v>31.450001</v>
      </c>
      <c r="ASJ2" s="3">
        <v>31.252500999999999</v>
      </c>
      <c r="ASK2" s="3">
        <v>31.315000999999999</v>
      </c>
      <c r="ASL2" s="3">
        <v>31.905000999999999</v>
      </c>
      <c r="ASM2" s="3">
        <v>31.58</v>
      </c>
      <c r="ASN2" s="3">
        <v>31.467500999999999</v>
      </c>
      <c r="ASO2" s="3">
        <v>31.502500999999999</v>
      </c>
      <c r="ASP2" s="3">
        <v>32.237499</v>
      </c>
      <c r="ASQ2" s="3">
        <v>32.192501</v>
      </c>
      <c r="ASR2" s="3">
        <v>32.547500999999997</v>
      </c>
      <c r="ASS2" s="3">
        <v>32.517502</v>
      </c>
      <c r="AST2" s="3">
        <v>32.514999000000003</v>
      </c>
      <c r="ASU2" s="3">
        <v>32.847499999999997</v>
      </c>
      <c r="ASV2" s="3">
        <v>33.134998000000003</v>
      </c>
      <c r="ASW2" s="3">
        <v>32.404998999999997</v>
      </c>
      <c r="ASX2" s="3">
        <v>33.009998000000003</v>
      </c>
      <c r="ASY2" s="3">
        <v>32.945</v>
      </c>
      <c r="ASZ2" s="3">
        <v>32.57</v>
      </c>
      <c r="ATA2" s="3">
        <v>32.634998000000003</v>
      </c>
      <c r="ATB2" s="3">
        <v>32.490001999999997</v>
      </c>
      <c r="ATC2" s="3">
        <v>32.529998999999997</v>
      </c>
      <c r="ATD2" s="3">
        <v>32.340000000000003</v>
      </c>
      <c r="ATE2" s="3">
        <v>32.162497999999999</v>
      </c>
      <c r="ATF2" s="3">
        <v>31.950001</v>
      </c>
      <c r="ATG2" s="3">
        <v>31.855</v>
      </c>
      <c r="ATH2" s="3">
        <v>32.220001000000003</v>
      </c>
      <c r="ATI2" s="3">
        <v>32.147499000000003</v>
      </c>
      <c r="ATJ2" s="3">
        <v>31.7925</v>
      </c>
      <c r="ATK2" s="3">
        <v>31.73</v>
      </c>
      <c r="ATL2" s="3">
        <v>31.9</v>
      </c>
      <c r="ATM2" s="3">
        <v>31.825001</v>
      </c>
      <c r="ATN2" s="3">
        <v>31.969999000000001</v>
      </c>
      <c r="ATO2" s="3">
        <v>31.65</v>
      </c>
      <c r="ATP2" s="3">
        <v>31.9025</v>
      </c>
      <c r="ATQ2" s="3">
        <v>31.7575</v>
      </c>
      <c r="ATR2" s="3">
        <v>32.027500000000003</v>
      </c>
      <c r="ATS2" s="3">
        <v>31.875</v>
      </c>
      <c r="ATT2" s="3">
        <v>31.6875</v>
      </c>
      <c r="ATU2" s="3">
        <v>31.1325</v>
      </c>
      <c r="ATV2" s="3">
        <v>31.357500000000002</v>
      </c>
      <c r="ATW2" s="3">
        <v>31.65</v>
      </c>
      <c r="ATX2" s="3">
        <v>31.610001</v>
      </c>
      <c r="ATY2" s="3">
        <v>31.5</v>
      </c>
      <c r="ATZ2" s="3">
        <v>31.422501</v>
      </c>
      <c r="AUA2" s="3">
        <v>30.642499999999998</v>
      </c>
      <c r="AUB2" s="3">
        <v>30.017499999999998</v>
      </c>
      <c r="AUC2" s="3">
        <v>30.82</v>
      </c>
      <c r="AUD2" s="3">
        <v>31.415001</v>
      </c>
      <c r="AUE2" s="3">
        <v>31.4025</v>
      </c>
      <c r="AUF2" s="3">
        <v>31.704999999999998</v>
      </c>
      <c r="AUG2" s="3">
        <v>32.127499</v>
      </c>
      <c r="AUH2" s="3">
        <v>32.404998999999997</v>
      </c>
      <c r="AUI2" s="3">
        <v>33.017502</v>
      </c>
      <c r="AUJ2" s="3">
        <v>32.6875</v>
      </c>
      <c r="AUK2" s="3">
        <v>31.305</v>
      </c>
      <c r="AUL2" s="3">
        <v>31.290001</v>
      </c>
      <c r="AUM2" s="3">
        <v>31.125</v>
      </c>
      <c r="AUN2" s="3">
        <v>30.692499000000002</v>
      </c>
      <c r="AUO2" s="3">
        <v>30.844999000000001</v>
      </c>
      <c r="AUP2" s="3">
        <v>30.747499000000001</v>
      </c>
      <c r="AUQ2" s="3">
        <v>30.592500999999999</v>
      </c>
      <c r="AUR2" s="3">
        <v>30.325001</v>
      </c>
      <c r="AUS2" s="3">
        <v>29.610001</v>
      </c>
      <c r="AUT2" s="3">
        <v>28.66</v>
      </c>
      <c r="AUU2" s="3">
        <v>28.85</v>
      </c>
      <c r="AUV2" s="3">
        <v>28.782499000000001</v>
      </c>
      <c r="AUW2" s="3">
        <v>28.879999000000002</v>
      </c>
      <c r="AUX2" s="3">
        <v>29.93</v>
      </c>
      <c r="AUY2" s="3">
        <v>28.372499000000001</v>
      </c>
      <c r="AUZ2" s="3">
        <v>28.809999000000001</v>
      </c>
      <c r="AVA2" s="3">
        <v>28.787500000000001</v>
      </c>
      <c r="AVB2" s="3">
        <v>28.99</v>
      </c>
      <c r="AVC2" s="3">
        <v>29.290001</v>
      </c>
      <c r="AVD2" s="3">
        <v>29.125</v>
      </c>
      <c r="AVE2" s="3">
        <v>28.752500999999999</v>
      </c>
      <c r="AVF2" s="3">
        <v>28.162500000000001</v>
      </c>
      <c r="AVG2" s="3">
        <v>26.440000999999999</v>
      </c>
      <c r="AVH2" s="3">
        <v>25.780000999999999</v>
      </c>
      <c r="AVI2" s="3">
        <v>25.934999000000001</v>
      </c>
      <c r="AVJ2" s="3">
        <v>27.422501</v>
      </c>
      <c r="AVK2" s="3">
        <v>28.23</v>
      </c>
      <c r="AVL2" s="3">
        <v>28.322500000000002</v>
      </c>
      <c r="AVM2" s="3">
        <v>28.190000999999999</v>
      </c>
      <c r="AVN2" s="3">
        <v>26.93</v>
      </c>
      <c r="AVO2" s="3">
        <v>28.084999</v>
      </c>
      <c r="AVP2" s="3">
        <v>27.592500999999999</v>
      </c>
      <c r="AVQ2" s="3">
        <v>27.317499000000002</v>
      </c>
      <c r="AVR2" s="3">
        <v>28.077499</v>
      </c>
      <c r="AVS2" s="3">
        <v>27.537500000000001</v>
      </c>
      <c r="AVT2" s="3">
        <v>28.142499999999998</v>
      </c>
      <c r="AVU2" s="3">
        <v>28.552499999999998</v>
      </c>
      <c r="AVV2" s="3">
        <v>28.827499</v>
      </c>
      <c r="AVW2" s="3">
        <v>29.07</v>
      </c>
      <c r="AVX2" s="3">
        <v>29.102501</v>
      </c>
      <c r="AVY2" s="3">
        <v>28.48</v>
      </c>
      <c r="AVZ2" s="3">
        <v>28.362499</v>
      </c>
      <c r="AWA2" s="3">
        <v>28.802499999999998</v>
      </c>
      <c r="AWB2" s="3">
        <v>28.35</v>
      </c>
      <c r="AWC2" s="3">
        <v>28.58</v>
      </c>
      <c r="AWD2" s="3">
        <v>28.75</v>
      </c>
      <c r="AWE2" s="3">
        <v>28.677499999999998</v>
      </c>
      <c r="AWF2" s="3">
        <v>28.110001</v>
      </c>
      <c r="AWG2" s="3">
        <v>27.264999</v>
      </c>
      <c r="AWH2" s="3">
        <v>27.575001</v>
      </c>
      <c r="AWI2" s="3">
        <v>27.395</v>
      </c>
      <c r="AWJ2" s="3">
        <v>27.594999000000001</v>
      </c>
      <c r="AWK2" s="3">
        <v>27.695</v>
      </c>
      <c r="AWL2" s="3">
        <v>27.827499</v>
      </c>
      <c r="AWM2" s="3">
        <v>27.695</v>
      </c>
      <c r="AWN2" s="3">
        <v>27.375</v>
      </c>
      <c r="AWO2" s="3">
        <v>28.030000999999999</v>
      </c>
      <c r="AWP2" s="3">
        <v>27.9</v>
      </c>
      <c r="AWQ2" s="3">
        <v>27.947500000000002</v>
      </c>
      <c r="AWR2" s="3">
        <v>27.552499999999998</v>
      </c>
      <c r="AWS2" s="3">
        <v>27.965</v>
      </c>
      <c r="AWT2" s="3">
        <v>27.76</v>
      </c>
      <c r="AWU2" s="3">
        <v>27.932500999999998</v>
      </c>
      <c r="AWV2" s="3">
        <v>28.442499000000002</v>
      </c>
      <c r="AWW2" s="3">
        <v>28.440000999999999</v>
      </c>
      <c r="AWX2" s="3">
        <v>28.875</v>
      </c>
      <c r="AWY2" s="3">
        <v>29.77</v>
      </c>
      <c r="AWZ2" s="3">
        <v>28.82</v>
      </c>
      <c r="AXA2" s="3">
        <v>28.637501</v>
      </c>
      <c r="AXB2" s="3">
        <v>29.817499000000002</v>
      </c>
      <c r="AXC2" s="3">
        <v>30.1325</v>
      </c>
      <c r="AXD2" s="3">
        <v>29.875</v>
      </c>
      <c r="AXE2" s="3">
        <v>30.295000000000002</v>
      </c>
      <c r="AXF2" s="3">
        <v>30.642499999999998</v>
      </c>
      <c r="AXG2" s="3">
        <v>30.5</v>
      </c>
      <c r="AXH2" s="3">
        <v>30.23</v>
      </c>
      <c r="AXI2" s="3">
        <v>30.264999</v>
      </c>
      <c r="AXJ2" s="3">
        <v>30.142499999999998</v>
      </c>
      <c r="AXK2" s="3">
        <v>29.192499000000002</v>
      </c>
      <c r="AXL2" s="3">
        <v>29.0275</v>
      </c>
      <c r="AXM2" s="3">
        <v>28.93</v>
      </c>
      <c r="AXN2" s="3">
        <v>28.084999</v>
      </c>
      <c r="AXO2" s="3">
        <v>28.545000000000002</v>
      </c>
      <c r="AXP2" s="3">
        <v>28.422501</v>
      </c>
      <c r="AXQ2" s="3">
        <v>29.322500000000002</v>
      </c>
      <c r="AXR2" s="3">
        <v>29.695</v>
      </c>
      <c r="AXS2" s="3">
        <v>29.825001</v>
      </c>
      <c r="AXT2" s="3">
        <v>29.4375</v>
      </c>
      <c r="AXU2" s="3">
        <v>29.719999000000001</v>
      </c>
      <c r="AXV2" s="3">
        <v>29.5075</v>
      </c>
      <c r="AXW2" s="3">
        <v>29.452499</v>
      </c>
      <c r="AXX2" s="3">
        <v>29.575001</v>
      </c>
      <c r="AXY2" s="3">
        <v>29.334999</v>
      </c>
      <c r="AXZ2" s="3">
        <v>29.07</v>
      </c>
      <c r="AYA2" s="3">
        <v>28.799999</v>
      </c>
      <c r="AYB2" s="3">
        <v>29.7575</v>
      </c>
      <c r="AYC2" s="3">
        <v>29.57</v>
      </c>
      <c r="AYD2" s="3">
        <v>29.557500999999998</v>
      </c>
      <c r="AYE2" s="3">
        <v>28.905000999999999</v>
      </c>
      <c r="AYF2" s="3">
        <v>29.0425</v>
      </c>
      <c r="AYG2" s="3">
        <v>28.295000000000002</v>
      </c>
      <c r="AYH2" s="3">
        <v>28.120000999999998</v>
      </c>
      <c r="AYI2" s="3">
        <v>27.622499000000001</v>
      </c>
      <c r="AYJ2" s="3">
        <v>27.834999</v>
      </c>
      <c r="AYK2" s="3">
        <v>27.245000999999998</v>
      </c>
      <c r="AYL2" s="3">
        <v>26.5075</v>
      </c>
      <c r="AYM2" s="3">
        <v>26.8325</v>
      </c>
      <c r="AYN2" s="3">
        <v>26.807500999999998</v>
      </c>
      <c r="AYO2" s="3">
        <v>27.1525</v>
      </c>
      <c r="AYP2" s="3">
        <v>27.0075</v>
      </c>
      <c r="AYQ2" s="3">
        <v>26.704999999999998</v>
      </c>
      <c r="AYR2" s="3">
        <v>27.184999000000001</v>
      </c>
      <c r="AYS2" s="3">
        <v>26.83</v>
      </c>
      <c r="AYT2" s="3">
        <v>26.315000999999999</v>
      </c>
      <c r="AYU2" s="3">
        <v>26.337499999999999</v>
      </c>
      <c r="AYV2" s="3">
        <v>25.677499999999998</v>
      </c>
      <c r="AYW2" s="3">
        <v>25.174999</v>
      </c>
      <c r="AYX2" s="3">
        <v>24.112499</v>
      </c>
      <c r="AYY2" s="3">
        <v>24.24</v>
      </c>
      <c r="AYZ2" s="3">
        <v>24.6325</v>
      </c>
      <c r="AZA2" s="3">
        <v>24.99</v>
      </c>
      <c r="AZB2" s="3">
        <v>24.3475</v>
      </c>
      <c r="AZC2" s="3">
        <v>24.879999000000002</v>
      </c>
      <c r="AZD2" s="3">
        <v>24.282499000000001</v>
      </c>
      <c r="AZE2" s="3">
        <v>24.165001</v>
      </c>
      <c r="AZF2" s="3">
        <v>24.197500000000002</v>
      </c>
      <c r="AZG2" s="3">
        <v>24.075001</v>
      </c>
      <c r="AZH2" s="3">
        <v>25.355</v>
      </c>
      <c r="AZI2" s="3">
        <v>24.860001</v>
      </c>
      <c r="AZJ2" s="3">
        <v>24.997499000000001</v>
      </c>
      <c r="AZK2" s="3">
        <v>23.355</v>
      </c>
      <c r="AZL2" s="3">
        <v>23.522499</v>
      </c>
      <c r="AZM2" s="3">
        <v>24.334999</v>
      </c>
      <c r="AZN2" s="3">
        <v>24.107500000000002</v>
      </c>
      <c r="AZO2" s="3">
        <v>23.620000999999998</v>
      </c>
      <c r="AZP2" s="3">
        <v>24.087499999999999</v>
      </c>
      <c r="AZQ2" s="3">
        <v>24.15</v>
      </c>
      <c r="AZR2" s="3">
        <v>23.504999000000002</v>
      </c>
      <c r="AZS2" s="3">
        <v>23.752500999999999</v>
      </c>
      <c r="AZT2" s="3">
        <v>23.747499000000001</v>
      </c>
      <c r="AZU2" s="3">
        <v>23.567499000000002</v>
      </c>
      <c r="AZV2" s="3">
        <v>23.424999</v>
      </c>
      <c r="AZW2" s="3">
        <v>23.497499000000001</v>
      </c>
      <c r="AZX2" s="3">
        <v>24.16</v>
      </c>
      <c r="AZY2" s="3">
        <v>24.530000999999999</v>
      </c>
      <c r="AZZ2" s="3">
        <v>24.065000999999999</v>
      </c>
      <c r="BAA2" s="3">
        <v>24.01</v>
      </c>
      <c r="BAB2" s="3">
        <v>24.219999000000001</v>
      </c>
      <c r="BAC2" s="3">
        <v>23.672501</v>
      </c>
      <c r="BAD2" s="3">
        <v>24.024999999999999</v>
      </c>
      <c r="BAE2" s="3">
        <v>24.190000999999999</v>
      </c>
      <c r="BAF2" s="3">
        <v>24.227501</v>
      </c>
      <c r="BAG2" s="3">
        <v>24.172501</v>
      </c>
      <c r="BAH2" s="3">
        <v>25.1325</v>
      </c>
      <c r="BAI2" s="3">
        <v>25.1875</v>
      </c>
      <c r="BAJ2" s="3">
        <v>25.375</v>
      </c>
      <c r="BAK2" s="3">
        <v>25.752500999999999</v>
      </c>
      <c r="BAL2" s="3">
        <v>25.467500999999999</v>
      </c>
      <c r="BAM2" s="3">
        <v>25.2575</v>
      </c>
      <c r="BAN2" s="3">
        <v>25.280000999999999</v>
      </c>
      <c r="BAO2" s="3">
        <v>25.2925</v>
      </c>
      <c r="BAP2" s="3">
        <v>25.565000999999999</v>
      </c>
      <c r="BAQ2" s="3">
        <v>25.629999000000002</v>
      </c>
      <c r="BAR2" s="3">
        <v>26.145</v>
      </c>
      <c r="BAS2" s="3">
        <v>26.4925</v>
      </c>
      <c r="BAT2" s="3">
        <v>26.450001</v>
      </c>
      <c r="BAU2" s="3">
        <v>26.48</v>
      </c>
      <c r="BAV2" s="3">
        <v>26.477501</v>
      </c>
      <c r="BAW2" s="3">
        <v>26.68</v>
      </c>
      <c r="BAX2" s="3">
        <v>26.532499000000001</v>
      </c>
      <c r="BAY2" s="3">
        <v>26.4175</v>
      </c>
      <c r="BAZ2" s="3">
        <v>26.297501</v>
      </c>
      <c r="BBA2" s="3">
        <v>26.92</v>
      </c>
      <c r="BBB2" s="3">
        <v>27.389999</v>
      </c>
      <c r="BBC2" s="3">
        <v>27.247499000000001</v>
      </c>
      <c r="BBD2" s="3">
        <v>27.497499000000001</v>
      </c>
      <c r="BBE2" s="3">
        <v>27.780000999999999</v>
      </c>
      <c r="BBF2" s="3">
        <v>27.452499</v>
      </c>
      <c r="BBG2" s="3">
        <v>27.74</v>
      </c>
      <c r="BBH2" s="3">
        <v>27.135000000000002</v>
      </c>
      <c r="BBI2" s="3">
        <v>27.165001</v>
      </c>
      <c r="BBJ2" s="3">
        <v>27.254999000000002</v>
      </c>
      <c r="BBK2" s="3">
        <v>27.610001</v>
      </c>
      <c r="BBL2" s="3">
        <v>28.01</v>
      </c>
      <c r="BBM2" s="3">
        <v>28.024999999999999</v>
      </c>
      <c r="BBN2" s="3">
        <v>27.462499999999999</v>
      </c>
      <c r="BBO2" s="3">
        <v>26.870000999999998</v>
      </c>
      <c r="BBP2" s="3">
        <v>26.727501</v>
      </c>
      <c r="BBQ2" s="3">
        <v>26.782499000000001</v>
      </c>
      <c r="BBR2" s="3">
        <v>26.4925</v>
      </c>
      <c r="BBS2" s="3">
        <v>26.42</v>
      </c>
      <c r="BBT2" s="3">
        <v>26.27</v>
      </c>
      <c r="BBU2" s="3">
        <v>26.087499999999999</v>
      </c>
      <c r="BBV2" s="3">
        <v>24.454999999999998</v>
      </c>
      <c r="BBW2" s="3">
        <v>23.7075</v>
      </c>
      <c r="BBX2" s="3">
        <v>23.434999000000001</v>
      </c>
      <c r="BBY2" s="3">
        <v>23.41</v>
      </c>
      <c r="BBZ2" s="3">
        <v>23.795000000000002</v>
      </c>
      <c r="BCA2" s="3">
        <v>23.547501</v>
      </c>
      <c r="BCB2" s="3">
        <v>23.309999000000001</v>
      </c>
      <c r="BCC2" s="3">
        <v>23.18</v>
      </c>
      <c r="BCD2" s="3">
        <v>23.197500000000002</v>
      </c>
      <c r="BCE2" s="3">
        <v>23.355</v>
      </c>
      <c r="BCF2" s="3">
        <v>23.127500999999999</v>
      </c>
      <c r="BCG2" s="3">
        <v>22.584999</v>
      </c>
      <c r="BCH2" s="3">
        <v>22.629999000000002</v>
      </c>
      <c r="BCI2" s="3">
        <v>23.469999000000001</v>
      </c>
      <c r="BCJ2" s="3">
        <v>23.372499000000001</v>
      </c>
      <c r="BCK2" s="3">
        <v>23.639999</v>
      </c>
      <c r="BCL2" s="3">
        <v>23.549999</v>
      </c>
      <c r="BCM2" s="3">
        <v>23.805</v>
      </c>
      <c r="BCN2" s="3">
        <v>24.107500000000002</v>
      </c>
      <c r="BCO2" s="3">
        <v>24.475000000000001</v>
      </c>
      <c r="BCP2" s="3">
        <v>24.905000999999999</v>
      </c>
      <c r="BCQ2" s="3">
        <v>25.102501</v>
      </c>
      <c r="BCR2" s="3">
        <v>25.087499999999999</v>
      </c>
      <c r="BCS2" s="3">
        <v>24.965</v>
      </c>
      <c r="BCT2" s="3">
        <v>24.614999999999998</v>
      </c>
      <c r="BCU2" s="3">
        <v>24.43</v>
      </c>
      <c r="BCV2" s="3">
        <v>24.48</v>
      </c>
      <c r="BCW2" s="3">
        <v>24.657499000000001</v>
      </c>
      <c r="BCX2" s="3">
        <v>24.7575</v>
      </c>
      <c r="BCY2" s="3">
        <v>24.735001</v>
      </c>
      <c r="BCZ2" s="3">
        <v>24.912500000000001</v>
      </c>
      <c r="BDA2" s="3">
        <v>24.7075</v>
      </c>
      <c r="BDB2" s="3">
        <v>24.334999</v>
      </c>
      <c r="BDC2" s="3">
        <v>24.364999999999998</v>
      </c>
      <c r="BDD2" s="3">
        <v>24.285</v>
      </c>
      <c r="BDE2" s="3">
        <v>24.387501</v>
      </c>
      <c r="BDF2" s="3">
        <v>23.8325</v>
      </c>
      <c r="BDG2" s="3">
        <v>23.774999999999999</v>
      </c>
      <c r="BDH2" s="3">
        <v>23.977501</v>
      </c>
      <c r="BDI2" s="3">
        <v>23.887501</v>
      </c>
      <c r="BDJ2" s="3">
        <v>24.024999999999999</v>
      </c>
      <c r="BDK2" s="3">
        <v>23.35</v>
      </c>
      <c r="BDL2" s="3">
        <v>23.01</v>
      </c>
      <c r="BDM2" s="3">
        <v>23.397499</v>
      </c>
      <c r="BDN2" s="3">
        <v>23.6</v>
      </c>
      <c r="BDO2" s="3">
        <v>23.9</v>
      </c>
      <c r="BDP2" s="3">
        <v>23.9725</v>
      </c>
      <c r="BDQ2" s="3">
        <v>23.747499000000001</v>
      </c>
      <c r="BDR2" s="3">
        <v>23.8825</v>
      </c>
      <c r="BDS2" s="3">
        <v>23.985001</v>
      </c>
      <c r="BDT2" s="3">
        <v>24.17</v>
      </c>
      <c r="BDU2" s="3">
        <v>24.245000999999998</v>
      </c>
      <c r="BDV2" s="3">
        <v>24.355</v>
      </c>
      <c r="BDW2" s="3">
        <v>24.217500999999999</v>
      </c>
      <c r="BDX2" s="3">
        <v>24.697500000000002</v>
      </c>
      <c r="BDY2" s="3">
        <v>24.695</v>
      </c>
      <c r="BDZ2" s="3">
        <v>24.9575</v>
      </c>
      <c r="BEA2" s="3">
        <v>24.967500999999999</v>
      </c>
      <c r="BEB2" s="3">
        <v>24.99</v>
      </c>
      <c r="BEC2" s="3">
        <v>24.857500000000002</v>
      </c>
      <c r="BED2" s="3">
        <v>24.665001</v>
      </c>
      <c r="BEE2" s="3">
        <v>24.334999</v>
      </c>
      <c r="BEF2" s="3">
        <v>24.1675</v>
      </c>
      <c r="BEG2" s="3">
        <v>25.737499</v>
      </c>
      <c r="BEH2" s="3">
        <v>26.084999</v>
      </c>
      <c r="BEI2" s="3">
        <v>26.052499999999998</v>
      </c>
      <c r="BEJ2" s="3">
        <v>26.512501</v>
      </c>
      <c r="BEK2" s="3">
        <v>26.120000999999998</v>
      </c>
      <c r="BEL2" s="3">
        <v>26.447500000000002</v>
      </c>
      <c r="BEM2" s="3">
        <v>26.467500999999999</v>
      </c>
      <c r="BEN2" s="3">
        <v>26.870000999999998</v>
      </c>
      <c r="BEO2" s="3">
        <v>27.092500999999999</v>
      </c>
      <c r="BEP2" s="3">
        <v>27.202499</v>
      </c>
      <c r="BEQ2" s="3">
        <v>27</v>
      </c>
      <c r="BER2" s="3">
        <v>26.982500000000002</v>
      </c>
      <c r="BES2" s="3">
        <v>27.045000000000002</v>
      </c>
      <c r="BET2" s="3">
        <v>27.370000999999998</v>
      </c>
      <c r="BEU2" s="3">
        <v>27.344999000000001</v>
      </c>
      <c r="BEV2" s="3">
        <v>27.305</v>
      </c>
      <c r="BEW2" s="3">
        <v>27.27</v>
      </c>
      <c r="BEX2" s="3">
        <v>27.34</v>
      </c>
      <c r="BEY2" s="3">
        <v>27.127500999999999</v>
      </c>
      <c r="BEZ2" s="3">
        <v>27.212499999999999</v>
      </c>
      <c r="BFA2" s="3">
        <v>27.0075</v>
      </c>
      <c r="BFB2" s="3">
        <v>26.892499999999998</v>
      </c>
      <c r="BFC2" s="3">
        <v>26.735001</v>
      </c>
      <c r="BFD2" s="3">
        <v>26.704999999999998</v>
      </c>
      <c r="BFE2" s="3">
        <v>26.5</v>
      </c>
      <c r="BFF2" s="3">
        <v>26.524999999999999</v>
      </c>
      <c r="BFG2" s="3">
        <v>26.682500999999998</v>
      </c>
      <c r="BFH2" s="3">
        <v>26.932500999999998</v>
      </c>
      <c r="BFI2" s="3">
        <v>26.924999</v>
      </c>
      <c r="BFJ2" s="3">
        <v>27.09</v>
      </c>
      <c r="BFK2" s="3">
        <v>26.379999000000002</v>
      </c>
      <c r="BFL2" s="3">
        <v>25.782499000000001</v>
      </c>
      <c r="BFM2" s="3">
        <v>26.360001</v>
      </c>
      <c r="BFN2" s="3">
        <v>26.987499</v>
      </c>
      <c r="BFO2" s="3">
        <v>27.942499000000002</v>
      </c>
      <c r="BFP2" s="3">
        <v>28.892499999999998</v>
      </c>
      <c r="BFQ2" s="3">
        <v>28.73</v>
      </c>
      <c r="BFR2" s="3">
        <v>28.395</v>
      </c>
      <c r="BFS2" s="3">
        <v>28.392499999999998</v>
      </c>
      <c r="BFT2" s="3">
        <v>28.387501</v>
      </c>
      <c r="BFU2" s="3">
        <v>28.655000999999999</v>
      </c>
      <c r="BFV2" s="3">
        <v>28.177499999999998</v>
      </c>
      <c r="BFW2" s="3">
        <v>28.219999000000001</v>
      </c>
      <c r="BFX2" s="3">
        <v>28.272499</v>
      </c>
      <c r="BFY2" s="3">
        <v>28.487499</v>
      </c>
      <c r="BFZ2" s="3">
        <v>28.045000000000002</v>
      </c>
      <c r="BGA2" s="3">
        <v>28.262501</v>
      </c>
      <c r="BGB2" s="3">
        <v>28.129999000000002</v>
      </c>
      <c r="BGC2" s="3">
        <v>28.25</v>
      </c>
      <c r="BGD2" s="3">
        <v>28.262501</v>
      </c>
      <c r="BGE2" s="3">
        <v>28.4725</v>
      </c>
      <c r="BGF2" s="3">
        <v>28.514999</v>
      </c>
      <c r="BGG2" s="3">
        <v>29.012501</v>
      </c>
      <c r="BGH2" s="3">
        <v>29.075001</v>
      </c>
      <c r="BGI2" s="3">
        <v>29.334999</v>
      </c>
      <c r="BGJ2" s="3">
        <v>29.245000999999998</v>
      </c>
      <c r="BGK2" s="3">
        <v>29.407499000000001</v>
      </c>
      <c r="BGL2" s="3">
        <v>29.387501</v>
      </c>
      <c r="BGM2" s="3">
        <v>29.3675</v>
      </c>
      <c r="BGN2" s="3">
        <v>29.280000999999999</v>
      </c>
      <c r="BGO2" s="3">
        <v>29.264999</v>
      </c>
      <c r="BGP2" s="3">
        <v>29.15</v>
      </c>
      <c r="BGQ2" s="3">
        <v>29.412500000000001</v>
      </c>
      <c r="BGR2" s="3">
        <v>29.5625</v>
      </c>
      <c r="BGS2" s="3">
        <v>28.897499</v>
      </c>
      <c r="BGT2" s="3">
        <v>28.620000999999998</v>
      </c>
      <c r="BGU2" s="3">
        <v>28.43</v>
      </c>
      <c r="BGV2" s="3">
        <v>28.385000000000002</v>
      </c>
      <c r="BGW2" s="3">
        <v>27.872499000000001</v>
      </c>
      <c r="BGX2" s="3">
        <v>27.897499</v>
      </c>
      <c r="BGY2" s="3">
        <v>27.4575</v>
      </c>
      <c r="BGZ2" s="3">
        <v>27.209999</v>
      </c>
      <c r="BHA2" s="3">
        <v>27.602501</v>
      </c>
      <c r="BHB2" s="3">
        <v>27.764999</v>
      </c>
      <c r="BHC2" s="3">
        <v>27.719999000000001</v>
      </c>
      <c r="BHD2" s="3">
        <v>26.947500000000002</v>
      </c>
      <c r="BHE2" s="3">
        <v>27.107500000000002</v>
      </c>
      <c r="BHF2" s="3">
        <v>26.427499999999998</v>
      </c>
      <c r="BHG2" s="3">
        <v>26.7775</v>
      </c>
      <c r="BHH2" s="3">
        <v>27.497499000000001</v>
      </c>
      <c r="BHI2" s="3">
        <v>27.487499</v>
      </c>
      <c r="BHJ2" s="3">
        <v>27.514999</v>
      </c>
      <c r="BHK2" s="3">
        <v>27.932500999999998</v>
      </c>
      <c r="BHL2" s="3">
        <v>27.950001</v>
      </c>
      <c r="BHM2" s="3">
        <v>27.807500999999998</v>
      </c>
      <c r="BHN2" s="3">
        <v>27.947500000000002</v>
      </c>
      <c r="BHO2" s="3">
        <v>27.892499999999998</v>
      </c>
      <c r="BHP2" s="3">
        <v>27.864999999999998</v>
      </c>
      <c r="BHQ2" s="3">
        <v>27.629999000000002</v>
      </c>
      <c r="BHR2" s="3">
        <v>27.372499000000001</v>
      </c>
      <c r="BHS2" s="3">
        <v>27.475000000000001</v>
      </c>
      <c r="BHT2" s="3">
        <v>27.2775</v>
      </c>
      <c r="BHU2" s="3">
        <v>27.487499</v>
      </c>
      <c r="BHV2" s="3">
        <v>27.7575</v>
      </c>
      <c r="BHW2" s="3">
        <v>28.030000999999999</v>
      </c>
      <c r="BHX2" s="3">
        <v>28.487499</v>
      </c>
      <c r="BHY2" s="3">
        <v>28.325001</v>
      </c>
      <c r="BHZ2" s="3">
        <v>28.797501</v>
      </c>
      <c r="BIA2" s="3">
        <v>28.797501</v>
      </c>
      <c r="BIB2" s="3">
        <v>28.954999999999998</v>
      </c>
      <c r="BIC2" s="3">
        <v>28.9925</v>
      </c>
      <c r="BID2" s="3">
        <v>29.16</v>
      </c>
      <c r="BIE2" s="3">
        <v>29.237499</v>
      </c>
      <c r="BIF2" s="3">
        <v>29.264999</v>
      </c>
      <c r="BIG2" s="3">
        <v>29.072500000000002</v>
      </c>
      <c r="BIH2" s="3">
        <v>29.129999000000002</v>
      </c>
      <c r="BII2" s="3">
        <v>29.315000999999999</v>
      </c>
      <c r="BIJ2" s="3">
        <v>29.190000999999999</v>
      </c>
      <c r="BIK2" s="3">
        <v>29.182500999999998</v>
      </c>
      <c r="BIL2" s="3">
        <v>28.954999999999998</v>
      </c>
      <c r="BIM2" s="3">
        <v>29.037500000000001</v>
      </c>
      <c r="BIN2" s="3">
        <v>29.004999000000002</v>
      </c>
      <c r="BIO2" s="3">
        <v>29.1525</v>
      </c>
      <c r="BIP2" s="3">
        <v>29.477501</v>
      </c>
      <c r="BIQ2" s="3">
        <v>29.747499000000001</v>
      </c>
      <c r="BIR2" s="3">
        <v>29.7775</v>
      </c>
      <c r="BIS2" s="3">
        <v>29.9375</v>
      </c>
      <c r="BIT2" s="3">
        <v>29.8125</v>
      </c>
      <c r="BIU2" s="3">
        <v>29.76</v>
      </c>
      <c r="BIV2" s="3">
        <v>30</v>
      </c>
      <c r="BIW2" s="3">
        <v>29.997499000000001</v>
      </c>
      <c r="BIX2" s="3">
        <v>29.945</v>
      </c>
      <c r="BIY2" s="3">
        <v>30</v>
      </c>
      <c r="BIZ2" s="3">
        <v>30.02</v>
      </c>
      <c r="BJA2" s="3">
        <v>29.9925</v>
      </c>
      <c r="BJB2" s="3">
        <v>30.469999000000001</v>
      </c>
      <c r="BJC2" s="3">
        <v>30.485001</v>
      </c>
      <c r="BJD2" s="3">
        <v>30.487499</v>
      </c>
      <c r="BJE2" s="3">
        <v>30.407499000000001</v>
      </c>
      <c r="BJF2" s="3">
        <v>30.337499999999999</v>
      </c>
      <c r="BJG2" s="3">
        <v>32.1875</v>
      </c>
      <c r="BJH2" s="3">
        <v>32.1325</v>
      </c>
      <c r="BJI2" s="3">
        <v>32.270000000000003</v>
      </c>
      <c r="BJJ2" s="3">
        <v>32.572498000000003</v>
      </c>
      <c r="BJK2" s="3">
        <v>32.8825</v>
      </c>
      <c r="BJL2" s="3">
        <v>33.009998000000003</v>
      </c>
      <c r="BJM2" s="3">
        <v>33.104999999999997</v>
      </c>
      <c r="BJN2" s="3">
        <v>33.029998999999997</v>
      </c>
      <c r="BJO2" s="3">
        <v>33.322498000000003</v>
      </c>
      <c r="BJP2" s="3">
        <v>33.755001</v>
      </c>
      <c r="BJQ2" s="3">
        <v>33.877499</v>
      </c>
      <c r="BJR2" s="3">
        <v>33.837502000000001</v>
      </c>
      <c r="BJS2" s="3">
        <v>33.93</v>
      </c>
      <c r="BJT2" s="3">
        <v>34.174999</v>
      </c>
      <c r="BJU2" s="3">
        <v>34.277500000000003</v>
      </c>
      <c r="BJV2" s="3">
        <v>34.1325</v>
      </c>
      <c r="BJW2" s="3">
        <v>34.165000999999997</v>
      </c>
      <c r="BJX2" s="3">
        <v>34.232498</v>
      </c>
      <c r="BJY2" s="3">
        <v>34.247501</v>
      </c>
      <c r="BJZ2" s="3">
        <v>34.947498000000003</v>
      </c>
      <c r="BKA2" s="3">
        <v>34.740001999999997</v>
      </c>
      <c r="BKB2" s="3">
        <v>34.945</v>
      </c>
      <c r="BKC2" s="3">
        <v>34.834999000000003</v>
      </c>
      <c r="BKD2" s="3">
        <v>34.880001</v>
      </c>
      <c r="BKE2" s="3">
        <v>34.75</v>
      </c>
      <c r="BKF2" s="3">
        <v>34.669998</v>
      </c>
      <c r="BKG2" s="3">
        <v>34.784999999999997</v>
      </c>
      <c r="BKH2" s="3">
        <v>34.799999</v>
      </c>
      <c r="BKI2" s="3">
        <v>34.747501</v>
      </c>
      <c r="BKJ2" s="3">
        <v>35.115001999999997</v>
      </c>
      <c r="BKK2" s="3">
        <v>35.172500999999997</v>
      </c>
      <c r="BKL2" s="3">
        <v>34.997501</v>
      </c>
      <c r="BKM2" s="3">
        <v>35.365001999999997</v>
      </c>
      <c r="BKN2" s="3">
        <v>34.959999000000003</v>
      </c>
      <c r="BKO2" s="3">
        <v>35.354999999999997</v>
      </c>
      <c r="BKP2" s="3">
        <v>35.229999999999997</v>
      </c>
      <c r="BKQ2" s="3">
        <v>35.159999999999997</v>
      </c>
      <c r="BKR2" s="3">
        <v>35.220001000000003</v>
      </c>
      <c r="BKS2" s="3">
        <v>35.950001</v>
      </c>
      <c r="BKT2" s="3">
        <v>36.029998999999997</v>
      </c>
      <c r="BKU2" s="3">
        <v>35.982498</v>
      </c>
      <c r="BKV2" s="3">
        <v>35.915000999999997</v>
      </c>
      <c r="BKW2" s="3">
        <v>35.924999</v>
      </c>
      <c r="BKX2" s="3">
        <v>36.192501</v>
      </c>
      <c r="BKY2" s="3">
        <v>36.005001</v>
      </c>
      <c r="BKZ2" s="3">
        <v>35.915000999999997</v>
      </c>
      <c r="BLA2" s="3">
        <v>35.834999000000003</v>
      </c>
      <c r="BLB2" s="3">
        <v>35.792499999999997</v>
      </c>
      <c r="BLC2" s="3">
        <v>35.407501000000003</v>
      </c>
      <c r="BLD2" s="3">
        <v>35.450001</v>
      </c>
      <c r="BLE2" s="3">
        <v>35.262501</v>
      </c>
      <c r="BLF2" s="3">
        <v>35.457500000000003</v>
      </c>
      <c r="BLG2" s="3">
        <v>35.299999</v>
      </c>
      <c r="BLH2" s="3">
        <v>35.169998</v>
      </c>
      <c r="BLI2" s="3">
        <v>35.610000999999997</v>
      </c>
      <c r="BLJ2" s="3">
        <v>35.567501</v>
      </c>
      <c r="BLK2" s="3">
        <v>35.909999999999997</v>
      </c>
      <c r="BLL2" s="3">
        <v>36.1325</v>
      </c>
      <c r="BLM2" s="3">
        <v>35.919998</v>
      </c>
      <c r="BLN2" s="3">
        <v>35.947498000000003</v>
      </c>
      <c r="BLO2" s="3">
        <v>35.912497999999999</v>
      </c>
      <c r="BLP2" s="3">
        <v>36.645000000000003</v>
      </c>
      <c r="BLQ2" s="3">
        <v>36.877499</v>
      </c>
      <c r="BLR2" s="3">
        <v>36.764999000000003</v>
      </c>
      <c r="BLS2" s="3">
        <v>36.6325</v>
      </c>
      <c r="BLT2" s="3">
        <v>37.240001999999997</v>
      </c>
      <c r="BLU2" s="3">
        <v>38.252499</v>
      </c>
      <c r="BLV2" s="3">
        <v>38.497501</v>
      </c>
      <c r="BLW2" s="3">
        <v>38.314999</v>
      </c>
      <c r="BLX2" s="3">
        <v>38.487499</v>
      </c>
      <c r="BLY2" s="3">
        <v>39.025002000000001</v>
      </c>
      <c r="BLZ2" s="3">
        <v>38.924999</v>
      </c>
      <c r="BMA2" s="3">
        <v>38.8675</v>
      </c>
      <c r="BMB2" s="3">
        <v>37.5625</v>
      </c>
      <c r="BMC2" s="3">
        <v>38.134998000000003</v>
      </c>
      <c r="BMD2" s="3">
        <v>38.264999000000003</v>
      </c>
      <c r="BME2" s="3">
        <v>38.497501</v>
      </c>
      <c r="BMF2" s="3">
        <v>38.450001</v>
      </c>
      <c r="BMG2" s="3">
        <v>38.334999000000003</v>
      </c>
      <c r="BMH2" s="3">
        <v>38.467498999999997</v>
      </c>
      <c r="BMI2" s="3">
        <v>38.402500000000003</v>
      </c>
      <c r="BMJ2" s="3">
        <v>38.417499999999997</v>
      </c>
      <c r="BMK2" s="3">
        <v>38.189999</v>
      </c>
      <c r="BML2" s="3">
        <v>38.294998</v>
      </c>
      <c r="BMM2" s="3">
        <v>38.862499</v>
      </c>
      <c r="BMN2" s="3">
        <v>38.482498</v>
      </c>
      <c r="BMO2" s="3">
        <v>38.612499</v>
      </c>
      <c r="BMP2" s="3">
        <v>38.842498999999997</v>
      </c>
      <c r="BMQ2" s="3">
        <v>38.747501</v>
      </c>
      <c r="BMR2" s="3">
        <v>37.244999</v>
      </c>
      <c r="BMS2" s="3">
        <v>36.354999999999997</v>
      </c>
      <c r="BMT2" s="3">
        <v>36.647499000000003</v>
      </c>
      <c r="BMU2" s="3">
        <v>36.290000999999997</v>
      </c>
      <c r="BMV2" s="3">
        <v>36.072498000000003</v>
      </c>
      <c r="BMW2" s="3">
        <v>35.567501</v>
      </c>
      <c r="BMX2" s="3">
        <v>36.584999000000003</v>
      </c>
      <c r="BMY2" s="3">
        <v>36.252499</v>
      </c>
      <c r="BMZ2" s="3">
        <v>36.467498999999997</v>
      </c>
      <c r="BNA2" s="3">
        <v>36.407501000000003</v>
      </c>
      <c r="BNB2" s="3">
        <v>36.57</v>
      </c>
      <c r="BNC2" s="3">
        <v>36.455002</v>
      </c>
      <c r="BND2" s="3">
        <v>35.932499</v>
      </c>
      <c r="BNE2" s="3">
        <v>36.457500000000003</v>
      </c>
      <c r="BNF2" s="3">
        <v>35.919998</v>
      </c>
      <c r="BNG2" s="3">
        <v>36.005001</v>
      </c>
      <c r="BNH2" s="3">
        <v>35.875</v>
      </c>
      <c r="BNI2" s="3">
        <v>36.022499000000003</v>
      </c>
      <c r="BNJ2" s="3">
        <v>35.682499</v>
      </c>
      <c r="BNK2" s="3">
        <v>36.044998</v>
      </c>
      <c r="BNL2" s="3">
        <v>36.264999000000003</v>
      </c>
      <c r="BNM2" s="3">
        <v>36.3825</v>
      </c>
      <c r="BNN2" s="3">
        <v>36.435001</v>
      </c>
      <c r="BNO2" s="3">
        <v>36.942501</v>
      </c>
      <c r="BNP2" s="3">
        <v>37.259998000000003</v>
      </c>
      <c r="BNQ2" s="3">
        <v>37.389999000000003</v>
      </c>
      <c r="BNR2" s="3">
        <v>37.520000000000003</v>
      </c>
      <c r="BNS2" s="3">
        <v>37.755001</v>
      </c>
      <c r="BNT2" s="3">
        <v>37.584999000000003</v>
      </c>
      <c r="BNU2" s="3">
        <v>37.567501</v>
      </c>
      <c r="BNV2" s="3">
        <v>38.022499000000003</v>
      </c>
      <c r="BNW2" s="3">
        <v>38.185001</v>
      </c>
      <c r="BNX2" s="3">
        <v>38.365001999999997</v>
      </c>
      <c r="BNY2" s="3">
        <v>37.639999000000003</v>
      </c>
      <c r="BNZ2" s="3">
        <v>37.375</v>
      </c>
      <c r="BOA2" s="3">
        <v>37.182499</v>
      </c>
      <c r="BOB2" s="3">
        <v>37.512501</v>
      </c>
      <c r="BOC2" s="3">
        <v>39.284999999999997</v>
      </c>
      <c r="BOD2" s="3">
        <v>38.892502</v>
      </c>
      <c r="BOE2" s="3">
        <v>39.097499999999997</v>
      </c>
      <c r="BOF2" s="3">
        <v>39.702499000000003</v>
      </c>
      <c r="BOG2" s="3">
        <v>40.020000000000003</v>
      </c>
      <c r="BOH2" s="3">
        <v>40.264999000000003</v>
      </c>
      <c r="BOI2" s="3">
        <v>38.830002</v>
      </c>
      <c r="BOJ2" s="3">
        <v>39.369999</v>
      </c>
      <c r="BOK2" s="3">
        <v>39.962502000000001</v>
      </c>
      <c r="BOL2" s="3">
        <v>40.400002000000001</v>
      </c>
      <c r="BOM2" s="3">
        <v>40.237499</v>
      </c>
      <c r="BON2" s="3">
        <v>39.465000000000003</v>
      </c>
      <c r="BOO2" s="3">
        <v>39.375</v>
      </c>
      <c r="BOP2" s="3">
        <v>39.302501999999997</v>
      </c>
      <c r="BOQ2" s="3">
        <v>39.945</v>
      </c>
      <c r="BOR2" s="3">
        <v>39.994999</v>
      </c>
      <c r="BOS2" s="3">
        <v>39.817501</v>
      </c>
      <c r="BOT2" s="3">
        <v>39.965000000000003</v>
      </c>
      <c r="BOU2" s="3">
        <v>40.3675</v>
      </c>
      <c r="BOV2" s="3">
        <v>40.727500999999997</v>
      </c>
      <c r="BOW2" s="3">
        <v>40.837502000000001</v>
      </c>
      <c r="BOX2" s="3">
        <v>41</v>
      </c>
      <c r="BOY2" s="3">
        <v>41.012501</v>
      </c>
      <c r="BOZ2" s="3">
        <v>40.520000000000003</v>
      </c>
      <c r="BPA2" s="3">
        <v>40.477500999999997</v>
      </c>
      <c r="BPB2" s="3">
        <v>40.314999</v>
      </c>
      <c r="BPC2" s="3">
        <v>39.657501000000003</v>
      </c>
      <c r="BPD2" s="3">
        <v>40.375</v>
      </c>
      <c r="BPE2" s="3">
        <v>40.215000000000003</v>
      </c>
      <c r="BPF2" s="3">
        <v>39.912497999999999</v>
      </c>
      <c r="BPG2" s="3">
        <v>39.57</v>
      </c>
      <c r="BPH2" s="3">
        <v>39.970001000000003</v>
      </c>
      <c r="BPI2" s="3">
        <v>39.667499999999997</v>
      </c>
      <c r="BPJ2" s="3">
        <v>39.682499</v>
      </c>
      <c r="BPK2" s="3">
        <v>39.017502</v>
      </c>
      <c r="BPL2" s="3">
        <v>38.347499999999997</v>
      </c>
      <c r="BPM2" s="3">
        <v>37.972499999999997</v>
      </c>
      <c r="BPN2" s="3">
        <v>37.637501</v>
      </c>
      <c r="BPO2" s="3">
        <v>38.284999999999997</v>
      </c>
      <c r="BPP2" s="3">
        <v>38.557499</v>
      </c>
      <c r="BPQ2" s="3">
        <v>38.32</v>
      </c>
      <c r="BPR2" s="3">
        <v>38.529998999999997</v>
      </c>
      <c r="BPS2" s="3">
        <v>38.452499000000003</v>
      </c>
      <c r="BPT2" s="3">
        <v>38.619999</v>
      </c>
      <c r="BPU2" s="3">
        <v>38.369999</v>
      </c>
      <c r="BPV2" s="3">
        <v>38.847499999999997</v>
      </c>
      <c r="BPW2" s="3">
        <v>38.825001</v>
      </c>
      <c r="BPX2" s="3">
        <v>38.959999000000003</v>
      </c>
      <c r="BPY2" s="3">
        <v>38.974997999999999</v>
      </c>
      <c r="BPZ2" s="3">
        <v>39.137501</v>
      </c>
      <c r="BQA2" s="3">
        <v>39</v>
      </c>
      <c r="BQB2" s="3">
        <v>39.247501</v>
      </c>
      <c r="BQC2" s="3">
        <v>39.970001000000003</v>
      </c>
      <c r="BQD2" s="3">
        <v>40.1175</v>
      </c>
      <c r="BQE2" s="3">
        <v>39.939999</v>
      </c>
      <c r="BQF2" s="3">
        <v>38.994999</v>
      </c>
      <c r="BQG2" s="3">
        <v>39.0625</v>
      </c>
      <c r="BQH2" s="3">
        <v>39.042499999999997</v>
      </c>
      <c r="BQI2" s="3">
        <v>39.275002000000001</v>
      </c>
      <c r="BQJ2" s="3">
        <v>39.102500999999997</v>
      </c>
      <c r="BQK2" s="3">
        <v>39.352500999999997</v>
      </c>
      <c r="BQL2" s="3">
        <v>40.762501</v>
      </c>
      <c r="BQM2" s="3">
        <v>41.68</v>
      </c>
      <c r="BQN2" s="3">
        <v>42.259998000000003</v>
      </c>
      <c r="BQO2" s="3">
        <v>41.722499999999997</v>
      </c>
      <c r="BQP2" s="3">
        <v>42.027500000000003</v>
      </c>
      <c r="BQQ2" s="3">
        <v>43.125</v>
      </c>
      <c r="BQR2" s="3">
        <v>43.5625</v>
      </c>
      <c r="BQS2" s="3">
        <v>43.702499000000003</v>
      </c>
      <c r="BQT2" s="3">
        <v>44.060001</v>
      </c>
      <c r="BQU2" s="3">
        <v>43.970001000000003</v>
      </c>
      <c r="BQV2" s="3">
        <v>43.667499999999997</v>
      </c>
      <c r="BQW2" s="3">
        <v>43.4925</v>
      </c>
      <c r="BQX2" s="3">
        <v>42.834999000000003</v>
      </c>
      <c r="BQY2" s="3">
        <v>42.27</v>
      </c>
      <c r="BQZ2" s="3">
        <v>42.775002000000001</v>
      </c>
      <c r="BRA2" s="3">
        <v>42.537497999999999</v>
      </c>
      <c r="BRB2" s="3">
        <v>42.494999</v>
      </c>
      <c r="BRC2" s="3">
        <v>43.284999999999997</v>
      </c>
      <c r="BRD2" s="3">
        <v>43.740001999999997</v>
      </c>
      <c r="BRE2" s="3">
        <v>43.7425</v>
      </c>
      <c r="BRF2" s="3">
        <v>43.522499000000003</v>
      </c>
      <c r="BRG2" s="3">
        <v>43.267502</v>
      </c>
      <c r="BRH2" s="3">
        <v>42.369999</v>
      </c>
      <c r="BRI2" s="3">
        <v>42.962502000000001</v>
      </c>
      <c r="BRJ2" s="3">
        <v>42.762501</v>
      </c>
      <c r="BRK2" s="3">
        <v>42.450001</v>
      </c>
      <c r="BRL2" s="3">
        <v>42.41</v>
      </c>
      <c r="BRM2" s="3">
        <v>42.252499</v>
      </c>
      <c r="BRN2" s="3">
        <v>42.330002</v>
      </c>
      <c r="BRO2" s="3">
        <v>42.342498999999997</v>
      </c>
      <c r="BRP2" s="3">
        <v>43.167499999999997</v>
      </c>
      <c r="BRQ2" s="3">
        <v>42.924999</v>
      </c>
      <c r="BRR2" s="3">
        <v>43.067501</v>
      </c>
      <c r="BRS2" s="3">
        <v>43.055</v>
      </c>
      <c r="BRT2" s="3">
        <v>43.4925</v>
      </c>
      <c r="BRU2" s="3">
        <v>44.104999999999997</v>
      </c>
      <c r="BRV2" s="3">
        <v>43.634998000000003</v>
      </c>
      <c r="BRW2" s="3">
        <v>43.587502000000001</v>
      </c>
      <c r="BRX2" s="3">
        <v>43.752499</v>
      </c>
      <c r="BRY2" s="3">
        <v>43.752499</v>
      </c>
      <c r="BRZ2" s="3">
        <v>42.642502</v>
      </c>
      <c r="BSA2" s="3">
        <v>42.650002000000001</v>
      </c>
      <c r="BSB2" s="3">
        <v>42.77</v>
      </c>
      <c r="BSC2" s="3">
        <v>42.307499</v>
      </c>
      <c r="BSD2" s="3">
        <v>43.064999</v>
      </c>
      <c r="BSE2" s="3">
        <v>43.057499</v>
      </c>
      <c r="BSF2" s="3">
        <v>43.2575</v>
      </c>
      <c r="BSG2" s="3">
        <v>43.75</v>
      </c>
      <c r="BSH2" s="3">
        <v>43.587502000000001</v>
      </c>
      <c r="BSI2" s="3">
        <v>43.582500000000003</v>
      </c>
      <c r="BSJ2" s="3">
        <v>43.572498000000003</v>
      </c>
      <c r="BSK2" s="3">
        <v>43.82</v>
      </c>
      <c r="BSL2" s="3">
        <v>44.272499000000003</v>
      </c>
      <c r="BSM2" s="3">
        <v>44.047500999999997</v>
      </c>
      <c r="BSN2" s="3">
        <v>44.775002000000001</v>
      </c>
      <c r="BSO2" s="3">
        <v>44.814999</v>
      </c>
      <c r="BSP2" s="3">
        <v>44.615001999999997</v>
      </c>
      <c r="BSQ2" s="3">
        <v>44.25</v>
      </c>
      <c r="BSR2" s="3">
        <v>44.259998000000003</v>
      </c>
      <c r="BSS2" s="3">
        <v>43.555</v>
      </c>
      <c r="BST2" s="3">
        <v>42.777500000000003</v>
      </c>
      <c r="BSU2" s="3">
        <v>42.877499</v>
      </c>
      <c r="BSV2" s="3">
        <v>41.990001999999997</v>
      </c>
      <c r="BSW2" s="3">
        <v>41.7425</v>
      </c>
      <c r="BSX2" s="3">
        <v>41.857498</v>
      </c>
      <c r="BSY2" s="3">
        <v>41.945</v>
      </c>
      <c r="BSZ2" s="3">
        <v>40.125</v>
      </c>
      <c r="BTA2" s="3">
        <v>39.122501</v>
      </c>
      <c r="BTB2" s="3">
        <v>40.7575</v>
      </c>
      <c r="BTC2" s="3">
        <v>39.884998000000003</v>
      </c>
      <c r="BTD2" s="3">
        <v>38.787497999999999</v>
      </c>
      <c r="BTE2" s="3">
        <v>39.102500999999997</v>
      </c>
      <c r="BTF2" s="3">
        <v>40.677501999999997</v>
      </c>
      <c r="BTG2" s="3">
        <v>41.084999000000003</v>
      </c>
      <c r="BTH2" s="3">
        <v>41.842498999999997</v>
      </c>
      <c r="BTI2" s="3">
        <v>43.247501</v>
      </c>
      <c r="BTJ2" s="3">
        <v>43.107498</v>
      </c>
      <c r="BTK2" s="3">
        <v>42.962502000000001</v>
      </c>
      <c r="BTL2" s="3">
        <v>42.767502</v>
      </c>
      <c r="BTM2" s="3">
        <v>43.125</v>
      </c>
      <c r="BTN2" s="3">
        <v>43.875</v>
      </c>
      <c r="BTO2" s="3">
        <v>44.7425</v>
      </c>
      <c r="BTP2" s="3">
        <v>44.597499999999997</v>
      </c>
      <c r="BTQ2" s="3">
        <v>44.529998999999997</v>
      </c>
      <c r="BTR2" s="3">
        <v>43.75</v>
      </c>
      <c r="BTS2" s="3">
        <v>44.052501999999997</v>
      </c>
      <c r="BTT2" s="3">
        <v>44.205002</v>
      </c>
      <c r="BTU2" s="3">
        <v>44.167499999999997</v>
      </c>
      <c r="BTV2" s="3">
        <v>43.7575</v>
      </c>
      <c r="BTW2" s="3">
        <v>44.235000999999997</v>
      </c>
      <c r="BTX2" s="3">
        <v>44.994999</v>
      </c>
      <c r="BTY2" s="3">
        <v>45.43</v>
      </c>
      <c r="BTZ2" s="3">
        <v>44.9925</v>
      </c>
      <c r="BUA2" s="3">
        <v>44.610000999999997</v>
      </c>
      <c r="BUB2" s="3">
        <v>44.662497999999999</v>
      </c>
      <c r="BUC2" s="3">
        <v>44.505001</v>
      </c>
      <c r="BUD2" s="3">
        <v>43.825001</v>
      </c>
      <c r="BUE2" s="3">
        <v>43.810001</v>
      </c>
      <c r="BUF2" s="3">
        <v>42.817501</v>
      </c>
      <c r="BUG2" s="3">
        <v>42.212502000000001</v>
      </c>
      <c r="BUH2" s="3">
        <v>41.235000999999997</v>
      </c>
      <c r="BUI2" s="3">
        <v>43.192501</v>
      </c>
      <c r="BUJ2" s="3">
        <v>42.084999000000003</v>
      </c>
      <c r="BUK2" s="3">
        <v>41.619999</v>
      </c>
      <c r="BUL2" s="3">
        <v>41.945</v>
      </c>
      <c r="BUM2" s="3">
        <v>41.669998</v>
      </c>
      <c r="BUN2" s="3">
        <v>42.097499999999997</v>
      </c>
      <c r="BUO2" s="3">
        <v>42.902500000000003</v>
      </c>
      <c r="BUP2" s="3">
        <v>43.200001</v>
      </c>
      <c r="BUQ2" s="3">
        <v>42.095001000000003</v>
      </c>
      <c r="BUR2" s="3">
        <v>42.512501</v>
      </c>
      <c r="BUS2" s="3">
        <v>43.3125</v>
      </c>
      <c r="BUT2" s="3">
        <v>43.110000999999997</v>
      </c>
      <c r="BUU2" s="3">
        <v>43.534999999999997</v>
      </c>
      <c r="BUV2" s="3">
        <v>43.682499</v>
      </c>
      <c r="BUW2" s="3">
        <v>43.955002</v>
      </c>
      <c r="BUX2" s="3">
        <v>44.560001</v>
      </c>
      <c r="BUY2" s="3">
        <v>44.459999000000003</v>
      </c>
      <c r="BUZ2" s="3">
        <v>43.200001</v>
      </c>
      <c r="BVA2" s="3">
        <v>41.43</v>
      </c>
      <c r="BVB2" s="3">
        <v>41.310001</v>
      </c>
      <c r="BVC2" s="3">
        <v>40.735000999999997</v>
      </c>
      <c r="BVD2" s="3">
        <v>40.912497999999999</v>
      </c>
      <c r="BVE2" s="3">
        <v>41.055</v>
      </c>
      <c r="BVF2" s="3">
        <v>40.580002</v>
      </c>
      <c r="BVG2" s="3">
        <v>41.314999</v>
      </c>
      <c r="BVH2" s="3">
        <v>42.275002000000001</v>
      </c>
      <c r="BVI2" s="3">
        <v>44.142502</v>
      </c>
      <c r="BVJ2" s="3">
        <v>44.222499999999997</v>
      </c>
      <c r="BVK2" s="3">
        <v>45.957500000000003</v>
      </c>
      <c r="BVL2" s="3">
        <v>46.290000999999997</v>
      </c>
      <c r="BVM2" s="3">
        <v>46.512501</v>
      </c>
      <c r="BVN2" s="3">
        <v>46.84</v>
      </c>
      <c r="BVO2" s="3">
        <v>47.509998000000003</v>
      </c>
      <c r="BVP2" s="3">
        <v>47.147499000000003</v>
      </c>
      <c r="BVQ2" s="3">
        <v>47.037497999999999</v>
      </c>
      <c r="BVR2" s="3">
        <v>46.610000999999997</v>
      </c>
      <c r="BVS2" s="3">
        <v>47.044998</v>
      </c>
      <c r="BVT2" s="3">
        <v>46.747501</v>
      </c>
      <c r="BVU2" s="3">
        <v>46.577499000000003</v>
      </c>
      <c r="BVV2" s="3">
        <v>46.907501000000003</v>
      </c>
      <c r="BVW2" s="3">
        <v>46.790000999999997</v>
      </c>
      <c r="BVX2" s="3">
        <v>47.09</v>
      </c>
      <c r="BVY2" s="3">
        <v>47.037497999999999</v>
      </c>
      <c r="BVZ2" s="3">
        <v>47.145000000000003</v>
      </c>
      <c r="BWA2" s="3">
        <v>46.974997999999999</v>
      </c>
      <c r="BWB2" s="3">
        <v>46.875</v>
      </c>
      <c r="BWC2" s="3">
        <v>46.717498999999997</v>
      </c>
      <c r="BWD2" s="3">
        <v>47.560001</v>
      </c>
      <c r="BWE2" s="3">
        <v>47.957500000000003</v>
      </c>
      <c r="BWF2" s="3">
        <v>48.327499000000003</v>
      </c>
      <c r="BWG2" s="3">
        <v>48.494999</v>
      </c>
      <c r="BWH2" s="3">
        <v>48.365001999999997</v>
      </c>
      <c r="BWI2" s="3">
        <v>47.924999</v>
      </c>
      <c r="BWJ2" s="3">
        <v>47.807499</v>
      </c>
      <c r="BWK2" s="3">
        <v>48.07</v>
      </c>
      <c r="BWL2" s="3">
        <v>47.674999</v>
      </c>
      <c r="BWM2" s="3">
        <v>47.700001</v>
      </c>
      <c r="BWN2" s="3">
        <v>47.209999000000003</v>
      </c>
      <c r="BWO2" s="3">
        <v>47.185001</v>
      </c>
      <c r="BWP2" s="3">
        <v>46.422500999999997</v>
      </c>
      <c r="BWQ2" s="3">
        <v>46.625</v>
      </c>
      <c r="BWR2" s="3">
        <v>46.365001999999997</v>
      </c>
      <c r="BWS2" s="3">
        <v>46.23</v>
      </c>
      <c r="BWT2" s="3">
        <v>45.542499999999997</v>
      </c>
      <c r="BWU2" s="3">
        <v>46.107498</v>
      </c>
      <c r="BWV2" s="3">
        <v>46.040000999999997</v>
      </c>
      <c r="BWW2" s="3">
        <v>46.375</v>
      </c>
      <c r="BWX2" s="3">
        <v>46.277500000000003</v>
      </c>
      <c r="BWY2" s="3">
        <v>46.794998</v>
      </c>
      <c r="BWZ2" s="3">
        <v>45.98</v>
      </c>
      <c r="BXA2" s="3">
        <v>46.349997999999999</v>
      </c>
      <c r="BXB2" s="3">
        <v>46.9925</v>
      </c>
      <c r="BXC2" s="3">
        <v>47.645000000000003</v>
      </c>
      <c r="BXD2" s="3">
        <v>47.587502000000001</v>
      </c>
      <c r="BXE2" s="3">
        <v>46.970001000000003</v>
      </c>
      <c r="BXF2" s="3">
        <v>47.7575</v>
      </c>
      <c r="BXG2" s="3">
        <v>47.832500000000003</v>
      </c>
      <c r="BXH2" s="3">
        <v>47.727500999999997</v>
      </c>
      <c r="BXI2" s="3">
        <v>47.862499</v>
      </c>
      <c r="BXJ2" s="3">
        <v>47.599997999999999</v>
      </c>
      <c r="BXK2" s="3">
        <v>47.970001000000003</v>
      </c>
      <c r="BXL2" s="3">
        <v>47.860000999999997</v>
      </c>
      <c r="BXM2" s="3">
        <v>47.902500000000003</v>
      </c>
      <c r="BXN2" s="3">
        <v>48.25</v>
      </c>
      <c r="BXO2" s="3">
        <v>48.705002</v>
      </c>
      <c r="BXP2" s="3">
        <v>48.552501999999997</v>
      </c>
      <c r="BXQ2" s="3">
        <v>47.744999</v>
      </c>
      <c r="BXR2" s="3">
        <v>47.477500999999997</v>
      </c>
      <c r="BXS2" s="3">
        <v>47.572498000000003</v>
      </c>
      <c r="BXT2" s="3">
        <v>50.375</v>
      </c>
      <c r="BXU2" s="3">
        <v>51.847499999999997</v>
      </c>
      <c r="BXV2" s="3">
        <v>51.997501</v>
      </c>
      <c r="BXW2" s="3">
        <v>52.267502</v>
      </c>
      <c r="BXX2" s="3">
        <v>51.777500000000003</v>
      </c>
      <c r="BXY2" s="3">
        <v>51.8125</v>
      </c>
      <c r="BXZ2" s="3">
        <v>52.220001000000003</v>
      </c>
      <c r="BYA2" s="3">
        <v>51.8825</v>
      </c>
      <c r="BYB2" s="3">
        <v>52.217498999999997</v>
      </c>
      <c r="BYC2" s="3">
        <v>52.4375</v>
      </c>
      <c r="BYD2" s="3">
        <v>52.560001</v>
      </c>
      <c r="BYE2" s="3">
        <v>53.330002</v>
      </c>
      <c r="BYF2" s="3">
        <v>54.395000000000003</v>
      </c>
      <c r="BYG2" s="3">
        <v>53.865001999999997</v>
      </c>
      <c r="BYH2" s="3">
        <v>53.759998000000003</v>
      </c>
      <c r="BYI2" s="3">
        <v>53.762501</v>
      </c>
      <c r="BYJ2" s="3">
        <v>53.872501</v>
      </c>
      <c r="BYK2" s="3">
        <v>54.040000999999997</v>
      </c>
      <c r="BYL2" s="3">
        <v>54.485000999999997</v>
      </c>
      <c r="BYM2" s="3">
        <v>54.924999</v>
      </c>
      <c r="BYN2" s="3">
        <v>55.744999</v>
      </c>
      <c r="BYO2" s="3">
        <v>56.2575</v>
      </c>
      <c r="BYP2" s="3">
        <v>56.907501000000003</v>
      </c>
      <c r="BYQ2" s="3">
        <v>57.09</v>
      </c>
      <c r="BYR2" s="3">
        <v>56.717498999999997</v>
      </c>
      <c r="BYS2" s="3">
        <v>55.775002000000001</v>
      </c>
      <c r="BYT2" s="3">
        <v>55.325001</v>
      </c>
      <c r="BYU2" s="3">
        <v>54.582500000000003</v>
      </c>
      <c r="BYV2" s="3">
        <v>55.962502000000001</v>
      </c>
      <c r="BYW2" s="3">
        <v>55.267502</v>
      </c>
      <c r="BYX2" s="3">
        <v>56.602500999999997</v>
      </c>
      <c r="BYY2" s="3">
        <v>55.959999000000003</v>
      </c>
      <c r="BYZ2" s="3">
        <v>54.470001000000003</v>
      </c>
      <c r="BZA2" s="3">
        <v>54.560001</v>
      </c>
      <c r="BZB2" s="3">
        <v>54.592498999999997</v>
      </c>
      <c r="BZC2" s="3">
        <v>55.0075</v>
      </c>
      <c r="BZD2" s="3">
        <v>54.415000999999997</v>
      </c>
      <c r="BZE2" s="3">
        <v>55.197498000000003</v>
      </c>
      <c r="BZF2" s="3">
        <v>55.547500999999997</v>
      </c>
      <c r="BZG2" s="3">
        <v>55.104999999999997</v>
      </c>
      <c r="BZH2" s="3">
        <v>56.237499</v>
      </c>
      <c r="BZI2" s="3">
        <v>56.435001</v>
      </c>
      <c r="BZJ2" s="3">
        <v>56.814999</v>
      </c>
      <c r="BZK2" s="3">
        <v>57.32</v>
      </c>
      <c r="BZL2" s="3">
        <v>58.017502</v>
      </c>
      <c r="BZM2" s="3">
        <v>56.997501</v>
      </c>
      <c r="BZN2" s="3">
        <v>56.072498000000003</v>
      </c>
      <c r="BZO2" s="3">
        <v>55.942501</v>
      </c>
      <c r="BZP2" s="3">
        <v>56.717498999999997</v>
      </c>
      <c r="BZQ2" s="3">
        <v>54.09</v>
      </c>
      <c r="BZR2" s="3">
        <v>53.612499</v>
      </c>
      <c r="BZS2" s="3">
        <v>55.527500000000003</v>
      </c>
      <c r="BZT2" s="3">
        <v>54.34</v>
      </c>
      <c r="BZU2" s="3">
        <v>55.537497999999999</v>
      </c>
      <c r="BZV2" s="3">
        <v>55.297500999999997</v>
      </c>
      <c r="BZW2" s="3">
        <v>54.005001</v>
      </c>
      <c r="BZX2" s="3">
        <v>54.827499000000003</v>
      </c>
      <c r="BZY2" s="3">
        <v>55.162497999999999</v>
      </c>
      <c r="BZZ2" s="3">
        <v>55.682499</v>
      </c>
      <c r="CAA2" s="3">
        <v>53.772499000000003</v>
      </c>
      <c r="CAB2" s="3">
        <v>54.950001</v>
      </c>
      <c r="CAC2" s="3">
        <v>54.075001</v>
      </c>
      <c r="CAD2" s="3">
        <v>53.060001</v>
      </c>
      <c r="CAE2" s="3">
        <v>53.325001</v>
      </c>
      <c r="CAF2" s="3">
        <v>54.715000000000003</v>
      </c>
      <c r="CAG2" s="3">
        <v>55.555</v>
      </c>
      <c r="CAH2" s="3">
        <v>51.869999</v>
      </c>
      <c r="CAI2" s="3">
        <v>50.397499000000003</v>
      </c>
      <c r="CAJ2" s="3">
        <v>50.942501</v>
      </c>
      <c r="CAK2" s="3">
        <v>52.487499</v>
      </c>
      <c r="CAL2" s="3">
        <v>52.122501</v>
      </c>
      <c r="CAM2" s="3">
        <v>51.1175</v>
      </c>
      <c r="CAN2" s="3">
        <v>48.542499999999997</v>
      </c>
      <c r="CAO2" s="3">
        <v>48.057499</v>
      </c>
      <c r="CAP2" s="3">
        <v>46.700001</v>
      </c>
      <c r="CAQ2" s="3">
        <v>47.852500999999997</v>
      </c>
      <c r="CAR2" s="3">
        <v>48.3825</v>
      </c>
      <c r="CAS2" s="3">
        <v>46.465000000000003</v>
      </c>
      <c r="CAT2" s="3">
        <v>44.244999</v>
      </c>
      <c r="CAU2" s="3">
        <v>44.195</v>
      </c>
      <c r="CAV2" s="3">
        <v>43.072498000000003</v>
      </c>
      <c r="CAW2" s="3">
        <v>43.654998999999997</v>
      </c>
      <c r="CAX2" s="3">
        <v>43.560001</v>
      </c>
      <c r="CAY2" s="3">
        <v>45.235000999999997</v>
      </c>
      <c r="CAZ2" s="3">
        <v>44.887501</v>
      </c>
      <c r="CBA2" s="3">
        <v>44.645000000000003</v>
      </c>
      <c r="CBB2" s="3">
        <v>46.205002</v>
      </c>
      <c r="CBC2" s="3">
        <v>44.172500999999997</v>
      </c>
      <c r="CBD2" s="3">
        <v>43.68</v>
      </c>
      <c r="CBE2" s="3">
        <v>42.122501</v>
      </c>
      <c r="CBF2" s="3">
        <v>42.400002000000001</v>
      </c>
      <c r="CBG2" s="3">
        <v>42.157501000000003</v>
      </c>
      <c r="CBH2" s="3">
        <v>42.275002000000001</v>
      </c>
      <c r="CBI2" s="3">
        <v>42.737499</v>
      </c>
      <c r="CBJ2" s="3">
        <v>41.369999</v>
      </c>
      <c r="CBK2" s="3">
        <v>40.985000999999997</v>
      </c>
      <c r="CBL2" s="3">
        <v>41.517502</v>
      </c>
      <c r="CBM2" s="3">
        <v>40.222499999999997</v>
      </c>
      <c r="CBN2" s="3">
        <v>39.207500000000003</v>
      </c>
      <c r="CBO2" s="3">
        <v>37.682499</v>
      </c>
      <c r="CBP2" s="3">
        <v>36.707500000000003</v>
      </c>
      <c r="CBQ2" s="3">
        <v>39.292499999999997</v>
      </c>
      <c r="CBR2" s="3">
        <v>39.037497999999999</v>
      </c>
      <c r="CBS2" s="3">
        <v>39.057499</v>
      </c>
      <c r="CBT2" s="3">
        <v>39.435001</v>
      </c>
      <c r="CBU2" s="3">
        <v>39.479999999999997</v>
      </c>
      <c r="CBV2" s="3">
        <v>35.547500999999997</v>
      </c>
      <c r="CBW2" s="3">
        <v>37.064999</v>
      </c>
      <c r="CBX2" s="3">
        <v>36.982498</v>
      </c>
      <c r="CBY2" s="3">
        <v>37.6875</v>
      </c>
      <c r="CBZ2" s="3">
        <v>38.327499000000003</v>
      </c>
      <c r="CCA2" s="3">
        <v>38.450001</v>
      </c>
      <c r="CCB2" s="3">
        <v>38.072498000000003</v>
      </c>
      <c r="CCC2" s="3">
        <v>37.5</v>
      </c>
      <c r="CCD2" s="3">
        <v>38.267502</v>
      </c>
      <c r="CCE2" s="3">
        <v>38.735000999999997</v>
      </c>
      <c r="CCF2" s="3">
        <v>38.965000000000003</v>
      </c>
      <c r="CCG2" s="3">
        <v>39.205002</v>
      </c>
      <c r="CCH2" s="3">
        <v>38.325001</v>
      </c>
      <c r="CCI2" s="3">
        <v>38.479999999999997</v>
      </c>
      <c r="CCJ2" s="3">
        <v>38.174999</v>
      </c>
      <c r="CCK2" s="3">
        <v>39.439999</v>
      </c>
      <c r="CCL2" s="3">
        <v>39.075001</v>
      </c>
      <c r="CCM2" s="3">
        <v>38.669998</v>
      </c>
      <c r="CCN2" s="3">
        <v>41.3125</v>
      </c>
      <c r="CCO2" s="3">
        <v>41.610000999999997</v>
      </c>
      <c r="CCP2" s="3">
        <v>41.630001</v>
      </c>
      <c r="CCQ2" s="3">
        <v>42.8125</v>
      </c>
      <c r="CCR2" s="3">
        <v>43.544998</v>
      </c>
      <c r="CCS2" s="3">
        <v>43.560001</v>
      </c>
      <c r="CCT2" s="3">
        <v>42.735000999999997</v>
      </c>
      <c r="CCU2" s="3">
        <v>42.602500999999997</v>
      </c>
      <c r="CCV2" s="3">
        <v>42.357498</v>
      </c>
      <c r="CCW2" s="3">
        <v>42.722499999999997</v>
      </c>
      <c r="CCX2" s="3">
        <v>42.544998</v>
      </c>
      <c r="CCY2" s="3">
        <v>42.700001</v>
      </c>
      <c r="CCZ2" s="3">
        <v>42.604999999999997</v>
      </c>
      <c r="CDA2" s="3">
        <v>42.732498</v>
      </c>
      <c r="CDB2" s="3">
        <v>43.0075</v>
      </c>
      <c r="CDC2" s="3">
        <v>42.764999000000003</v>
      </c>
      <c r="CDD2" s="3">
        <v>43.2425</v>
      </c>
      <c r="CDE2" s="3">
        <v>43.557499</v>
      </c>
      <c r="CDF2" s="3">
        <v>43.582500000000003</v>
      </c>
      <c r="CDG2" s="3">
        <v>43.717498999999997</v>
      </c>
      <c r="CDH2" s="3">
        <v>43.287497999999999</v>
      </c>
      <c r="CDI2" s="3">
        <v>43.7425</v>
      </c>
      <c r="CDJ2" s="3">
        <v>43.962502000000001</v>
      </c>
      <c r="CDK2" s="3">
        <v>43.8825</v>
      </c>
      <c r="CDL2" s="3">
        <v>43.630001</v>
      </c>
      <c r="CDM2" s="3">
        <v>43.125</v>
      </c>
      <c r="CDN2" s="3">
        <v>43.227500999999997</v>
      </c>
      <c r="CDO2" s="3">
        <v>44.724997999999999</v>
      </c>
      <c r="CDP2" s="3">
        <v>45.227500999999997</v>
      </c>
      <c r="CDQ2" s="3">
        <v>45.427501999999997</v>
      </c>
      <c r="CDR2" s="3">
        <v>45.932499</v>
      </c>
      <c r="CDS2" s="3">
        <v>46.529998999999997</v>
      </c>
      <c r="CDT2" s="3">
        <v>47.005001</v>
      </c>
      <c r="CDU2" s="3">
        <v>46.6325</v>
      </c>
      <c r="CDV2" s="3">
        <v>47.040000999999997</v>
      </c>
      <c r="CDW2" s="3">
        <v>48.772499000000003</v>
      </c>
      <c r="CDX2" s="3">
        <v>47.762501</v>
      </c>
      <c r="CDY2" s="3">
        <v>47.185001</v>
      </c>
      <c r="CDZ2" s="3">
        <v>46.697498000000003</v>
      </c>
      <c r="CEA2" s="3">
        <v>47.1175</v>
      </c>
      <c r="CEB2" s="3">
        <v>47.18</v>
      </c>
      <c r="CEC2" s="3">
        <v>47.487499</v>
      </c>
      <c r="CED2" s="3">
        <v>47.810001</v>
      </c>
      <c r="CEE2" s="3">
        <v>48.505001</v>
      </c>
      <c r="CEF2" s="3">
        <v>48.837502000000001</v>
      </c>
      <c r="CEG2" s="3">
        <v>48.922500999999997</v>
      </c>
      <c r="CEH2" s="3">
        <v>49.25</v>
      </c>
      <c r="CEI2" s="3">
        <v>50.025002000000001</v>
      </c>
      <c r="CEJ2" s="3">
        <v>49.875</v>
      </c>
      <c r="CEK2" s="3">
        <v>50.154998999999997</v>
      </c>
      <c r="CEL2" s="3">
        <v>49.737499</v>
      </c>
      <c r="CEM2" s="3">
        <v>49.717498999999997</v>
      </c>
      <c r="CEN2" s="3">
        <v>49.807499</v>
      </c>
      <c r="CEO2" s="3">
        <v>49.8125</v>
      </c>
      <c r="CEP2" s="3">
        <v>50.782501000000003</v>
      </c>
      <c r="CEQ2" s="3">
        <v>50.965000000000003</v>
      </c>
      <c r="CER2" s="3">
        <v>51.1325</v>
      </c>
      <c r="CES2" s="3">
        <v>51.869999</v>
      </c>
      <c r="CET2" s="3">
        <v>51.790000999999997</v>
      </c>
      <c r="CEU2" s="3">
        <v>51.32</v>
      </c>
      <c r="CEV2" s="3">
        <v>51.075001</v>
      </c>
      <c r="CEW2" s="3">
        <v>51.152500000000003</v>
      </c>
      <c r="CEX2" s="3">
        <v>50.167499999999997</v>
      </c>
      <c r="CEY2" s="3">
        <v>52.630001</v>
      </c>
      <c r="CEZ2" s="3">
        <v>52.287497999999999</v>
      </c>
      <c r="CFA2" s="3">
        <v>52.9375</v>
      </c>
      <c r="CFB2" s="3">
        <v>52.119999</v>
      </c>
      <c r="CFC2" s="3">
        <v>50.715000000000003</v>
      </c>
      <c r="CFD2" s="3">
        <v>50.724997999999999</v>
      </c>
      <c r="CFE2" s="3">
        <v>50.18</v>
      </c>
      <c r="CFF2" s="3">
        <v>49.294998</v>
      </c>
      <c r="CFG2" s="3">
        <v>46.43</v>
      </c>
      <c r="CFH2" s="3">
        <v>47.165000999999997</v>
      </c>
      <c r="CFI2" s="3">
        <v>47.73</v>
      </c>
      <c r="CFJ2" s="3">
        <v>47.52</v>
      </c>
      <c r="CFK2" s="3">
        <v>47.25</v>
      </c>
      <c r="CFL2" s="3">
        <v>45.772499000000003</v>
      </c>
      <c r="CFM2" s="3">
        <v>46.650002000000001</v>
      </c>
      <c r="CFN2" s="3">
        <v>45.695</v>
      </c>
      <c r="CFO2" s="3">
        <v>44.915000999999997</v>
      </c>
      <c r="CFP2" s="3">
        <v>44.7425</v>
      </c>
      <c r="CFQ2" s="3">
        <v>44.557499</v>
      </c>
      <c r="CFR2" s="3">
        <v>44.345001000000003</v>
      </c>
      <c r="CFS2" s="3">
        <v>44.575001</v>
      </c>
      <c r="CFT2" s="3">
        <v>43.767502</v>
      </c>
      <c r="CFU2" s="3">
        <v>43.325001</v>
      </c>
      <c r="CFV2" s="3">
        <v>44.91</v>
      </c>
      <c r="CFW2" s="3">
        <v>45.634998000000003</v>
      </c>
      <c r="CFX2" s="3">
        <v>46.305</v>
      </c>
      <c r="CFY2" s="3">
        <v>47.537497999999999</v>
      </c>
      <c r="CFZ2" s="3">
        <v>48.145000000000003</v>
      </c>
      <c r="CGA2" s="3">
        <v>48.702499000000003</v>
      </c>
      <c r="CGB2" s="3">
        <v>48.547500999999997</v>
      </c>
      <c r="CGC2" s="3">
        <v>48.537497999999999</v>
      </c>
      <c r="CGD2" s="3">
        <v>48.185001</v>
      </c>
      <c r="CGE2" s="3">
        <v>48.472499999999997</v>
      </c>
      <c r="CGF2" s="3">
        <v>49.612499</v>
      </c>
      <c r="CGG2" s="3">
        <v>49.467498999999997</v>
      </c>
      <c r="CGH2" s="3">
        <v>49.865001999999997</v>
      </c>
      <c r="CGI2" s="3">
        <v>49.695</v>
      </c>
      <c r="CGJ2" s="3">
        <v>49.645000000000003</v>
      </c>
      <c r="CGK2" s="3">
        <v>48.892502</v>
      </c>
      <c r="CGL2" s="3">
        <v>49.950001</v>
      </c>
      <c r="CGM2" s="3">
        <v>49.935001</v>
      </c>
      <c r="CGN2" s="3">
        <v>49.48</v>
      </c>
      <c r="CGO2" s="3">
        <v>50.387501</v>
      </c>
      <c r="CGP2" s="3">
        <v>50.682499</v>
      </c>
      <c r="CGQ2" s="3">
        <v>51.102500999999997</v>
      </c>
      <c r="CGR2" s="3">
        <v>51.057499</v>
      </c>
      <c r="CGS2" s="3">
        <v>50.005001</v>
      </c>
      <c r="CGT2" s="3">
        <v>50.310001</v>
      </c>
      <c r="CGU2" s="3">
        <v>50.807499</v>
      </c>
      <c r="CGV2" s="3">
        <v>50.4375</v>
      </c>
      <c r="CGW2" s="3">
        <v>50.825001</v>
      </c>
      <c r="CGX2" s="3">
        <v>51.302501999999997</v>
      </c>
      <c r="CGY2" s="3">
        <v>51.125</v>
      </c>
      <c r="CGZ2" s="3">
        <v>50.837502000000001</v>
      </c>
      <c r="CHA2" s="3">
        <v>51.415000999999997</v>
      </c>
      <c r="CHB2" s="3">
        <v>50.647499000000003</v>
      </c>
      <c r="CHC2" s="3">
        <v>51.805</v>
      </c>
      <c r="CHD2" s="3">
        <v>52.209999000000003</v>
      </c>
      <c r="CHE2" s="3">
        <v>52.167499999999997</v>
      </c>
      <c r="CHF2" s="3">
        <v>51.755001</v>
      </c>
      <c r="CHG2" s="3">
        <v>51.935001</v>
      </c>
      <c r="CHH2" s="3">
        <v>52.419998</v>
      </c>
      <c r="CHI2" s="3">
        <v>52.195</v>
      </c>
      <c r="CHJ2" s="3">
        <v>53.259998000000003</v>
      </c>
      <c r="CHK2" s="3">
        <v>52.107498</v>
      </c>
      <c r="CHL2" s="3">
        <v>51.005001</v>
      </c>
      <c r="CHM2" s="3">
        <v>48.334999000000003</v>
      </c>
      <c r="CHN2" s="3">
        <v>49.25</v>
      </c>
      <c r="CHO2" s="3">
        <v>49.759998000000003</v>
      </c>
      <c r="CHP2" s="3">
        <v>50.857498</v>
      </c>
      <c r="CHQ2" s="3">
        <v>50.247501</v>
      </c>
      <c r="CHR2" s="3">
        <v>50.119999</v>
      </c>
      <c r="CHS2" s="3">
        <v>52.2425</v>
      </c>
      <c r="CHT2" s="3">
        <v>50.6875</v>
      </c>
      <c r="CHU2" s="3">
        <v>50.435001</v>
      </c>
      <c r="CHV2" s="3">
        <v>51.625</v>
      </c>
      <c r="CHW2" s="3">
        <v>52.587502000000001</v>
      </c>
      <c r="CHX2" s="3">
        <v>52.59</v>
      </c>
      <c r="CHY2" s="3">
        <v>53.16</v>
      </c>
      <c r="CHZ2" s="3">
        <v>53.115001999999997</v>
      </c>
      <c r="CIA2" s="3">
        <v>50.66</v>
      </c>
      <c r="CIB2" s="3">
        <v>51.622501</v>
      </c>
      <c r="CIC2" s="3">
        <v>51.040000999999997</v>
      </c>
      <c r="CID2" s="3">
        <v>51.3825</v>
      </c>
      <c r="CIE2" s="3">
        <v>52.252499</v>
      </c>
      <c r="CIF2" s="3">
        <v>52.185001</v>
      </c>
      <c r="CIG2" s="3">
        <v>51.424999</v>
      </c>
      <c r="CIH2" s="3">
        <v>52.297500999999997</v>
      </c>
      <c r="CII2" s="3">
        <v>53.32</v>
      </c>
      <c r="CIJ2" s="3">
        <v>53.314999</v>
      </c>
      <c r="CIK2" s="3">
        <v>53.542499999999997</v>
      </c>
      <c r="CIL2" s="3">
        <v>54.174999</v>
      </c>
      <c r="CIM2" s="3">
        <v>55.897499000000003</v>
      </c>
      <c r="CIN2" s="3">
        <v>55.772499000000003</v>
      </c>
      <c r="CIO2" s="3">
        <v>54.6875</v>
      </c>
      <c r="CIP2" s="3">
        <v>54.974997999999999</v>
      </c>
      <c r="CIQ2" s="3">
        <v>55.174999</v>
      </c>
      <c r="CIR2" s="3">
        <v>55.692501</v>
      </c>
      <c r="CIS2" s="3">
        <v>55.240001999999997</v>
      </c>
      <c r="CIT2" s="3">
        <v>54.432499</v>
      </c>
      <c r="CIU2" s="3">
        <v>54.68</v>
      </c>
      <c r="CIV2" s="3">
        <v>54.419998</v>
      </c>
      <c r="CIW2" s="3">
        <v>55.2575</v>
      </c>
      <c r="CIX2" s="3">
        <v>54.972499999999997</v>
      </c>
      <c r="CIY2" s="3">
        <v>54.705002</v>
      </c>
      <c r="CIZ2" s="3">
        <v>55.9925</v>
      </c>
      <c r="CJA2" s="3">
        <v>56.147499000000003</v>
      </c>
      <c r="CJB2" s="3">
        <v>54.740001999999997</v>
      </c>
      <c r="CJC2" s="3">
        <v>55.205002</v>
      </c>
      <c r="CJD2" s="3">
        <v>56.752499</v>
      </c>
      <c r="CJE2" s="3">
        <v>56.764999000000003</v>
      </c>
      <c r="CJF2" s="3">
        <v>56.099997999999999</v>
      </c>
      <c r="CJG2" s="3">
        <v>56.7575</v>
      </c>
      <c r="CJH2" s="3">
        <v>57.522499000000003</v>
      </c>
      <c r="CJI2" s="3">
        <v>59.052501999999997</v>
      </c>
      <c r="CJJ2" s="3">
        <v>58.967498999999997</v>
      </c>
      <c r="CJK2" s="3">
        <v>58.830002</v>
      </c>
      <c r="CJL2" s="3">
        <v>58.592498999999997</v>
      </c>
      <c r="CJM2" s="3">
        <v>58.82</v>
      </c>
      <c r="CJN2" s="3">
        <v>59.102500999999997</v>
      </c>
      <c r="CJO2" s="3">
        <v>60.127499</v>
      </c>
      <c r="CJP2" s="3">
        <v>59.990001999999997</v>
      </c>
      <c r="CJQ2" s="3">
        <v>60.794998</v>
      </c>
      <c r="CJR2" s="3">
        <v>60.895000000000003</v>
      </c>
      <c r="CJS2" s="3">
        <v>61.645000000000003</v>
      </c>
      <c r="CJT2" s="3">
        <v>62.262501</v>
      </c>
      <c r="CJU2" s="3">
        <v>60.822498000000003</v>
      </c>
      <c r="CJV2" s="3">
        <v>60.814999</v>
      </c>
      <c r="CJW2" s="3">
        <v>62.189999</v>
      </c>
      <c r="CJX2" s="3">
        <v>63.955002</v>
      </c>
      <c r="CJY2" s="3">
        <v>64.375</v>
      </c>
      <c r="CJZ2" s="3">
        <v>64.282500999999996</v>
      </c>
      <c r="CKA2" s="3">
        <v>64.309997999999993</v>
      </c>
      <c r="CKB2" s="3">
        <v>64.857498000000007</v>
      </c>
      <c r="CKC2" s="3">
        <v>65.035004000000001</v>
      </c>
      <c r="CKD2" s="3">
        <v>65.550003000000004</v>
      </c>
      <c r="CKE2" s="3">
        <v>65.489998</v>
      </c>
      <c r="CKF2" s="3">
        <v>66.117500000000007</v>
      </c>
      <c r="CKG2" s="3">
        <v>65.660004000000001</v>
      </c>
      <c r="CKH2" s="3">
        <v>66.440002000000007</v>
      </c>
      <c r="CKI2" s="3">
        <v>66.775002000000001</v>
      </c>
      <c r="CKJ2" s="3">
        <v>66.572502</v>
      </c>
      <c r="CKK2" s="3">
        <v>65.797500999999997</v>
      </c>
      <c r="CKL2" s="3">
        <v>65.502502000000007</v>
      </c>
      <c r="CKM2" s="3">
        <v>65.444999999999993</v>
      </c>
      <c r="CKN2" s="3">
        <v>66.592499000000004</v>
      </c>
      <c r="CKO2" s="3">
        <v>66.072502</v>
      </c>
      <c r="CKP2" s="3">
        <v>66.959998999999996</v>
      </c>
      <c r="CKQ2" s="3">
        <v>66.8125</v>
      </c>
      <c r="CKR2" s="3">
        <v>66.040001000000004</v>
      </c>
      <c r="CKS2" s="3">
        <v>64.862503000000004</v>
      </c>
      <c r="CKT2" s="3">
        <v>65.434997999999993</v>
      </c>
      <c r="CKU2" s="3">
        <v>66.394997000000004</v>
      </c>
      <c r="CKV2" s="3">
        <v>67.677498</v>
      </c>
      <c r="CKW2" s="3">
        <v>66.730002999999996</v>
      </c>
      <c r="CKX2" s="3">
        <v>67.120002999999997</v>
      </c>
      <c r="CKY2" s="3">
        <v>67.692497000000003</v>
      </c>
      <c r="CKZ2" s="3">
        <v>67.864998</v>
      </c>
      <c r="CLA2" s="3">
        <v>68.787497999999999</v>
      </c>
      <c r="CLB2" s="3">
        <v>69.964995999999999</v>
      </c>
      <c r="CLC2" s="3">
        <v>70.102501000000004</v>
      </c>
      <c r="CLD2" s="3">
        <v>69.934997999999993</v>
      </c>
      <c r="CLE2" s="3">
        <v>70.004997000000003</v>
      </c>
      <c r="CLF2" s="3">
        <v>69.860000999999997</v>
      </c>
      <c r="CLG2" s="3">
        <v>71</v>
      </c>
      <c r="CLH2" s="3">
        <v>71.067497000000003</v>
      </c>
      <c r="CLI2" s="3">
        <v>72.477501000000004</v>
      </c>
      <c r="CLJ2" s="3">
        <v>72.449996999999996</v>
      </c>
      <c r="CLK2" s="3">
        <v>72.879997000000003</v>
      </c>
      <c r="CLL2" s="3">
        <v>73.412497999999999</v>
      </c>
      <c r="CLM2" s="3">
        <v>75.087502000000001</v>
      </c>
      <c r="CLN2" s="3">
        <v>74.357498000000007</v>
      </c>
      <c r="CLO2" s="3">
        <v>74.949996999999996</v>
      </c>
      <c r="CLP2" s="3">
        <v>74.597504000000001</v>
      </c>
      <c r="CLQ2" s="3">
        <v>75.797500999999997</v>
      </c>
      <c r="CLR2" s="3">
        <v>77.407500999999996</v>
      </c>
      <c r="CLS2" s="3">
        <v>77.582497000000004</v>
      </c>
      <c r="CLT2" s="3">
        <v>79.239998</v>
      </c>
      <c r="CLU2" s="3">
        <v>78.169998000000007</v>
      </c>
      <c r="CLV2" s="3">
        <v>77.834998999999996</v>
      </c>
      <c r="CLW2" s="3">
        <v>78.809997999999993</v>
      </c>
      <c r="CLX2" s="3">
        <v>79.682502999999997</v>
      </c>
      <c r="CLY2" s="3">
        <v>79.142501999999993</v>
      </c>
      <c r="CLZ2" s="3">
        <v>79.425003000000004</v>
      </c>
      <c r="CMA2" s="3">
        <v>79.807502999999997</v>
      </c>
      <c r="CMB2" s="3">
        <v>79.577499000000003</v>
      </c>
      <c r="CMC2" s="3">
        <v>77.237503000000004</v>
      </c>
      <c r="CMD2" s="3">
        <v>79.422500999999997</v>
      </c>
      <c r="CME2" s="3">
        <v>81.084998999999996</v>
      </c>
      <c r="CMF2" s="3">
        <v>80.967499000000004</v>
      </c>
      <c r="CMG2" s="3">
        <v>77.377502000000007</v>
      </c>
      <c r="CMH2" s="3">
        <v>77.165001000000004</v>
      </c>
      <c r="CMI2" s="3">
        <v>79.712502000000001</v>
      </c>
      <c r="CMJ2" s="3">
        <v>80.362503000000004</v>
      </c>
      <c r="CMK2" s="3">
        <v>81.302498</v>
      </c>
      <c r="CML2" s="3">
        <v>80.007499999999993</v>
      </c>
      <c r="CMM2" s="3">
        <v>80.387496999999996</v>
      </c>
      <c r="CMN2" s="3">
        <v>79.902495999999999</v>
      </c>
      <c r="CMO2" s="3">
        <v>81.800003000000004</v>
      </c>
      <c r="CMP2" s="3">
        <v>81.217499000000004</v>
      </c>
      <c r="CMQ2" s="3">
        <v>81.237503000000004</v>
      </c>
      <c r="CMR2" s="3">
        <v>79.75</v>
      </c>
      <c r="CMS2" s="3">
        <v>80.904999000000004</v>
      </c>
      <c r="CMT2" s="3">
        <v>80.074996999999996</v>
      </c>
      <c r="CMU2" s="3">
        <v>78.262496999999996</v>
      </c>
      <c r="CMV2" s="3">
        <v>74.544998000000007</v>
      </c>
      <c r="CMW2" s="3">
        <v>72.019997000000004</v>
      </c>
      <c r="CMX2" s="3">
        <v>73.162497999999999</v>
      </c>
      <c r="CMY2" s="3">
        <v>68.379997000000003</v>
      </c>
      <c r="CMZ2" s="3">
        <v>68.339995999999999</v>
      </c>
      <c r="CNA2" s="3">
        <v>74.702499000000003</v>
      </c>
      <c r="CNB2" s="3">
        <v>72.330001999999993</v>
      </c>
      <c r="CNC2" s="3">
        <v>75.684997999999993</v>
      </c>
      <c r="CND2" s="3">
        <v>73.230002999999996</v>
      </c>
      <c r="CNE2" s="3">
        <v>72.257499999999993</v>
      </c>
      <c r="CNF2" s="3">
        <v>66.542502999999996</v>
      </c>
      <c r="CNG2" s="3">
        <v>71.334998999999996</v>
      </c>
      <c r="CNH2" s="3">
        <v>68.857498000000007</v>
      </c>
      <c r="CNI2" s="3">
        <v>62.057499</v>
      </c>
      <c r="CNJ2" s="3">
        <v>69.492500000000007</v>
      </c>
      <c r="CNK2" s="3">
        <v>60.552501999999997</v>
      </c>
      <c r="CNL2" s="3">
        <v>63.215000000000003</v>
      </c>
      <c r="CNM2" s="3">
        <v>61.667499999999997</v>
      </c>
      <c r="CNN2" s="3">
        <v>61.195</v>
      </c>
      <c r="CNO2" s="3">
        <v>57.310001</v>
      </c>
      <c r="CNP2" s="3">
        <v>56.092498999999997</v>
      </c>
      <c r="CNQ2" s="3">
        <v>61.720001000000003</v>
      </c>
      <c r="CNR2" s="3">
        <v>61.380001</v>
      </c>
      <c r="CNS2" s="3">
        <v>64.610000999999997</v>
      </c>
      <c r="CNT2" s="3">
        <v>61.935001</v>
      </c>
      <c r="CNU2" s="3">
        <v>63.702499000000003</v>
      </c>
      <c r="CNV2" s="3">
        <v>63.572498000000003</v>
      </c>
      <c r="CNW2" s="3">
        <v>60.227500999999997</v>
      </c>
      <c r="CNX2" s="3">
        <v>61.232498</v>
      </c>
      <c r="CNY2" s="3">
        <v>60.352500999999997</v>
      </c>
      <c r="CNZ2" s="3">
        <v>65.617500000000007</v>
      </c>
      <c r="COA2" s="3">
        <v>64.857498000000007</v>
      </c>
      <c r="COB2" s="3">
        <v>66.517501999999993</v>
      </c>
      <c r="COC2" s="3">
        <v>66.997497999999993</v>
      </c>
      <c r="COD2" s="3">
        <v>68.3125</v>
      </c>
      <c r="COE2" s="3">
        <v>71.762496999999996</v>
      </c>
      <c r="COF2" s="3">
        <v>71.107498000000007</v>
      </c>
      <c r="COG2" s="3">
        <v>71.672500999999997</v>
      </c>
      <c r="COH2" s="3">
        <v>70.699996999999996</v>
      </c>
      <c r="COI2" s="3">
        <v>69.232498000000007</v>
      </c>
      <c r="COJ2" s="3">
        <v>67.092499000000004</v>
      </c>
      <c r="COK2" s="3">
        <v>69.025002000000001</v>
      </c>
      <c r="COL2" s="3">
        <v>68.757499999999993</v>
      </c>
      <c r="COM2" s="3">
        <v>70.742500000000007</v>
      </c>
      <c r="CON2" s="3">
        <v>70.792502999999996</v>
      </c>
      <c r="COO2" s="3">
        <v>69.644997000000004</v>
      </c>
      <c r="COP2" s="3">
        <v>71.932502999999997</v>
      </c>
      <c r="COQ2" s="3">
        <v>73.449996999999996</v>
      </c>
      <c r="COR2" s="3">
        <v>72.267501999999993</v>
      </c>
      <c r="COS2" s="3">
        <v>73.290001000000004</v>
      </c>
      <c r="COT2" s="3">
        <v>74.389999000000003</v>
      </c>
      <c r="COU2" s="3">
        <v>75.157500999999996</v>
      </c>
      <c r="COV2" s="3">
        <v>75.934997999999993</v>
      </c>
      <c r="COW2" s="3">
        <v>77.532500999999996</v>
      </c>
      <c r="COX2" s="3">
        <v>78.752502000000007</v>
      </c>
      <c r="COY2" s="3">
        <v>77.852501000000004</v>
      </c>
      <c r="COZ2" s="3">
        <v>76.912497999999999</v>
      </c>
      <c r="CPA2" s="3">
        <v>77.385002</v>
      </c>
      <c r="CPB2" s="3">
        <v>76.927498</v>
      </c>
      <c r="CPC2" s="3">
        <v>78.739998</v>
      </c>
      <c r="CPD2" s="3">
        <v>78.285004000000001</v>
      </c>
      <c r="CPE2" s="3">
        <v>79.807502999999997</v>
      </c>
      <c r="CPF2" s="3">
        <v>79.212502000000001</v>
      </c>
      <c r="CPG2" s="3">
        <v>79.722504000000001</v>
      </c>
      <c r="CPH2" s="3">
        <v>79.182502999999997</v>
      </c>
      <c r="CPI2" s="3">
        <v>79.527495999999999</v>
      </c>
      <c r="CPJ2" s="3">
        <v>79.5625</v>
      </c>
      <c r="CPK2" s="3">
        <v>79.485000999999997</v>
      </c>
      <c r="CPL2" s="3">
        <v>80.462502000000001</v>
      </c>
      <c r="CPM2" s="3">
        <v>80.834998999999996</v>
      </c>
      <c r="CPN2" s="3">
        <v>81.279999000000004</v>
      </c>
      <c r="CPO2" s="3">
        <v>80.580001999999993</v>
      </c>
      <c r="CPP2" s="3">
        <v>82.875</v>
      </c>
      <c r="CPQ2" s="3">
        <v>83.364998</v>
      </c>
      <c r="CPR2" s="3">
        <v>85.997497999999993</v>
      </c>
      <c r="CPS2" s="3">
        <v>88.209998999999996</v>
      </c>
      <c r="CPT2" s="3">
        <v>83.974997999999999</v>
      </c>
      <c r="CPU2" s="3">
        <v>84.699996999999996</v>
      </c>
      <c r="CPV2" s="3">
        <v>85.747497999999993</v>
      </c>
      <c r="CPW2" s="3">
        <v>88.019997000000004</v>
      </c>
      <c r="CPX2" s="3">
        <v>87.897498999999996</v>
      </c>
      <c r="CPY2" s="3">
        <v>87.932502999999997</v>
      </c>
      <c r="CPZ2" s="3">
        <v>87.43</v>
      </c>
      <c r="CQA2" s="3">
        <v>89.717499000000004</v>
      </c>
      <c r="CQB2" s="3">
        <v>91.632499999999993</v>
      </c>
      <c r="CQC2" s="3">
        <v>90.014999000000003</v>
      </c>
      <c r="CQD2" s="3">
        <v>91.209998999999996</v>
      </c>
      <c r="CQE2" s="3">
        <v>88.407500999999996</v>
      </c>
      <c r="CQF2" s="3">
        <v>90.444999999999993</v>
      </c>
      <c r="CQG2" s="3">
        <v>91.199996999999996</v>
      </c>
      <c r="CQH2" s="3">
        <v>91.027495999999999</v>
      </c>
      <c r="CQI2" s="3">
        <v>91.027495999999999</v>
      </c>
      <c r="CQJ2" s="3">
        <v>93.462502000000001</v>
      </c>
      <c r="CQK2" s="3">
        <v>93.172500999999997</v>
      </c>
      <c r="CQL2" s="3">
        <v>95.342499000000004</v>
      </c>
      <c r="CQM2" s="3">
        <v>95.752502000000007</v>
      </c>
      <c r="CQN2" s="3">
        <v>95.919998000000007</v>
      </c>
      <c r="CQO2" s="3">
        <v>95.477501000000004</v>
      </c>
      <c r="CQP2" s="3">
        <v>97.057502999999997</v>
      </c>
      <c r="CQQ2" s="3">
        <v>97.724997999999999</v>
      </c>
      <c r="CQR2" s="3">
        <v>96.522498999999996</v>
      </c>
      <c r="CQS2" s="3">
        <v>96.327499000000003</v>
      </c>
      <c r="CQT2" s="3">
        <v>98.357498000000007</v>
      </c>
      <c r="CQU2" s="3">
        <v>97</v>
      </c>
      <c r="CQV2" s="3">
        <v>97.272498999999996</v>
      </c>
      <c r="CQW2" s="3">
        <v>92.845000999999996</v>
      </c>
      <c r="CQX2" s="3">
        <v>92.614998</v>
      </c>
      <c r="CQY2" s="3">
        <v>94.809997999999993</v>
      </c>
      <c r="CQZ2" s="3">
        <v>93.252502000000007</v>
      </c>
      <c r="CRA2" s="3">
        <v>95.040001000000004</v>
      </c>
      <c r="CRB2" s="3">
        <v>96.190002000000007</v>
      </c>
      <c r="CRC2" s="3">
        <v>106.260002</v>
      </c>
      <c r="CRD2" s="3">
        <v>108.9375</v>
      </c>
      <c r="CRE2" s="3">
        <v>109.665001</v>
      </c>
      <c r="CRF2" s="3">
        <v>110.0625</v>
      </c>
      <c r="CRG2" s="3">
        <v>113.902496</v>
      </c>
      <c r="CRH2" s="3">
        <v>111.112503</v>
      </c>
      <c r="CRI2" s="3">
        <v>112.727501</v>
      </c>
      <c r="CRJ2" s="3">
        <v>109.375</v>
      </c>
      <c r="CRK2" s="3">
        <v>113.010002</v>
      </c>
      <c r="CRL2" s="3">
        <v>115.010002</v>
      </c>
      <c r="CRM2" s="3">
        <v>114.907501</v>
      </c>
      <c r="CRN2" s="3">
        <v>114.60749800000001</v>
      </c>
      <c r="CRO2" s="3">
        <v>115.5625</v>
      </c>
      <c r="CRP2" s="3">
        <v>115.707497</v>
      </c>
      <c r="CRQ2" s="3">
        <v>118.275002</v>
      </c>
      <c r="CRR2" s="3">
        <v>124.370003</v>
      </c>
      <c r="CRS2" s="3">
        <v>125.85749800000001</v>
      </c>
      <c r="CRT2" s="3">
        <v>124.824997</v>
      </c>
      <c r="CRU2" s="3">
        <v>126.522499</v>
      </c>
    </row>
    <row r="3" spans="1:2517" x14ac:dyDescent="0.2">
      <c r="A3" s="1" t="s">
        <v>2</v>
      </c>
      <c r="B3" s="3">
        <v>5.61</v>
      </c>
      <c r="C3" s="3">
        <v>5.76</v>
      </c>
      <c r="D3" s="3">
        <v>5.93</v>
      </c>
      <c r="E3" s="3">
        <v>6.09</v>
      </c>
      <c r="F3" s="3">
        <v>5.95</v>
      </c>
      <c r="G3" s="3">
        <v>5.83</v>
      </c>
      <c r="H3" s="3">
        <v>5.86</v>
      </c>
      <c r="I3" s="3">
        <v>5.81</v>
      </c>
      <c r="J3" s="3">
        <v>6.18</v>
      </c>
      <c r="K3" s="3">
        <v>6.27</v>
      </c>
      <c r="L3" s="3">
        <v>6.22</v>
      </c>
      <c r="M3" s="3">
        <v>6.15</v>
      </c>
      <c r="N3" s="3">
        <v>6.12</v>
      </c>
      <c r="O3" s="3">
        <v>6.09</v>
      </c>
      <c r="P3" s="3">
        <v>6.17</v>
      </c>
      <c r="Q3" s="3">
        <v>6.26</v>
      </c>
      <c r="R3" s="3">
        <v>6.4</v>
      </c>
      <c r="S3" s="3">
        <v>6.84</v>
      </c>
      <c r="T3" s="3">
        <v>7.02</v>
      </c>
      <c r="U3" s="3">
        <v>6.95</v>
      </c>
      <c r="V3" s="3">
        <v>7.28</v>
      </c>
      <c r="W3" s="3">
        <v>7.11</v>
      </c>
      <c r="X3" s="3">
        <v>7.05</v>
      </c>
      <c r="Y3" s="3">
        <v>6.94</v>
      </c>
      <c r="Z3" s="3">
        <v>6.98</v>
      </c>
      <c r="AA3" s="3">
        <v>6.86</v>
      </c>
      <c r="AB3" s="3">
        <v>6.87</v>
      </c>
      <c r="AC3" s="3">
        <v>7.05</v>
      </c>
      <c r="AD3" s="3">
        <v>7.24</v>
      </c>
      <c r="AE3" s="3">
        <v>7.3</v>
      </c>
      <c r="AF3" s="3">
        <v>7.22</v>
      </c>
      <c r="AG3" s="3">
        <v>7.14</v>
      </c>
      <c r="AH3" s="3">
        <v>7.12</v>
      </c>
      <c r="AI3" s="3">
        <v>6.96</v>
      </c>
      <c r="AJ3" s="3">
        <v>6.95</v>
      </c>
      <c r="AK3" s="3">
        <v>6.82</v>
      </c>
      <c r="AL3" s="3">
        <v>6.89</v>
      </c>
      <c r="AM3" s="3">
        <v>6.89</v>
      </c>
      <c r="AN3" s="3">
        <v>7.26</v>
      </c>
      <c r="AO3" s="3">
        <v>7.2</v>
      </c>
      <c r="AP3" s="3">
        <v>7.35</v>
      </c>
      <c r="AQ3" s="3">
        <v>7.63</v>
      </c>
      <c r="AR3" s="3">
        <v>7.34</v>
      </c>
      <c r="AS3" s="3">
        <v>7.36</v>
      </c>
      <c r="AT3" s="3">
        <v>7.54</v>
      </c>
      <c r="AU3" s="3">
        <v>7.64</v>
      </c>
      <c r="AV3" s="3">
        <v>8</v>
      </c>
      <c r="AW3" s="3">
        <v>8.0399999999999991</v>
      </c>
      <c r="AX3" s="3">
        <v>8.14</v>
      </c>
      <c r="AY3" s="3">
        <v>7.91</v>
      </c>
      <c r="AZ3" s="3">
        <v>7.75</v>
      </c>
      <c r="BA3" s="3">
        <v>7.63</v>
      </c>
      <c r="BB3" s="3">
        <v>7.63</v>
      </c>
      <c r="BC3" s="3">
        <v>7.57</v>
      </c>
      <c r="BD3" s="3">
        <v>7.43</v>
      </c>
      <c r="BE3" s="3">
        <v>7.33</v>
      </c>
      <c r="BF3" s="3">
        <v>7.35</v>
      </c>
      <c r="BG3" s="3">
        <v>7.47</v>
      </c>
      <c r="BH3" s="3">
        <v>7.41</v>
      </c>
      <c r="BI3" s="3">
        <v>7.32</v>
      </c>
      <c r="BJ3" s="3">
        <v>7.62</v>
      </c>
      <c r="BK3" s="3">
        <v>7.55</v>
      </c>
      <c r="BL3" s="3">
        <v>7.38</v>
      </c>
      <c r="BM3" s="3">
        <v>7.29</v>
      </c>
      <c r="BN3" s="3">
        <v>7.51</v>
      </c>
      <c r="BO3" s="3">
        <v>7.54</v>
      </c>
      <c r="BP3" s="3">
        <v>7.65</v>
      </c>
      <c r="BQ3" s="3">
        <v>7.82</v>
      </c>
      <c r="BR3" s="3">
        <v>8.02</v>
      </c>
      <c r="BS3" s="3">
        <v>8.17</v>
      </c>
      <c r="BT3" s="3">
        <v>7.95</v>
      </c>
      <c r="BU3" s="3">
        <v>8.07</v>
      </c>
      <c r="BV3" s="3">
        <v>8.23</v>
      </c>
      <c r="BW3" s="3">
        <v>8.0500000000000007</v>
      </c>
      <c r="BX3" s="3">
        <v>8.02</v>
      </c>
      <c r="BY3" s="3">
        <v>8.0299999999999994</v>
      </c>
      <c r="BZ3" s="3">
        <v>8.1</v>
      </c>
      <c r="CA3" s="3">
        <v>8.24</v>
      </c>
      <c r="CB3" s="3">
        <v>8.14</v>
      </c>
      <c r="CC3" s="3">
        <v>8.11</v>
      </c>
      <c r="CD3" s="3">
        <v>8.0399999999999991</v>
      </c>
      <c r="CE3" s="3">
        <v>8.0500000000000007</v>
      </c>
      <c r="CF3" s="3">
        <v>8.09</v>
      </c>
      <c r="CG3" s="3">
        <v>8.08</v>
      </c>
      <c r="CH3" s="3">
        <v>8.14</v>
      </c>
      <c r="CI3" s="3">
        <v>8.18</v>
      </c>
      <c r="CJ3" s="3">
        <v>8.4700000000000006</v>
      </c>
      <c r="CK3" s="3">
        <v>8.77</v>
      </c>
      <c r="CL3" s="3">
        <v>8.91</v>
      </c>
      <c r="CM3" s="3">
        <v>8.69</v>
      </c>
      <c r="CN3" s="3">
        <v>8.83</v>
      </c>
      <c r="CO3" s="3">
        <v>9.19</v>
      </c>
      <c r="CP3" s="3">
        <v>8.36</v>
      </c>
      <c r="CQ3" s="3">
        <v>8.39</v>
      </c>
      <c r="CR3" s="3">
        <v>8.26</v>
      </c>
      <c r="CS3" s="3">
        <v>8.1999999999999993</v>
      </c>
      <c r="CT3" s="3">
        <v>8.1</v>
      </c>
      <c r="CU3" s="3">
        <v>7.93</v>
      </c>
      <c r="CV3" s="3">
        <v>8.02</v>
      </c>
      <c r="CW3" s="3">
        <v>7.54</v>
      </c>
      <c r="CX3" s="3">
        <v>7.68</v>
      </c>
      <c r="CY3" s="3">
        <v>7.48</v>
      </c>
      <c r="CZ3" s="3">
        <v>7.49</v>
      </c>
      <c r="DA3" s="3">
        <v>7.75</v>
      </c>
      <c r="DB3" s="3">
        <v>7.49</v>
      </c>
      <c r="DC3" s="3">
        <v>7.83</v>
      </c>
      <c r="DD3" s="3">
        <v>8.2200000000000006</v>
      </c>
      <c r="DE3" s="3">
        <v>8.2899999999999991</v>
      </c>
      <c r="DF3" s="3">
        <v>8.33</v>
      </c>
      <c r="DG3" s="3">
        <v>8.4</v>
      </c>
      <c r="DH3" s="3">
        <v>8.33</v>
      </c>
      <c r="DI3" s="3">
        <v>8.24</v>
      </c>
      <c r="DJ3" s="3">
        <v>8.23</v>
      </c>
      <c r="DK3" s="3">
        <v>8.2200000000000006</v>
      </c>
      <c r="DL3" s="3">
        <v>8.2799999999999994</v>
      </c>
      <c r="DM3" s="3">
        <v>8.6300000000000008</v>
      </c>
      <c r="DN3" s="3">
        <v>8.6</v>
      </c>
      <c r="DO3" s="3">
        <v>8.99</v>
      </c>
      <c r="DP3" s="3">
        <v>9.44</v>
      </c>
      <c r="DQ3" s="3">
        <v>9.18</v>
      </c>
      <c r="DR3" s="3">
        <v>8.85</v>
      </c>
      <c r="DS3" s="3">
        <v>8.5500000000000007</v>
      </c>
      <c r="DT3" s="3">
        <v>9.1</v>
      </c>
      <c r="DU3" s="3">
        <v>9.2899999999999991</v>
      </c>
      <c r="DV3" s="3">
        <v>9.2100000000000009</v>
      </c>
      <c r="DW3" s="3">
        <v>9.0299999999999994</v>
      </c>
      <c r="DX3" s="3">
        <v>9.17</v>
      </c>
      <c r="DY3" s="3">
        <v>9.2799999999999994</v>
      </c>
      <c r="DZ3" s="3">
        <v>9.23</v>
      </c>
      <c r="EA3" s="3">
        <v>8.84</v>
      </c>
      <c r="EB3" s="3">
        <v>8.99</v>
      </c>
      <c r="EC3" s="3">
        <v>8.67</v>
      </c>
      <c r="ED3" s="3">
        <v>8.42</v>
      </c>
      <c r="EE3" s="3">
        <v>8.65</v>
      </c>
      <c r="EF3" s="3">
        <v>8.43</v>
      </c>
      <c r="EG3" s="3">
        <v>8.2799999999999994</v>
      </c>
      <c r="EH3" s="3">
        <v>8.1199999999999992</v>
      </c>
      <c r="EI3" s="3">
        <v>8.31</v>
      </c>
      <c r="EJ3" s="3">
        <v>8.5500000000000007</v>
      </c>
      <c r="EK3" s="3">
        <v>8.5500000000000007</v>
      </c>
      <c r="EL3" s="3">
        <v>8.36</v>
      </c>
      <c r="EM3" s="3">
        <v>8.59</v>
      </c>
      <c r="EN3" s="3">
        <v>8.83</v>
      </c>
      <c r="EO3" s="3">
        <v>8.8800000000000008</v>
      </c>
      <c r="EP3" s="3">
        <v>8.69</v>
      </c>
      <c r="EQ3" s="3">
        <v>8.68</v>
      </c>
      <c r="ER3" s="3">
        <v>8.7899999999999991</v>
      </c>
      <c r="ES3" s="3">
        <v>8.6</v>
      </c>
      <c r="ET3" s="3">
        <v>8.36</v>
      </c>
      <c r="EU3" s="3">
        <v>8.1</v>
      </c>
      <c r="EV3" s="3">
        <v>8.11</v>
      </c>
      <c r="EW3" s="3">
        <v>8.43</v>
      </c>
      <c r="EX3" s="3">
        <v>8.41</v>
      </c>
      <c r="EY3" s="3">
        <v>8.4700000000000006</v>
      </c>
      <c r="EZ3" s="3">
        <v>8.42</v>
      </c>
      <c r="FA3" s="3">
        <v>8.26</v>
      </c>
      <c r="FB3" s="3">
        <v>8.1999999999999993</v>
      </c>
      <c r="FC3" s="3">
        <v>8.19</v>
      </c>
      <c r="FD3" s="3">
        <v>8.27</v>
      </c>
      <c r="FE3" s="3">
        <v>8.1999999999999993</v>
      </c>
      <c r="FF3" s="3">
        <v>8.27</v>
      </c>
      <c r="FG3" s="3">
        <v>8.6300000000000008</v>
      </c>
      <c r="FH3" s="3">
        <v>8.7100000000000009</v>
      </c>
      <c r="FI3" s="3">
        <v>8.6999999999999993</v>
      </c>
      <c r="FJ3" s="3">
        <v>8.8800000000000008</v>
      </c>
      <c r="FK3" s="3">
        <v>8.9499999999999993</v>
      </c>
      <c r="FL3" s="3">
        <v>9.07</v>
      </c>
      <c r="FM3" s="3">
        <v>9.1</v>
      </c>
      <c r="FN3" s="3">
        <v>9.0299999999999994</v>
      </c>
      <c r="FO3" s="3">
        <v>8.8000000000000007</v>
      </c>
      <c r="FP3" s="3">
        <v>8.7899999999999991</v>
      </c>
      <c r="FQ3" s="3">
        <v>8.8699999999999992</v>
      </c>
      <c r="FR3" s="3">
        <v>8.92</v>
      </c>
      <c r="FS3" s="3">
        <v>8.94</v>
      </c>
      <c r="FT3" s="3">
        <v>8.94</v>
      </c>
      <c r="FU3" s="3">
        <v>8.8800000000000008</v>
      </c>
      <c r="FV3" s="3">
        <v>8.93</v>
      </c>
      <c r="FW3" s="3">
        <v>8.9</v>
      </c>
      <c r="FX3" s="3">
        <v>8.67</v>
      </c>
      <c r="FY3" s="3">
        <v>8.5399999999999991</v>
      </c>
      <c r="FZ3" s="3">
        <v>8.67</v>
      </c>
      <c r="GA3" s="3">
        <v>8.64</v>
      </c>
      <c r="GB3" s="3">
        <v>8.6199999999999992</v>
      </c>
      <c r="GC3" s="3">
        <v>8.49</v>
      </c>
      <c r="GD3" s="3">
        <v>8.39</v>
      </c>
      <c r="GE3" s="3">
        <v>8.43</v>
      </c>
      <c r="GF3" s="3">
        <v>8.48</v>
      </c>
      <c r="GG3" s="3">
        <v>8.49</v>
      </c>
      <c r="GH3" s="3">
        <v>8.68</v>
      </c>
      <c r="GI3" s="3">
        <v>8.3699999999999992</v>
      </c>
      <c r="GJ3" s="3">
        <v>8.24</v>
      </c>
      <c r="GK3" s="3">
        <v>7.97</v>
      </c>
      <c r="GL3" s="3">
        <v>7.8</v>
      </c>
      <c r="GM3" s="3">
        <v>7.71</v>
      </c>
      <c r="GN3" s="3">
        <v>7.62</v>
      </c>
      <c r="GO3" s="3">
        <v>7.64</v>
      </c>
      <c r="GP3" s="3">
        <v>7.59</v>
      </c>
      <c r="GQ3" s="3">
        <v>7.54</v>
      </c>
      <c r="GR3" s="3">
        <v>7.67</v>
      </c>
      <c r="GS3" s="3">
        <v>7.5</v>
      </c>
      <c r="GT3" s="3">
        <v>7.19</v>
      </c>
      <c r="GU3" s="3">
        <v>7</v>
      </c>
      <c r="GV3" s="3">
        <v>6.89</v>
      </c>
      <c r="GW3" s="3">
        <v>7.22</v>
      </c>
      <c r="GX3" s="3">
        <v>7.06</v>
      </c>
      <c r="GY3" s="3">
        <v>7.06</v>
      </c>
      <c r="GZ3" s="3">
        <v>6.9</v>
      </c>
      <c r="HA3" s="3">
        <v>6.92</v>
      </c>
      <c r="HB3" s="3">
        <v>6.95</v>
      </c>
      <c r="HC3" s="3">
        <v>6.89</v>
      </c>
      <c r="HD3" s="3">
        <v>6.99</v>
      </c>
      <c r="HE3" s="3">
        <v>7.11</v>
      </c>
      <c r="HF3" s="3">
        <v>7.14</v>
      </c>
      <c r="HG3" s="3">
        <v>7</v>
      </c>
      <c r="HH3" s="3">
        <v>7.15</v>
      </c>
      <c r="HI3" s="3">
        <v>6.95</v>
      </c>
      <c r="HJ3" s="3">
        <v>6.76</v>
      </c>
      <c r="HK3" s="3">
        <v>6.43</v>
      </c>
      <c r="HL3" s="3">
        <v>6.48</v>
      </c>
      <c r="HM3" s="3">
        <v>6.44</v>
      </c>
      <c r="HN3" s="3">
        <v>6.43</v>
      </c>
      <c r="HO3" s="3">
        <v>6.18</v>
      </c>
      <c r="HP3" s="3">
        <v>6.48</v>
      </c>
      <c r="HQ3" s="3">
        <v>6.6</v>
      </c>
      <c r="HR3" s="3">
        <v>6.5</v>
      </c>
      <c r="HS3" s="3">
        <v>7.75</v>
      </c>
      <c r="HT3" s="3">
        <v>7.63</v>
      </c>
      <c r="HU3" s="3">
        <v>7.66</v>
      </c>
      <c r="HV3" s="3">
        <v>7.51</v>
      </c>
      <c r="HW3" s="3">
        <v>7.42</v>
      </c>
      <c r="HX3" s="3">
        <v>7.34</v>
      </c>
      <c r="HY3" s="3">
        <v>7.22</v>
      </c>
      <c r="HZ3" s="3">
        <v>7.11</v>
      </c>
      <c r="IA3" s="3">
        <v>7.16</v>
      </c>
      <c r="IB3" s="3">
        <v>6.5</v>
      </c>
      <c r="IC3" s="3">
        <v>6.56</v>
      </c>
      <c r="ID3" s="3">
        <v>5.94</v>
      </c>
      <c r="IE3" s="3">
        <v>6.18</v>
      </c>
      <c r="IF3" s="3">
        <v>5.85</v>
      </c>
      <c r="IG3" s="3">
        <v>6.17</v>
      </c>
      <c r="IH3" s="3">
        <v>6.21</v>
      </c>
      <c r="II3" s="3">
        <v>6.43</v>
      </c>
      <c r="IJ3" s="3">
        <v>6.34</v>
      </c>
      <c r="IK3" s="3">
        <v>6.14</v>
      </c>
      <c r="IL3" s="3">
        <v>5.79</v>
      </c>
      <c r="IM3" s="3">
        <v>5.98</v>
      </c>
      <c r="IN3" s="3">
        <v>6.05</v>
      </c>
      <c r="IO3" s="3">
        <v>6.5</v>
      </c>
      <c r="IP3" s="3">
        <v>6.34</v>
      </c>
      <c r="IQ3" s="3">
        <v>6.37</v>
      </c>
      <c r="IR3" s="3">
        <v>6.49</v>
      </c>
      <c r="IS3" s="3">
        <v>6.83</v>
      </c>
      <c r="IT3" s="3">
        <v>6.84</v>
      </c>
      <c r="IU3" s="3">
        <v>6.83</v>
      </c>
      <c r="IV3" s="3">
        <v>6.68</v>
      </c>
      <c r="IW3" s="3">
        <v>6.32</v>
      </c>
      <c r="IX3" s="3">
        <v>6.27</v>
      </c>
      <c r="IY3" s="3">
        <v>6.76</v>
      </c>
      <c r="IZ3" s="3">
        <v>6.81</v>
      </c>
      <c r="JA3" s="3">
        <v>6.52</v>
      </c>
      <c r="JB3" s="3">
        <v>6.71</v>
      </c>
      <c r="JC3" s="3">
        <v>6.96</v>
      </c>
      <c r="JD3" s="3">
        <v>7.21</v>
      </c>
      <c r="JE3" s="3">
        <v>7.34</v>
      </c>
      <c r="JF3" s="3">
        <v>7.2</v>
      </c>
      <c r="JG3" s="3">
        <v>6.92</v>
      </c>
      <c r="JH3" s="3">
        <v>6.74</v>
      </c>
      <c r="JI3" s="3">
        <v>6.48</v>
      </c>
      <c r="JJ3" s="3">
        <v>6.12</v>
      </c>
      <c r="JK3" s="3">
        <v>6.17</v>
      </c>
      <c r="JL3" s="3">
        <v>6.4</v>
      </c>
      <c r="JM3" s="3">
        <v>6.49</v>
      </c>
      <c r="JN3" s="3">
        <v>6.15</v>
      </c>
      <c r="JO3" s="3">
        <v>5.31</v>
      </c>
      <c r="JP3" s="3">
        <v>5.08</v>
      </c>
      <c r="JQ3" s="3">
        <v>4.53</v>
      </c>
      <c r="JR3" s="3">
        <v>4.72</v>
      </c>
      <c r="JS3" s="3">
        <v>4.83</v>
      </c>
      <c r="JT3" s="3">
        <v>4.8499999999999996</v>
      </c>
      <c r="JU3" s="3">
        <v>4.7300000000000004</v>
      </c>
      <c r="JV3" s="3">
        <v>4.84</v>
      </c>
      <c r="JW3" s="3">
        <v>4.8600000000000003</v>
      </c>
      <c r="JX3" s="3">
        <v>4.93</v>
      </c>
      <c r="JY3" s="3">
        <v>4.97</v>
      </c>
      <c r="JZ3" s="3">
        <v>4.92</v>
      </c>
      <c r="KA3" s="3">
        <v>4.67</v>
      </c>
      <c r="KB3" s="3">
        <v>4.83</v>
      </c>
      <c r="KC3" s="3">
        <v>4.7300000000000004</v>
      </c>
      <c r="KD3" s="3">
        <v>4.54</v>
      </c>
      <c r="KE3" s="3">
        <v>4.72</v>
      </c>
      <c r="KF3" s="3">
        <v>5.0599999999999996</v>
      </c>
      <c r="KG3" s="3">
        <v>4.91</v>
      </c>
      <c r="KH3" s="3">
        <v>5.0999999999999996</v>
      </c>
      <c r="KI3" s="3">
        <v>5.54</v>
      </c>
      <c r="KJ3" s="3">
        <v>5.94</v>
      </c>
      <c r="KK3" s="3">
        <v>5.83</v>
      </c>
      <c r="KL3" s="3">
        <v>5.3</v>
      </c>
      <c r="KM3" s="3">
        <v>5.46</v>
      </c>
      <c r="KN3" s="3">
        <v>5.73</v>
      </c>
      <c r="KO3" s="3">
        <v>5.67</v>
      </c>
      <c r="KP3" s="3">
        <v>5.68</v>
      </c>
      <c r="KQ3" s="3">
        <v>5.75</v>
      </c>
      <c r="KR3" s="3">
        <v>5.38</v>
      </c>
      <c r="KS3" s="3">
        <v>5.66</v>
      </c>
      <c r="KT3" s="3">
        <v>5.95</v>
      </c>
      <c r="KU3" s="3">
        <v>5.79</v>
      </c>
      <c r="KV3" s="3">
        <v>5.76</v>
      </c>
      <c r="KW3" s="3">
        <v>5.68</v>
      </c>
      <c r="KX3" s="3">
        <v>5.44</v>
      </c>
      <c r="KY3" s="3">
        <v>5.47</v>
      </c>
      <c r="KZ3" s="3">
        <v>5.42</v>
      </c>
      <c r="LA3" s="3">
        <v>5.3</v>
      </c>
      <c r="LB3" s="3">
        <v>5.05</v>
      </c>
      <c r="LC3" s="3">
        <v>4.99</v>
      </c>
      <c r="LD3" s="3">
        <v>5.3</v>
      </c>
      <c r="LE3" s="3">
        <v>5.32</v>
      </c>
      <c r="LF3" s="3">
        <v>5.69</v>
      </c>
      <c r="LG3" s="3">
        <v>5.7</v>
      </c>
      <c r="LH3" s="3">
        <v>5.65</v>
      </c>
      <c r="LI3" s="3">
        <v>5.76</v>
      </c>
      <c r="LJ3" s="3">
        <v>5.66</v>
      </c>
      <c r="LK3" s="3">
        <v>5.72</v>
      </c>
      <c r="LL3" s="3">
        <v>5.47</v>
      </c>
      <c r="LM3" s="3">
        <v>5.54</v>
      </c>
      <c r="LN3" s="3">
        <v>5.3</v>
      </c>
      <c r="LO3" s="3">
        <v>5.18</v>
      </c>
      <c r="LP3" s="3">
        <v>5.07</v>
      </c>
      <c r="LQ3" s="3">
        <v>5.04</v>
      </c>
      <c r="LR3" s="3">
        <v>5.13</v>
      </c>
      <c r="LS3" s="3">
        <v>4.8600000000000003</v>
      </c>
      <c r="LT3" s="3">
        <v>5.19</v>
      </c>
      <c r="LU3" s="3">
        <v>5.08</v>
      </c>
      <c r="LV3" s="3">
        <v>5.45</v>
      </c>
      <c r="LW3" s="3">
        <v>5.41</v>
      </c>
      <c r="LX3" s="3">
        <v>5.38</v>
      </c>
      <c r="LY3" s="3">
        <v>5.28</v>
      </c>
      <c r="LZ3" s="3">
        <v>5.34</v>
      </c>
      <c r="MA3" s="3">
        <v>5.4</v>
      </c>
      <c r="MB3" s="3">
        <v>5.48</v>
      </c>
      <c r="MC3" s="3">
        <v>5.46</v>
      </c>
      <c r="MD3" s="3">
        <v>5.46</v>
      </c>
      <c r="ME3" s="3">
        <v>5.43</v>
      </c>
      <c r="MF3" s="3">
        <v>5.59</v>
      </c>
      <c r="MG3" s="3">
        <v>5.71</v>
      </c>
      <c r="MH3" s="3">
        <v>5.81</v>
      </c>
      <c r="MI3" s="3">
        <v>5.82</v>
      </c>
      <c r="MJ3" s="3">
        <v>5.66</v>
      </c>
      <c r="MK3" s="3">
        <v>5.73</v>
      </c>
      <c r="ML3" s="3">
        <v>5.97</v>
      </c>
      <c r="MM3" s="3">
        <v>6.22</v>
      </c>
      <c r="MN3" s="3">
        <v>6.42</v>
      </c>
      <c r="MO3" s="3">
        <v>6.52</v>
      </c>
      <c r="MP3" s="3">
        <v>6.53</v>
      </c>
      <c r="MQ3" s="3">
        <v>6.73</v>
      </c>
      <c r="MR3" s="3">
        <v>6.77</v>
      </c>
      <c r="MS3" s="3">
        <v>6.82</v>
      </c>
      <c r="MT3" s="3">
        <v>6.74</v>
      </c>
      <c r="MU3" s="3">
        <v>6.71</v>
      </c>
      <c r="MV3" s="3">
        <v>6.9</v>
      </c>
      <c r="MW3" s="3">
        <v>6.93</v>
      </c>
      <c r="MX3" s="3">
        <v>7.08</v>
      </c>
      <c r="MY3" s="3">
        <v>6.92</v>
      </c>
      <c r="MZ3" s="3">
        <v>7.13</v>
      </c>
      <c r="NA3" s="3">
        <v>7.25</v>
      </c>
      <c r="NB3" s="3">
        <v>7.24</v>
      </c>
      <c r="NC3" s="3">
        <v>7.05</v>
      </c>
      <c r="ND3" s="3">
        <v>7.29</v>
      </c>
      <c r="NE3" s="3">
        <v>7.32</v>
      </c>
      <c r="NF3" s="3">
        <v>7.3</v>
      </c>
      <c r="NG3" s="3">
        <v>7.59</v>
      </c>
      <c r="NH3" s="3">
        <v>7.42</v>
      </c>
      <c r="NI3" s="3">
        <v>7.28</v>
      </c>
      <c r="NJ3" s="3">
        <v>7.14</v>
      </c>
      <c r="NK3" s="3">
        <v>7.29</v>
      </c>
      <c r="NL3" s="3">
        <v>7.46</v>
      </c>
      <c r="NM3" s="3">
        <v>7.47</v>
      </c>
      <c r="NN3" s="3">
        <v>7.52</v>
      </c>
      <c r="NO3" s="3">
        <v>7.35</v>
      </c>
      <c r="NP3" s="3">
        <v>7.51</v>
      </c>
      <c r="NQ3" s="3">
        <v>7.46</v>
      </c>
      <c r="NR3" s="3">
        <v>7.07</v>
      </c>
      <c r="NS3" s="3">
        <v>6.9</v>
      </c>
      <c r="NT3" s="3">
        <v>7.17</v>
      </c>
      <c r="NU3" s="3">
        <v>7.47</v>
      </c>
      <c r="NV3" s="3">
        <v>7.58</v>
      </c>
      <c r="NW3" s="3">
        <v>7.5</v>
      </c>
      <c r="NX3" s="3">
        <v>7.76</v>
      </c>
      <c r="NY3" s="3">
        <v>7.76</v>
      </c>
      <c r="NZ3" s="3">
        <v>8.25</v>
      </c>
      <c r="OA3" s="3">
        <v>8.1999999999999993</v>
      </c>
      <c r="OB3" s="3">
        <v>8.18</v>
      </c>
      <c r="OC3" s="3">
        <v>8.06</v>
      </c>
      <c r="OD3" s="3">
        <v>8.0399999999999991</v>
      </c>
      <c r="OE3" s="3">
        <v>8.0299999999999994</v>
      </c>
      <c r="OF3" s="3">
        <v>8.09</v>
      </c>
      <c r="OG3" s="3">
        <v>8.24</v>
      </c>
      <c r="OH3" s="3">
        <v>8.19</v>
      </c>
      <c r="OI3" s="3">
        <v>8.08</v>
      </c>
      <c r="OJ3" s="3">
        <v>8.1199999999999992</v>
      </c>
      <c r="OK3" s="3">
        <v>8.02</v>
      </c>
      <c r="OL3" s="3">
        <v>8.1999999999999993</v>
      </c>
      <c r="OM3" s="3">
        <v>7.98</v>
      </c>
      <c r="ON3" s="3">
        <v>7.81</v>
      </c>
      <c r="OO3" s="3">
        <v>7.87</v>
      </c>
      <c r="OP3" s="3">
        <v>7.75</v>
      </c>
      <c r="OQ3" s="3">
        <v>7.53</v>
      </c>
      <c r="OR3" s="3">
        <v>7.64</v>
      </c>
      <c r="OS3" s="3">
        <v>7.92</v>
      </c>
      <c r="OT3" s="3">
        <v>7.73</v>
      </c>
      <c r="OU3" s="3">
        <v>7.7</v>
      </c>
      <c r="OV3" s="3">
        <v>7.94</v>
      </c>
      <c r="OW3" s="3">
        <v>7.97</v>
      </c>
      <c r="OX3" s="3">
        <v>7.97</v>
      </c>
      <c r="OY3" s="3">
        <v>7.76</v>
      </c>
      <c r="OZ3" s="3">
        <v>7.39</v>
      </c>
      <c r="PA3" s="3">
        <v>7.31</v>
      </c>
      <c r="PB3" s="3">
        <v>7.39</v>
      </c>
      <c r="PC3" s="3">
        <v>7.45</v>
      </c>
      <c r="PD3" s="3">
        <v>7.33</v>
      </c>
      <c r="PE3" s="3">
        <v>7.36</v>
      </c>
      <c r="PF3" s="3">
        <v>7.59</v>
      </c>
      <c r="PG3" s="3">
        <v>7.63</v>
      </c>
      <c r="PH3" s="3">
        <v>7.41</v>
      </c>
      <c r="PI3" s="3">
        <v>7.18</v>
      </c>
      <c r="PJ3" s="3">
        <v>7.18</v>
      </c>
      <c r="PK3" s="3">
        <v>7.03</v>
      </c>
      <c r="PL3" s="3">
        <v>6.86</v>
      </c>
      <c r="PM3" s="3">
        <v>6.78</v>
      </c>
      <c r="PN3" s="3">
        <v>6.78</v>
      </c>
      <c r="PO3" s="3">
        <v>6.75</v>
      </c>
      <c r="PP3" s="3">
        <v>6.6</v>
      </c>
      <c r="PQ3" s="3">
        <v>6.39</v>
      </c>
      <c r="PR3" s="3">
        <v>6.13</v>
      </c>
      <c r="PS3" s="3">
        <v>6.01</v>
      </c>
      <c r="PT3" s="3">
        <v>6.3</v>
      </c>
      <c r="PU3" s="3">
        <v>6.16</v>
      </c>
      <c r="PV3" s="3">
        <v>6.08</v>
      </c>
      <c r="PW3" s="3">
        <v>6.02</v>
      </c>
      <c r="PX3" s="3">
        <v>6.22</v>
      </c>
      <c r="PY3" s="3">
        <v>6.46</v>
      </c>
      <c r="PZ3" s="3">
        <v>6.15</v>
      </c>
      <c r="QA3" s="3">
        <v>6.08</v>
      </c>
      <c r="QB3" s="3">
        <v>5.73</v>
      </c>
      <c r="QC3" s="3">
        <v>5.63</v>
      </c>
      <c r="QD3" s="3">
        <v>5.83</v>
      </c>
      <c r="QE3" s="3">
        <v>6.02</v>
      </c>
      <c r="QF3" s="3">
        <v>5.76</v>
      </c>
      <c r="QG3" s="3">
        <v>5.91</v>
      </c>
      <c r="QH3" s="3">
        <v>5.69</v>
      </c>
      <c r="QI3" s="3">
        <v>5.91</v>
      </c>
      <c r="QJ3" s="3">
        <v>5.76</v>
      </c>
      <c r="QK3" s="3">
        <v>5.76</v>
      </c>
      <c r="QL3" s="3">
        <v>5.87</v>
      </c>
      <c r="QM3" s="3">
        <v>5.93</v>
      </c>
      <c r="QN3" s="3">
        <v>5.81</v>
      </c>
      <c r="QO3" s="3">
        <v>6.06</v>
      </c>
      <c r="QP3" s="3">
        <v>5.72</v>
      </c>
      <c r="QQ3" s="3">
        <v>5.73</v>
      </c>
      <c r="QR3" s="3">
        <v>5.41</v>
      </c>
      <c r="QS3" s="3">
        <v>5.44</v>
      </c>
      <c r="QT3" s="3">
        <v>5.5</v>
      </c>
      <c r="QU3" s="3">
        <v>5.41</v>
      </c>
      <c r="QV3" s="3">
        <v>5.73</v>
      </c>
      <c r="QW3" s="3">
        <v>5.75</v>
      </c>
      <c r="QX3" s="3">
        <v>6.03</v>
      </c>
      <c r="QY3" s="3">
        <v>5.88</v>
      </c>
      <c r="QZ3" s="3">
        <v>5.75</v>
      </c>
      <c r="RA3" s="3">
        <v>5.62</v>
      </c>
      <c r="RB3" s="3">
        <v>4.99</v>
      </c>
      <c r="RC3" s="3">
        <v>4.8899999999999997</v>
      </c>
      <c r="RD3" s="3">
        <v>4.88</v>
      </c>
      <c r="RE3" s="3">
        <v>4.9000000000000004</v>
      </c>
      <c r="RF3" s="3">
        <v>4.83</v>
      </c>
      <c r="RG3" s="3">
        <v>4.87</v>
      </c>
      <c r="RH3" s="3">
        <v>4.8899999999999997</v>
      </c>
      <c r="RI3" s="3">
        <v>4.8600000000000003</v>
      </c>
      <c r="RJ3" s="3">
        <v>4.22</v>
      </c>
      <c r="RK3" s="3">
        <v>4.1500000000000004</v>
      </c>
      <c r="RL3" s="3">
        <v>4.0599999999999996</v>
      </c>
      <c r="RM3" s="3">
        <v>4.01</v>
      </c>
      <c r="RN3" s="3">
        <v>4.04</v>
      </c>
      <c r="RO3" s="3">
        <v>4.09</v>
      </c>
      <c r="RP3" s="3">
        <v>4.0999999999999996</v>
      </c>
      <c r="RQ3" s="3">
        <v>4.0599999999999996</v>
      </c>
      <c r="RR3" s="3">
        <v>4.05</v>
      </c>
      <c r="RS3" s="3">
        <v>3.97</v>
      </c>
      <c r="RT3" s="3">
        <v>4.09</v>
      </c>
      <c r="RU3" s="3">
        <v>4.01</v>
      </c>
      <c r="RV3" s="3">
        <v>4.0199999999999996</v>
      </c>
      <c r="RW3" s="3">
        <v>4.4000000000000004</v>
      </c>
      <c r="RX3" s="3">
        <v>4.37</v>
      </c>
      <c r="RY3" s="3">
        <v>4.34</v>
      </c>
      <c r="RZ3" s="3">
        <v>4.26</v>
      </c>
      <c r="SA3" s="3">
        <v>4.12</v>
      </c>
      <c r="SB3" s="3">
        <v>4.1900000000000004</v>
      </c>
      <c r="SC3" s="3">
        <v>4.17</v>
      </c>
      <c r="SD3" s="3">
        <v>4.0999999999999996</v>
      </c>
      <c r="SE3" s="3">
        <v>4.09</v>
      </c>
      <c r="SF3" s="3">
        <v>4.07</v>
      </c>
      <c r="SG3" s="3">
        <v>4.01</v>
      </c>
      <c r="SH3" s="3">
        <v>3.9</v>
      </c>
      <c r="SI3" s="3">
        <v>3.94</v>
      </c>
      <c r="SJ3" s="3">
        <v>3.85</v>
      </c>
      <c r="SK3" s="3">
        <v>3.79</v>
      </c>
      <c r="SL3" s="3">
        <v>3.77</v>
      </c>
      <c r="SM3" s="3">
        <v>3.7</v>
      </c>
      <c r="SN3" s="3">
        <v>3.72</v>
      </c>
      <c r="SO3" s="3">
        <v>3.64</v>
      </c>
      <c r="SP3" s="3">
        <v>3.51</v>
      </c>
      <c r="SQ3" s="3">
        <v>3.66</v>
      </c>
      <c r="SR3" s="3">
        <v>3.45</v>
      </c>
      <c r="SS3" s="3">
        <v>3.47</v>
      </c>
      <c r="ST3" s="3">
        <v>3.75</v>
      </c>
      <c r="SU3" s="3">
        <v>3.89</v>
      </c>
      <c r="SV3" s="3">
        <v>3.92</v>
      </c>
      <c r="SW3" s="3">
        <v>3.9</v>
      </c>
      <c r="SX3" s="3">
        <v>4.01</v>
      </c>
      <c r="SY3" s="3">
        <v>3.62</v>
      </c>
      <c r="SZ3" s="3">
        <v>3.66</v>
      </c>
      <c r="TA3" s="3">
        <v>3.59</v>
      </c>
      <c r="TB3" s="3">
        <v>3.6</v>
      </c>
      <c r="TC3" s="3">
        <v>3.46</v>
      </c>
      <c r="TD3" s="3">
        <v>3.28</v>
      </c>
      <c r="TE3" s="3">
        <v>3.32</v>
      </c>
      <c r="TF3" s="3">
        <v>3.43</v>
      </c>
      <c r="TG3" s="3">
        <v>3.37</v>
      </c>
      <c r="TH3" s="3">
        <v>3.28</v>
      </c>
      <c r="TI3" s="3">
        <v>3.27</v>
      </c>
      <c r="TJ3" s="3">
        <v>3.12</v>
      </c>
      <c r="TK3" s="3">
        <v>3.22</v>
      </c>
      <c r="TL3" s="3">
        <v>3.22</v>
      </c>
      <c r="TM3" s="3">
        <v>3.19</v>
      </c>
      <c r="TN3" s="3">
        <v>3.25</v>
      </c>
      <c r="TO3" s="3">
        <v>3.15</v>
      </c>
      <c r="TP3" s="3">
        <v>3.2</v>
      </c>
      <c r="TQ3" s="3">
        <v>2.74</v>
      </c>
      <c r="TR3" s="3">
        <v>2.75</v>
      </c>
      <c r="TS3" s="3">
        <v>2.68</v>
      </c>
      <c r="TT3" s="3">
        <v>2.77</v>
      </c>
      <c r="TU3" s="3">
        <v>2.62</v>
      </c>
      <c r="TV3" s="3">
        <v>2.1800000000000002</v>
      </c>
      <c r="TW3" s="3">
        <v>2.1</v>
      </c>
      <c r="TX3" s="3">
        <v>2.14</v>
      </c>
      <c r="TY3" s="3">
        <v>2.08</v>
      </c>
      <c r="TZ3" s="3">
        <v>2.12</v>
      </c>
      <c r="UA3" s="3">
        <v>2.0699999999999998</v>
      </c>
      <c r="UB3" s="3">
        <v>2.0499999999999998</v>
      </c>
      <c r="UC3" s="3">
        <v>2.14</v>
      </c>
      <c r="UD3" s="3">
        <v>2.1</v>
      </c>
      <c r="UE3" s="3">
        <v>2.11</v>
      </c>
      <c r="UF3" s="3">
        <v>2.0699999999999998</v>
      </c>
      <c r="UG3" s="3">
        <v>2.0099999999999998</v>
      </c>
      <c r="UH3" s="3">
        <v>1.98</v>
      </c>
      <c r="UI3" s="3">
        <v>2.0299999999999998</v>
      </c>
      <c r="UJ3" s="3">
        <v>1.99</v>
      </c>
      <c r="UK3" s="3">
        <v>2.09</v>
      </c>
      <c r="UL3" s="3">
        <v>1.93</v>
      </c>
      <c r="UM3" s="3">
        <v>1.87</v>
      </c>
      <c r="UN3" s="3">
        <v>1.86</v>
      </c>
      <c r="UO3" s="3">
        <v>1.92</v>
      </c>
      <c r="UP3" s="3">
        <v>1.88</v>
      </c>
      <c r="UQ3" s="3">
        <v>1.87</v>
      </c>
      <c r="UR3" s="3">
        <v>1.95</v>
      </c>
      <c r="US3" s="3">
        <v>1.87</v>
      </c>
      <c r="UT3" s="3">
        <v>1.88</v>
      </c>
      <c r="UU3" s="3">
        <v>1.96</v>
      </c>
      <c r="UV3" s="3">
        <v>2.04</v>
      </c>
      <c r="UW3" s="3">
        <v>2.2000000000000002</v>
      </c>
      <c r="UX3" s="3">
        <v>2.36</v>
      </c>
      <c r="UY3" s="3">
        <v>2.2599999999999998</v>
      </c>
      <c r="UZ3" s="3">
        <v>2.29</v>
      </c>
      <c r="VA3" s="3">
        <v>2.34</v>
      </c>
      <c r="VB3" s="3">
        <v>2.36</v>
      </c>
      <c r="VC3" s="3">
        <v>2.3199999999999998</v>
      </c>
      <c r="VD3" s="3">
        <v>2.33</v>
      </c>
      <c r="VE3" s="3">
        <v>2.37</v>
      </c>
      <c r="VF3" s="3">
        <v>2.41</v>
      </c>
      <c r="VG3" s="3">
        <v>2.39</v>
      </c>
      <c r="VH3" s="3">
        <v>2.46</v>
      </c>
      <c r="VI3" s="3">
        <v>2.52</v>
      </c>
      <c r="VJ3" s="3">
        <v>2.52</v>
      </c>
      <c r="VK3" s="3">
        <v>2.4</v>
      </c>
      <c r="VL3" s="3">
        <v>2.59</v>
      </c>
      <c r="VM3" s="3">
        <v>2.48</v>
      </c>
      <c r="VN3" s="3">
        <v>2.4300000000000002</v>
      </c>
      <c r="VO3" s="3">
        <v>2.39</v>
      </c>
      <c r="VP3" s="3">
        <v>2.2799999999999998</v>
      </c>
      <c r="VQ3" s="3">
        <v>2.4</v>
      </c>
      <c r="VR3" s="3">
        <v>2.5299999999999998</v>
      </c>
      <c r="VS3" s="3">
        <v>2.4900000000000002</v>
      </c>
      <c r="VT3" s="3">
        <v>2.59</v>
      </c>
      <c r="VU3" s="3">
        <v>2.67</v>
      </c>
      <c r="VV3" s="3">
        <v>2.67</v>
      </c>
      <c r="VW3" s="3">
        <v>2.63</v>
      </c>
      <c r="VX3" s="3">
        <v>2.62</v>
      </c>
      <c r="VY3" s="3">
        <v>2.67</v>
      </c>
      <c r="VZ3" s="3">
        <v>2.64</v>
      </c>
      <c r="WA3" s="3">
        <v>2.68</v>
      </c>
      <c r="WB3" s="3">
        <v>2.72</v>
      </c>
      <c r="WC3" s="3">
        <v>2.74</v>
      </c>
      <c r="WD3" s="3">
        <v>2.46</v>
      </c>
      <c r="WE3" s="3">
        <v>2.4500000000000002</v>
      </c>
      <c r="WF3" s="3">
        <v>2.73</v>
      </c>
      <c r="WG3" s="3">
        <v>2.79</v>
      </c>
      <c r="WH3" s="3">
        <v>2.85</v>
      </c>
      <c r="WI3" s="3">
        <v>2.82</v>
      </c>
      <c r="WJ3" s="3">
        <v>2.74</v>
      </c>
      <c r="WK3" s="3">
        <v>2.65</v>
      </c>
      <c r="WL3" s="3">
        <v>2.6</v>
      </c>
      <c r="WM3" s="3">
        <v>2.6</v>
      </c>
      <c r="WN3" s="3">
        <v>2.52</v>
      </c>
      <c r="WO3" s="3">
        <v>2.6</v>
      </c>
      <c r="WP3" s="3">
        <v>2.6</v>
      </c>
      <c r="WQ3" s="3">
        <v>2.57</v>
      </c>
      <c r="WR3" s="3">
        <v>2.59</v>
      </c>
      <c r="WS3" s="3">
        <v>2.67</v>
      </c>
      <c r="WT3" s="3">
        <v>2.77</v>
      </c>
      <c r="WU3" s="3">
        <v>2.75</v>
      </c>
      <c r="WV3" s="3">
        <v>2.75</v>
      </c>
      <c r="WW3" s="3">
        <v>2.71</v>
      </c>
      <c r="WX3" s="3">
        <v>2.82</v>
      </c>
      <c r="WY3" s="3">
        <v>2.7</v>
      </c>
      <c r="WZ3" s="3">
        <v>2.6</v>
      </c>
      <c r="XA3" s="3">
        <v>2.61</v>
      </c>
      <c r="XB3" s="3">
        <v>2.5299999999999998</v>
      </c>
      <c r="XC3" s="3">
        <v>2.46</v>
      </c>
      <c r="XD3" s="3">
        <v>2.5299999999999998</v>
      </c>
      <c r="XE3" s="3">
        <v>2.4900000000000002</v>
      </c>
      <c r="XF3" s="3">
        <v>2.42</v>
      </c>
      <c r="XG3" s="3">
        <v>2.4</v>
      </c>
      <c r="XH3" s="3">
        <v>2.4300000000000002</v>
      </c>
      <c r="XI3" s="3">
        <v>2.4300000000000002</v>
      </c>
      <c r="XJ3" s="3">
        <v>2.5499999999999998</v>
      </c>
      <c r="XK3" s="3">
        <v>2.56</v>
      </c>
      <c r="XL3" s="3">
        <v>2.59</v>
      </c>
      <c r="XM3" s="3">
        <v>2.61</v>
      </c>
      <c r="XN3" s="3">
        <v>2.6</v>
      </c>
      <c r="XO3" s="3">
        <v>2.63</v>
      </c>
      <c r="XP3" s="3">
        <v>2.6</v>
      </c>
      <c r="XQ3" s="3">
        <v>2.65</v>
      </c>
      <c r="XR3" s="3">
        <v>2.67</v>
      </c>
      <c r="XS3" s="3">
        <v>2.75</v>
      </c>
      <c r="XT3" s="3">
        <v>2.64</v>
      </c>
      <c r="XU3" s="3">
        <v>2.54</v>
      </c>
      <c r="XV3" s="3">
        <v>2.5099999999999998</v>
      </c>
      <c r="XW3" s="3">
        <v>2.54</v>
      </c>
      <c r="XX3" s="3">
        <v>2.5499999999999998</v>
      </c>
      <c r="XY3" s="3">
        <v>2.5499999999999998</v>
      </c>
      <c r="XZ3" s="3">
        <v>2.44</v>
      </c>
      <c r="YA3" s="3">
        <v>2.39</v>
      </c>
      <c r="YB3" s="3">
        <v>2.3199999999999998</v>
      </c>
      <c r="YC3" s="3">
        <v>2.33</v>
      </c>
      <c r="YD3" s="3">
        <v>2.29</v>
      </c>
      <c r="YE3" s="3">
        <v>2.59</v>
      </c>
      <c r="YF3" s="3">
        <v>2.63</v>
      </c>
      <c r="YG3" s="3">
        <v>2.61</v>
      </c>
      <c r="YH3" s="3">
        <v>2.52</v>
      </c>
      <c r="YI3" s="3">
        <v>2.48</v>
      </c>
      <c r="YJ3" s="3">
        <v>2.4</v>
      </c>
      <c r="YK3" s="3">
        <v>2.44</v>
      </c>
      <c r="YL3" s="3">
        <v>2.4</v>
      </c>
      <c r="YM3" s="3">
        <v>2.5099999999999998</v>
      </c>
      <c r="YN3" s="3">
        <v>2.4700000000000002</v>
      </c>
      <c r="YO3" s="3">
        <v>2.46</v>
      </c>
      <c r="YP3" s="3">
        <v>2.5299999999999998</v>
      </c>
      <c r="YQ3" s="3">
        <v>2.61</v>
      </c>
      <c r="YR3" s="3">
        <v>2.68</v>
      </c>
      <c r="YS3" s="3">
        <v>2.64</v>
      </c>
      <c r="YT3" s="3">
        <v>2.68</v>
      </c>
      <c r="YU3" s="3">
        <v>2.82</v>
      </c>
      <c r="YV3" s="3">
        <v>3.22</v>
      </c>
      <c r="YW3" s="3">
        <v>3.41</v>
      </c>
      <c r="YX3" s="3">
        <v>3.6</v>
      </c>
      <c r="YY3" s="3">
        <v>3.61</v>
      </c>
      <c r="YZ3" s="3">
        <v>3.54</v>
      </c>
      <c r="ZA3" s="3">
        <v>3.83</v>
      </c>
      <c r="ZB3" s="3">
        <v>3.86</v>
      </c>
      <c r="ZC3" s="3">
        <v>3.95</v>
      </c>
      <c r="ZD3" s="3">
        <v>4.17</v>
      </c>
      <c r="ZE3" s="3">
        <v>4.26</v>
      </c>
      <c r="ZF3" s="3">
        <v>4.38</v>
      </c>
      <c r="ZG3" s="3">
        <v>3.83</v>
      </c>
      <c r="ZH3" s="3">
        <v>4.07</v>
      </c>
      <c r="ZI3" s="3">
        <v>4.0999999999999996</v>
      </c>
      <c r="ZJ3" s="3">
        <v>4.0199999999999996</v>
      </c>
      <c r="ZK3" s="3">
        <v>3.96</v>
      </c>
      <c r="ZL3" s="3">
        <v>4.01</v>
      </c>
      <c r="ZM3" s="3">
        <v>4.05</v>
      </c>
      <c r="ZN3" s="3">
        <v>4.05</v>
      </c>
      <c r="ZO3" s="3">
        <v>3.98</v>
      </c>
      <c r="ZP3" s="3">
        <v>4.04</v>
      </c>
      <c r="ZQ3" s="3">
        <v>4</v>
      </c>
      <c r="ZR3" s="3">
        <v>3.96</v>
      </c>
      <c r="ZS3" s="3">
        <v>4.01</v>
      </c>
      <c r="ZT3" s="3">
        <v>3.91</v>
      </c>
      <c r="ZU3" s="3">
        <v>3.94</v>
      </c>
      <c r="ZV3" s="3">
        <v>3.91</v>
      </c>
      <c r="ZW3" s="3">
        <v>4.0599999999999996</v>
      </c>
      <c r="ZX3" s="3">
        <v>3.96</v>
      </c>
      <c r="ZY3" s="3">
        <v>3.9</v>
      </c>
      <c r="ZZ3" s="3">
        <v>3.95</v>
      </c>
      <c r="AAA3" s="3">
        <v>3.94</v>
      </c>
      <c r="AAB3" s="3">
        <v>4.05</v>
      </c>
      <c r="AAC3" s="3">
        <v>4.09</v>
      </c>
      <c r="AAD3" s="3">
        <v>4.07</v>
      </c>
      <c r="AAE3" s="3">
        <v>3.87</v>
      </c>
      <c r="AAF3" s="3">
        <v>4</v>
      </c>
      <c r="AAG3" s="3">
        <v>4.05</v>
      </c>
      <c r="AAH3" s="3">
        <v>4.1500000000000004</v>
      </c>
      <c r="AAI3" s="3">
        <v>4.1399999999999997</v>
      </c>
      <c r="AAJ3" s="3">
        <v>4.08</v>
      </c>
      <c r="AAK3" s="3">
        <v>4.08</v>
      </c>
      <c r="AAL3" s="3">
        <v>4.0999999999999996</v>
      </c>
      <c r="AAM3" s="3">
        <v>3.97</v>
      </c>
      <c r="AAN3" s="3">
        <v>4.0599999999999996</v>
      </c>
      <c r="AAO3" s="3">
        <v>4.07</v>
      </c>
      <c r="AAP3" s="3">
        <v>4</v>
      </c>
      <c r="AAQ3" s="3">
        <v>4.05</v>
      </c>
      <c r="AAR3" s="3">
        <v>3.98</v>
      </c>
      <c r="AAS3" s="3">
        <v>4.45</v>
      </c>
      <c r="AAT3" s="3">
        <v>4.32</v>
      </c>
      <c r="AAU3" s="3">
        <v>4.4000000000000004</v>
      </c>
      <c r="AAV3" s="3">
        <v>4.43</v>
      </c>
      <c r="AAW3" s="3">
        <v>4.38</v>
      </c>
      <c r="AAX3" s="3">
        <v>4.6399999999999997</v>
      </c>
      <c r="AAY3" s="3">
        <v>4.03</v>
      </c>
      <c r="AAZ3" s="3">
        <v>3.9</v>
      </c>
      <c r="ABA3" s="3">
        <v>3.66</v>
      </c>
      <c r="ABB3" s="3">
        <v>3.63</v>
      </c>
      <c r="ABC3" s="3">
        <v>3.7</v>
      </c>
      <c r="ABD3" s="3">
        <v>3.82</v>
      </c>
      <c r="ABE3" s="3">
        <v>3.75</v>
      </c>
      <c r="ABF3" s="3">
        <v>3.82</v>
      </c>
      <c r="ABG3" s="3">
        <v>3.77</v>
      </c>
      <c r="ABH3" s="3">
        <v>3.81</v>
      </c>
      <c r="ABI3" s="3">
        <v>3.8</v>
      </c>
      <c r="ABJ3" s="3">
        <v>3.82</v>
      </c>
      <c r="ABK3" s="3">
        <v>3.72</v>
      </c>
      <c r="ABL3" s="3">
        <v>3.69</v>
      </c>
      <c r="ABM3" s="3">
        <v>3.71</v>
      </c>
      <c r="ABN3" s="3">
        <v>3.65</v>
      </c>
      <c r="ABO3" s="3">
        <v>3.65</v>
      </c>
      <c r="ABP3" s="3">
        <v>3.69</v>
      </c>
      <c r="ABQ3" s="3">
        <v>3.82</v>
      </c>
      <c r="ABR3" s="3">
        <v>3.69</v>
      </c>
      <c r="ABS3" s="3">
        <v>3.66</v>
      </c>
      <c r="ABT3" s="3">
        <v>3.6</v>
      </c>
      <c r="ABU3" s="3">
        <v>3.63</v>
      </c>
      <c r="ABV3" s="3">
        <v>3.61</v>
      </c>
      <c r="ABW3" s="3">
        <v>3.63</v>
      </c>
      <c r="ABX3" s="3">
        <v>3.65</v>
      </c>
      <c r="ABY3" s="3">
        <v>3.58</v>
      </c>
      <c r="ABZ3" s="3">
        <v>3.39</v>
      </c>
      <c r="ACA3" s="3">
        <v>3.42</v>
      </c>
      <c r="ACB3" s="3">
        <v>3.38</v>
      </c>
      <c r="ACC3" s="3">
        <v>3.27</v>
      </c>
      <c r="ACD3" s="3">
        <v>3.27</v>
      </c>
      <c r="ACE3" s="3">
        <v>3.31</v>
      </c>
      <c r="ACF3" s="3">
        <v>3.41</v>
      </c>
      <c r="ACG3" s="3">
        <v>3.57</v>
      </c>
      <c r="ACH3" s="3">
        <v>3.69</v>
      </c>
      <c r="ACI3" s="3">
        <v>3.87</v>
      </c>
      <c r="ACJ3" s="3">
        <v>3.82</v>
      </c>
      <c r="ACK3" s="3">
        <v>3.75</v>
      </c>
      <c r="ACL3" s="3">
        <v>3.83</v>
      </c>
      <c r="ACM3" s="3">
        <v>3.82</v>
      </c>
      <c r="ACN3" s="3">
        <v>3.85</v>
      </c>
      <c r="ACO3" s="3">
        <v>3.93</v>
      </c>
      <c r="ACP3" s="3">
        <v>3.95</v>
      </c>
      <c r="ACQ3" s="3">
        <v>3.83</v>
      </c>
      <c r="ACR3" s="3">
        <v>3.79</v>
      </c>
      <c r="ACS3" s="3">
        <v>3.8</v>
      </c>
      <c r="ACT3" s="3">
        <v>3.91</v>
      </c>
      <c r="ACU3" s="3">
        <v>3.89</v>
      </c>
      <c r="ACV3" s="3">
        <v>3.86</v>
      </c>
      <c r="ACW3" s="3">
        <v>3.81</v>
      </c>
      <c r="ACX3" s="3">
        <v>3.86</v>
      </c>
      <c r="ACY3" s="3">
        <v>3.9</v>
      </c>
      <c r="ACZ3" s="3">
        <v>3.9</v>
      </c>
      <c r="ADA3" s="3">
        <v>3.91</v>
      </c>
      <c r="ADB3" s="3">
        <v>3.86</v>
      </c>
      <c r="ADC3" s="3">
        <v>3.72</v>
      </c>
      <c r="ADD3" s="3">
        <v>3.65</v>
      </c>
      <c r="ADE3" s="3">
        <v>3.79</v>
      </c>
      <c r="ADF3" s="3">
        <v>3.83</v>
      </c>
      <c r="ADG3" s="3">
        <v>3.97</v>
      </c>
      <c r="ADH3" s="3">
        <v>4.0199999999999996</v>
      </c>
      <c r="ADI3" s="3">
        <v>4.09</v>
      </c>
      <c r="ADJ3" s="3">
        <v>4.09</v>
      </c>
      <c r="ADK3" s="3">
        <v>3.53</v>
      </c>
      <c r="ADL3" s="3">
        <v>3.37</v>
      </c>
      <c r="ADM3" s="3">
        <v>3.18</v>
      </c>
      <c r="ADN3" s="3">
        <v>3.14</v>
      </c>
      <c r="ADO3" s="3">
        <v>3.23</v>
      </c>
      <c r="ADP3" s="3">
        <v>3.34</v>
      </c>
      <c r="ADQ3" s="3">
        <v>3.32</v>
      </c>
      <c r="ADR3" s="3">
        <v>3.33</v>
      </c>
      <c r="ADS3" s="3">
        <v>3.3</v>
      </c>
      <c r="ADT3" s="3">
        <v>3.34</v>
      </c>
      <c r="ADU3" s="3">
        <v>3.31</v>
      </c>
      <c r="ADV3" s="3">
        <v>3.32</v>
      </c>
      <c r="ADW3" s="3">
        <v>3.33</v>
      </c>
      <c r="ADX3" s="3">
        <v>3.32</v>
      </c>
      <c r="ADY3" s="3">
        <v>3.28</v>
      </c>
      <c r="ADZ3" s="3">
        <v>3.27</v>
      </c>
      <c r="AEA3" s="3">
        <v>3.34</v>
      </c>
      <c r="AEB3" s="3">
        <v>3.44</v>
      </c>
      <c r="AEC3" s="3">
        <v>3.54</v>
      </c>
      <c r="AED3" s="3">
        <v>3.52</v>
      </c>
      <c r="AEE3" s="3">
        <v>3.5</v>
      </c>
      <c r="AEF3" s="3">
        <v>3.47</v>
      </c>
      <c r="AEG3" s="3">
        <v>3.42</v>
      </c>
      <c r="AEH3" s="3">
        <v>3.42</v>
      </c>
      <c r="AEI3" s="3">
        <v>3.37</v>
      </c>
      <c r="AEJ3" s="3">
        <v>3.34</v>
      </c>
      <c r="AEK3" s="3">
        <v>3.39</v>
      </c>
      <c r="AEL3" s="3">
        <v>3.45</v>
      </c>
      <c r="AEM3" s="3">
        <v>3.56</v>
      </c>
      <c r="AEN3" s="3">
        <v>3.64</v>
      </c>
      <c r="AEO3" s="3">
        <v>3.66</v>
      </c>
      <c r="AEP3" s="3">
        <v>3.62</v>
      </c>
      <c r="AEQ3" s="3">
        <v>3.57</v>
      </c>
      <c r="AER3" s="3">
        <v>3.64</v>
      </c>
      <c r="AES3" s="3">
        <v>3.66</v>
      </c>
      <c r="AET3" s="3">
        <v>3.63</v>
      </c>
      <c r="AEU3" s="3">
        <v>3.72</v>
      </c>
      <c r="AEV3" s="3">
        <v>3.68</v>
      </c>
      <c r="AEW3" s="3">
        <v>3.69</v>
      </c>
      <c r="AEX3" s="3">
        <v>3.69</v>
      </c>
      <c r="AEY3" s="3">
        <v>3.59</v>
      </c>
      <c r="AEZ3" s="3">
        <v>3.65</v>
      </c>
      <c r="AFA3" s="3">
        <v>3.65</v>
      </c>
      <c r="AFB3" s="3">
        <v>3.65</v>
      </c>
      <c r="AFC3" s="3">
        <v>3.69</v>
      </c>
      <c r="AFD3" s="3">
        <v>3.75</v>
      </c>
      <c r="AFE3" s="3">
        <v>3.77</v>
      </c>
      <c r="AFF3" s="3">
        <v>3.8</v>
      </c>
      <c r="AFG3" s="3">
        <v>3.78</v>
      </c>
      <c r="AFH3" s="3">
        <v>3.85</v>
      </c>
      <c r="AFI3" s="3">
        <v>3.87</v>
      </c>
      <c r="AFJ3" s="3">
        <v>3.95</v>
      </c>
      <c r="AFK3" s="3">
        <v>4</v>
      </c>
      <c r="AFL3" s="3">
        <v>4.13</v>
      </c>
      <c r="AFM3" s="3">
        <v>4.18</v>
      </c>
      <c r="AFN3" s="3">
        <v>4.18</v>
      </c>
      <c r="AFO3" s="3">
        <v>4.09</v>
      </c>
      <c r="AFP3" s="3">
        <v>4.17</v>
      </c>
      <c r="AFQ3" s="3">
        <v>4.13</v>
      </c>
      <c r="AFR3" s="3">
        <v>4.3</v>
      </c>
      <c r="AFS3" s="3">
        <v>4.47</v>
      </c>
      <c r="AFT3" s="3">
        <v>4.38</v>
      </c>
      <c r="AFU3" s="3">
        <v>4.18</v>
      </c>
      <c r="AFV3" s="3">
        <v>4.17</v>
      </c>
      <c r="AFW3" s="3">
        <v>3.67</v>
      </c>
      <c r="AFX3" s="3">
        <v>3.62</v>
      </c>
      <c r="AFY3" s="3">
        <v>3.47</v>
      </c>
      <c r="AFZ3" s="3">
        <v>3.41</v>
      </c>
      <c r="AGA3" s="3">
        <v>3.54</v>
      </c>
      <c r="AGB3" s="3">
        <v>3.48</v>
      </c>
      <c r="AGC3" s="3">
        <v>3.48</v>
      </c>
      <c r="AGD3" s="3">
        <v>3.43</v>
      </c>
      <c r="AGE3" s="3">
        <v>3.33</v>
      </c>
      <c r="AGF3" s="3">
        <v>3.37</v>
      </c>
      <c r="AGG3" s="3">
        <v>3.31</v>
      </c>
      <c r="AGH3" s="3">
        <v>3.41</v>
      </c>
      <c r="AGI3" s="3">
        <v>3.47</v>
      </c>
      <c r="AGJ3" s="3">
        <v>3.63</v>
      </c>
      <c r="AGK3" s="3">
        <v>3.7</v>
      </c>
      <c r="AGL3" s="3">
        <v>3.69</v>
      </c>
      <c r="AGM3" s="3">
        <v>3.7</v>
      </c>
      <c r="AGN3" s="3">
        <v>3.69</v>
      </c>
      <c r="AGO3" s="3">
        <v>3.7</v>
      </c>
      <c r="AGP3" s="3">
        <v>3.72</v>
      </c>
      <c r="AGQ3" s="3">
        <v>3.69</v>
      </c>
      <c r="AGR3" s="3">
        <v>3.69</v>
      </c>
      <c r="AGS3" s="3">
        <v>3.71</v>
      </c>
      <c r="AGT3" s="3">
        <v>3.69</v>
      </c>
      <c r="AGU3" s="3">
        <v>3.7</v>
      </c>
      <c r="AGV3" s="3">
        <v>3.71</v>
      </c>
      <c r="AGW3" s="3">
        <v>3.71</v>
      </c>
      <c r="AGX3" s="3">
        <v>3.67</v>
      </c>
      <c r="AGY3" s="3">
        <v>3.7</v>
      </c>
      <c r="AGZ3" s="3">
        <v>3.71</v>
      </c>
      <c r="AHA3" s="3">
        <v>3.73</v>
      </c>
      <c r="AHB3" s="3">
        <v>3.95</v>
      </c>
      <c r="AHC3" s="3">
        <v>3.81</v>
      </c>
      <c r="AHD3" s="3">
        <v>3.85</v>
      </c>
      <c r="AHE3" s="3">
        <v>3.91</v>
      </c>
      <c r="AHF3" s="3">
        <v>3.86</v>
      </c>
      <c r="AHG3" s="3">
        <v>3.85</v>
      </c>
      <c r="AHH3" s="3">
        <v>3.8</v>
      </c>
      <c r="AHI3" s="3">
        <v>3.89</v>
      </c>
      <c r="AHJ3" s="3">
        <v>3.98</v>
      </c>
      <c r="AHK3" s="3">
        <v>4.05</v>
      </c>
      <c r="AHL3" s="3">
        <v>4.04</v>
      </c>
      <c r="AHM3" s="3">
        <v>4.05</v>
      </c>
      <c r="AHN3" s="3">
        <v>4.05</v>
      </c>
      <c r="AHO3" s="3">
        <v>4.05</v>
      </c>
      <c r="AHP3" s="3">
        <v>3.91</v>
      </c>
      <c r="AHQ3" s="3">
        <v>3.88</v>
      </c>
      <c r="AHR3" s="3">
        <v>4.01</v>
      </c>
      <c r="AHS3" s="3">
        <v>4.07</v>
      </c>
      <c r="AHT3" s="3">
        <v>4.0599999999999996</v>
      </c>
      <c r="AHU3" s="3">
        <v>4</v>
      </c>
      <c r="AHV3" s="3">
        <v>4.01</v>
      </c>
      <c r="AHW3" s="3">
        <v>3.88</v>
      </c>
      <c r="AHX3" s="3">
        <v>3.99</v>
      </c>
      <c r="AHY3" s="3">
        <v>3.98</v>
      </c>
      <c r="AHZ3" s="3">
        <v>3.85</v>
      </c>
      <c r="AIA3" s="3">
        <v>3.65</v>
      </c>
      <c r="AIB3" s="3">
        <v>3.71</v>
      </c>
      <c r="AIC3" s="3">
        <v>3.79</v>
      </c>
      <c r="AID3" s="3">
        <v>3.76</v>
      </c>
      <c r="AIE3" s="3">
        <v>3.69</v>
      </c>
      <c r="AIF3" s="3">
        <v>4.12</v>
      </c>
      <c r="AIG3" s="3">
        <v>4.3</v>
      </c>
      <c r="AIH3" s="3">
        <v>4.25</v>
      </c>
      <c r="AII3" s="3">
        <v>4.28</v>
      </c>
      <c r="AIJ3" s="3">
        <v>4.05</v>
      </c>
      <c r="AIK3" s="3">
        <v>3.96</v>
      </c>
      <c r="AIL3" s="3">
        <v>4.03</v>
      </c>
      <c r="AIM3" s="3">
        <v>4.09</v>
      </c>
      <c r="AIN3" s="3">
        <v>4.2</v>
      </c>
      <c r="AIO3" s="3">
        <v>4.12</v>
      </c>
      <c r="AIP3" s="3">
        <v>4.09</v>
      </c>
      <c r="AIQ3" s="3">
        <v>4.01</v>
      </c>
      <c r="AIR3" s="3">
        <v>3.97</v>
      </c>
      <c r="AIS3" s="3">
        <v>3.93</v>
      </c>
      <c r="AIT3" s="3">
        <v>3.87</v>
      </c>
      <c r="AIU3" s="3">
        <v>3.97</v>
      </c>
      <c r="AIV3" s="3">
        <v>4.03</v>
      </c>
      <c r="AIW3" s="3">
        <v>3.98</v>
      </c>
      <c r="AIX3" s="3">
        <v>3.96</v>
      </c>
      <c r="AIY3" s="3">
        <v>4.0199999999999996</v>
      </c>
      <c r="AIZ3" s="3">
        <v>4.09</v>
      </c>
      <c r="AJA3" s="3">
        <v>4.05</v>
      </c>
      <c r="AJB3" s="3">
        <v>4.0999999999999996</v>
      </c>
      <c r="AJC3" s="3">
        <v>4.01</v>
      </c>
      <c r="AJD3" s="3">
        <v>4.0199999999999996</v>
      </c>
      <c r="AJE3" s="3">
        <v>4.04</v>
      </c>
      <c r="AJF3" s="3">
        <v>4</v>
      </c>
      <c r="AJG3" s="3">
        <v>4.03</v>
      </c>
      <c r="AJH3" s="3">
        <v>4</v>
      </c>
      <c r="AJI3" s="3">
        <v>3.97</v>
      </c>
      <c r="AJJ3" s="3">
        <v>3.94</v>
      </c>
      <c r="AJK3" s="3">
        <v>4.04</v>
      </c>
      <c r="AJL3" s="3">
        <v>4.08</v>
      </c>
      <c r="AJM3" s="3">
        <v>4.0599999999999996</v>
      </c>
      <c r="AJN3" s="3">
        <v>4.07</v>
      </c>
      <c r="AJO3" s="3">
        <v>4.2</v>
      </c>
      <c r="AJP3" s="3">
        <v>4.29</v>
      </c>
      <c r="AJQ3" s="3">
        <v>4.29</v>
      </c>
      <c r="AJR3" s="3">
        <v>4.28</v>
      </c>
      <c r="AJS3" s="3">
        <v>4.4400000000000004</v>
      </c>
      <c r="AJT3" s="3">
        <v>4.47</v>
      </c>
      <c r="AJU3" s="3">
        <v>4.4000000000000004</v>
      </c>
      <c r="AJV3" s="3">
        <v>4.3600000000000003</v>
      </c>
      <c r="AJW3" s="3">
        <v>4.0999999999999996</v>
      </c>
      <c r="AJX3" s="3">
        <v>4.01</v>
      </c>
      <c r="AJY3" s="3">
        <v>3.94</v>
      </c>
      <c r="AJZ3" s="3">
        <v>3.96</v>
      </c>
      <c r="AKA3" s="3">
        <v>4.03</v>
      </c>
      <c r="AKB3" s="3">
        <v>4.1100000000000003</v>
      </c>
      <c r="AKC3" s="3">
        <v>4.1900000000000004</v>
      </c>
      <c r="AKD3" s="3">
        <v>4.22</v>
      </c>
      <c r="AKE3" s="3">
        <v>4.34</v>
      </c>
      <c r="AKF3" s="3">
        <v>4.24</v>
      </c>
      <c r="AKG3" s="3">
        <v>4.26</v>
      </c>
      <c r="AKH3" s="3">
        <v>4.22</v>
      </c>
      <c r="AKI3" s="3">
        <v>4.2300000000000004</v>
      </c>
      <c r="AKJ3" s="3">
        <v>4.29</v>
      </c>
      <c r="AKK3" s="3">
        <v>4.37</v>
      </c>
      <c r="AKL3" s="3">
        <v>4.6399999999999997</v>
      </c>
      <c r="AKM3" s="3">
        <v>4.53</v>
      </c>
      <c r="AKN3" s="3">
        <v>4.66</v>
      </c>
      <c r="AKO3" s="3">
        <v>4.57</v>
      </c>
      <c r="AKP3" s="3">
        <v>3.83</v>
      </c>
      <c r="AKQ3" s="3">
        <v>3.78</v>
      </c>
      <c r="AKR3" s="3">
        <v>3.8</v>
      </c>
      <c r="AKS3" s="3">
        <v>3.76</v>
      </c>
      <c r="AKT3" s="3">
        <v>3.73</v>
      </c>
      <c r="AKU3" s="3">
        <v>3.76</v>
      </c>
      <c r="AKV3" s="3">
        <v>3.73</v>
      </c>
      <c r="AKW3" s="3">
        <v>3.79</v>
      </c>
      <c r="AKX3" s="3">
        <v>3.82</v>
      </c>
      <c r="AKY3" s="3">
        <v>3.91</v>
      </c>
      <c r="AKZ3" s="3">
        <v>3.97</v>
      </c>
      <c r="ALA3" s="3">
        <v>4</v>
      </c>
      <c r="ALB3" s="3">
        <v>4.08</v>
      </c>
      <c r="ALC3" s="3">
        <v>4.12</v>
      </c>
      <c r="ALD3" s="3">
        <v>4.0999999999999996</v>
      </c>
      <c r="ALE3" s="3">
        <v>4.12</v>
      </c>
      <c r="ALF3" s="3">
        <v>4.1399999999999997</v>
      </c>
      <c r="ALG3" s="3">
        <v>4.08</v>
      </c>
      <c r="ALH3" s="3">
        <v>4.1100000000000003</v>
      </c>
      <c r="ALI3" s="3">
        <v>4.08</v>
      </c>
      <c r="ALJ3" s="3">
        <v>4.13</v>
      </c>
      <c r="ALK3" s="3">
        <v>4.21</v>
      </c>
      <c r="ALL3" s="3">
        <v>4.2699999999999996</v>
      </c>
      <c r="ALM3" s="3">
        <v>4.28</v>
      </c>
      <c r="ALN3" s="3">
        <v>4.24</v>
      </c>
      <c r="ALO3" s="3">
        <v>4.25</v>
      </c>
      <c r="ALP3" s="3">
        <v>4.18</v>
      </c>
      <c r="ALQ3" s="3">
        <v>4.1900000000000004</v>
      </c>
      <c r="ALR3" s="3">
        <v>4.16</v>
      </c>
      <c r="ALS3" s="3">
        <v>4.1399999999999997</v>
      </c>
      <c r="ALT3" s="3">
        <v>4.17</v>
      </c>
      <c r="ALU3" s="3">
        <v>4.16</v>
      </c>
      <c r="ALV3" s="3">
        <v>4.1900000000000004</v>
      </c>
      <c r="ALW3" s="3">
        <v>4.1500000000000004</v>
      </c>
      <c r="ALX3" s="3">
        <v>4.1500000000000004</v>
      </c>
      <c r="ALY3" s="3">
        <v>4.13</v>
      </c>
      <c r="ALZ3" s="3">
        <v>4.08</v>
      </c>
      <c r="AMA3" s="3">
        <v>4.08</v>
      </c>
      <c r="AMB3" s="3">
        <v>4.08</v>
      </c>
      <c r="AMC3" s="3">
        <v>3.96</v>
      </c>
      <c r="AMD3" s="3">
        <v>3.91</v>
      </c>
      <c r="AME3" s="3">
        <v>3.81</v>
      </c>
      <c r="AMF3" s="3">
        <v>3.82</v>
      </c>
      <c r="AMG3" s="3">
        <v>3.88</v>
      </c>
      <c r="AMH3" s="3">
        <v>3.81</v>
      </c>
      <c r="AMI3" s="3">
        <v>3.76</v>
      </c>
      <c r="AMJ3" s="3">
        <v>3.69</v>
      </c>
      <c r="AMK3" s="3">
        <v>3.7</v>
      </c>
      <c r="AML3" s="3">
        <v>3.63</v>
      </c>
      <c r="AMM3" s="3">
        <v>3.6</v>
      </c>
      <c r="AMN3" s="3">
        <v>3.55</v>
      </c>
      <c r="AMO3" s="3">
        <v>3.41</v>
      </c>
      <c r="AMP3" s="3">
        <v>3.35</v>
      </c>
      <c r="AMQ3" s="3">
        <v>3.39</v>
      </c>
      <c r="AMR3" s="3">
        <v>3.4</v>
      </c>
      <c r="AMS3" s="3">
        <v>3.36</v>
      </c>
      <c r="AMT3" s="3">
        <v>3.28</v>
      </c>
      <c r="AMU3" s="3">
        <v>3.28</v>
      </c>
      <c r="AMV3" s="3">
        <v>2.95</v>
      </c>
      <c r="AMW3" s="3">
        <v>2.72</v>
      </c>
      <c r="AMX3" s="3">
        <v>2.74</v>
      </c>
      <c r="AMY3" s="3">
        <v>2.62</v>
      </c>
      <c r="AMZ3" s="3">
        <v>2.61</v>
      </c>
      <c r="ANA3" s="3">
        <v>2.64</v>
      </c>
      <c r="ANB3" s="3">
        <v>2.72</v>
      </c>
      <c r="ANC3" s="3">
        <v>2.67</v>
      </c>
      <c r="AND3" s="3">
        <v>2.77</v>
      </c>
      <c r="ANE3" s="3">
        <v>2.64</v>
      </c>
      <c r="ANF3" s="3">
        <v>2.69</v>
      </c>
      <c r="ANG3" s="3">
        <v>2.68</v>
      </c>
      <c r="ANH3" s="3">
        <v>2.66</v>
      </c>
      <c r="ANI3" s="3">
        <v>2.72</v>
      </c>
      <c r="ANJ3" s="3">
        <v>2.77</v>
      </c>
      <c r="ANK3" s="3">
        <v>2.75</v>
      </c>
      <c r="ANL3" s="3">
        <v>2.8</v>
      </c>
      <c r="ANM3" s="3">
        <v>2.87</v>
      </c>
      <c r="ANN3" s="3">
        <v>2.83</v>
      </c>
      <c r="ANO3" s="3">
        <v>2.8</v>
      </c>
      <c r="ANP3" s="3">
        <v>2.76</v>
      </c>
      <c r="ANQ3" s="3">
        <v>2.78</v>
      </c>
      <c r="ANR3" s="3">
        <v>2.76</v>
      </c>
      <c r="ANS3" s="3">
        <v>2.73</v>
      </c>
      <c r="ANT3" s="3">
        <v>2.71</v>
      </c>
      <c r="ANU3" s="3">
        <v>2.66</v>
      </c>
      <c r="ANV3" s="3">
        <v>2.61</v>
      </c>
      <c r="ANW3" s="3">
        <v>2.67</v>
      </c>
      <c r="ANX3" s="3">
        <v>2.65</v>
      </c>
      <c r="ANY3" s="3">
        <v>2.63</v>
      </c>
      <c r="ANZ3" s="3">
        <v>2.69</v>
      </c>
      <c r="AOA3" s="3">
        <v>2.77</v>
      </c>
      <c r="AOB3" s="3">
        <v>2.83</v>
      </c>
      <c r="AOC3" s="3">
        <v>2.83</v>
      </c>
      <c r="AOD3" s="3">
        <v>2.84</v>
      </c>
      <c r="AOE3" s="3">
        <v>2.79</v>
      </c>
      <c r="AOF3" s="3">
        <v>2.67</v>
      </c>
      <c r="AOG3" s="3">
        <v>2.68</v>
      </c>
      <c r="AOH3" s="3">
        <v>2.74</v>
      </c>
      <c r="AOI3" s="3">
        <v>2.69</v>
      </c>
      <c r="AOJ3" s="3">
        <v>2.66</v>
      </c>
      <c r="AOK3" s="3">
        <v>2.58</v>
      </c>
      <c r="AOL3" s="3">
        <v>2.59</v>
      </c>
      <c r="AOM3" s="3">
        <v>2.48</v>
      </c>
      <c r="AON3" s="3">
        <v>2.4900000000000002</v>
      </c>
      <c r="AOO3" s="3">
        <v>2.52</v>
      </c>
      <c r="AOP3" s="3">
        <v>2.4700000000000002</v>
      </c>
      <c r="AOQ3" s="3">
        <v>2.5</v>
      </c>
      <c r="AOR3" s="3">
        <v>2.5499999999999998</v>
      </c>
      <c r="AOS3" s="3">
        <v>2.5499999999999998</v>
      </c>
      <c r="AOT3" s="3">
        <v>2.57</v>
      </c>
      <c r="AOU3" s="3">
        <v>2.66</v>
      </c>
      <c r="AOV3" s="3">
        <v>2.67</v>
      </c>
      <c r="AOW3" s="3">
        <v>2.65</v>
      </c>
      <c r="AOX3" s="3">
        <v>2.65</v>
      </c>
      <c r="AOY3" s="3">
        <v>2.66</v>
      </c>
      <c r="AOZ3" s="3">
        <v>2.63</v>
      </c>
      <c r="APA3" s="3">
        <v>2.67</v>
      </c>
      <c r="APB3" s="3">
        <v>2.67</v>
      </c>
      <c r="APC3" s="3">
        <v>2.66</v>
      </c>
      <c r="APD3" s="3">
        <v>2.63</v>
      </c>
      <c r="APE3" s="3">
        <v>2.58</v>
      </c>
      <c r="APF3" s="3">
        <v>2.61</v>
      </c>
      <c r="APG3" s="3">
        <v>2.63</v>
      </c>
      <c r="APH3" s="3">
        <v>2.63</v>
      </c>
      <c r="API3" s="3">
        <v>2.66</v>
      </c>
      <c r="APJ3" s="3">
        <v>2.63</v>
      </c>
      <c r="APK3" s="3">
        <v>2.52</v>
      </c>
      <c r="APL3" s="3">
        <v>2.39</v>
      </c>
      <c r="APM3" s="3">
        <v>2.2400000000000002</v>
      </c>
      <c r="APN3" s="3">
        <v>2.4500000000000002</v>
      </c>
      <c r="APO3" s="3">
        <v>2.4700000000000002</v>
      </c>
      <c r="APP3" s="3">
        <v>2.4500000000000002</v>
      </c>
      <c r="APQ3" s="3">
        <v>2.61</v>
      </c>
      <c r="APR3" s="3">
        <v>2.7</v>
      </c>
      <c r="APS3" s="3">
        <v>2.63</v>
      </c>
      <c r="APT3" s="3">
        <v>2.61</v>
      </c>
      <c r="APU3" s="3">
        <v>2.57</v>
      </c>
      <c r="APV3" s="3">
        <v>2.67</v>
      </c>
      <c r="APW3" s="3">
        <v>2.76</v>
      </c>
      <c r="APX3" s="3">
        <v>2.85</v>
      </c>
      <c r="APY3" s="3">
        <v>3.31</v>
      </c>
      <c r="APZ3" s="3">
        <v>3.03</v>
      </c>
      <c r="AQA3" s="3">
        <v>3.04</v>
      </c>
      <c r="AQB3" s="3">
        <v>3.04</v>
      </c>
      <c r="AQC3" s="3">
        <v>3.07</v>
      </c>
      <c r="AQD3" s="3">
        <v>3.12</v>
      </c>
      <c r="AQE3" s="3">
        <v>3.15</v>
      </c>
      <c r="AQF3" s="3">
        <v>3.11</v>
      </c>
      <c r="AQG3" s="3">
        <v>3.08</v>
      </c>
      <c r="AQH3" s="3">
        <v>3.06</v>
      </c>
      <c r="AQI3" s="3">
        <v>3.06</v>
      </c>
      <c r="AQJ3" s="3">
        <v>3.06</v>
      </c>
      <c r="AQK3" s="3">
        <v>3.11</v>
      </c>
      <c r="AQL3" s="3">
        <v>3.1</v>
      </c>
      <c r="AQM3" s="3">
        <v>3.08</v>
      </c>
      <c r="AQN3" s="3">
        <v>3.11</v>
      </c>
      <c r="AQO3" s="3">
        <v>3.21</v>
      </c>
      <c r="AQP3" s="3">
        <v>3.14</v>
      </c>
      <c r="AQQ3" s="3">
        <v>3.05</v>
      </c>
      <c r="AQR3" s="3">
        <v>2.98</v>
      </c>
      <c r="AQS3" s="3">
        <v>2.92</v>
      </c>
      <c r="AQT3" s="3">
        <v>2.93</v>
      </c>
      <c r="AQU3" s="3">
        <v>2.92</v>
      </c>
      <c r="AQV3" s="3">
        <v>2.84</v>
      </c>
      <c r="AQW3" s="3">
        <v>2.76</v>
      </c>
      <c r="AQX3" s="3">
        <v>2.75</v>
      </c>
      <c r="AQY3" s="3">
        <v>2.76</v>
      </c>
      <c r="AQZ3" s="3">
        <v>2.77</v>
      </c>
      <c r="ARA3" s="3">
        <v>2.75</v>
      </c>
      <c r="ARB3" s="3">
        <v>2.74</v>
      </c>
      <c r="ARC3" s="3">
        <v>2.8</v>
      </c>
      <c r="ARD3" s="3">
        <v>2.84</v>
      </c>
      <c r="ARE3" s="3">
        <v>2.79</v>
      </c>
      <c r="ARF3" s="3">
        <v>2.63</v>
      </c>
      <c r="ARG3" s="3">
        <v>2.65</v>
      </c>
      <c r="ARH3" s="3">
        <v>2.72</v>
      </c>
      <c r="ARI3" s="3">
        <v>2.7</v>
      </c>
      <c r="ARJ3" s="3">
        <v>2.68</v>
      </c>
      <c r="ARK3" s="3">
        <v>2.69</v>
      </c>
      <c r="ARL3" s="3">
        <v>2.69</v>
      </c>
      <c r="ARM3" s="3">
        <v>2.7</v>
      </c>
      <c r="ARN3" s="3">
        <v>2.7</v>
      </c>
      <c r="ARO3" s="3">
        <v>2.71</v>
      </c>
      <c r="ARP3" s="3">
        <v>2.72</v>
      </c>
      <c r="ARQ3" s="3">
        <v>2.76</v>
      </c>
      <c r="ARR3" s="3">
        <v>2.78</v>
      </c>
      <c r="ARS3" s="3">
        <v>2.67</v>
      </c>
      <c r="ART3" s="3">
        <v>2.7</v>
      </c>
      <c r="ARU3" s="3">
        <v>2.87</v>
      </c>
      <c r="ARV3" s="3">
        <v>2.58</v>
      </c>
      <c r="ARW3" s="3">
        <v>2.4900000000000002</v>
      </c>
      <c r="ARX3" s="3">
        <v>2.35</v>
      </c>
      <c r="ARY3" s="3">
        <v>2.2799999999999998</v>
      </c>
      <c r="ARZ3" s="3">
        <v>2.33</v>
      </c>
      <c r="ASA3" s="3">
        <v>2.2999999999999998</v>
      </c>
      <c r="ASB3" s="3">
        <v>2.34</v>
      </c>
      <c r="ASC3" s="3">
        <v>2.31</v>
      </c>
      <c r="ASD3" s="3">
        <v>2.2799999999999998</v>
      </c>
      <c r="ASE3" s="3">
        <v>2.2599999999999998</v>
      </c>
      <c r="ASF3" s="3">
        <v>2.31</v>
      </c>
      <c r="ASG3" s="3">
        <v>2.31</v>
      </c>
      <c r="ASH3" s="3">
        <v>2.2799999999999998</v>
      </c>
      <c r="ASI3" s="3">
        <v>2.29</v>
      </c>
      <c r="ASJ3" s="3">
        <v>2.3199999999999998</v>
      </c>
      <c r="ASK3" s="3">
        <v>2.31</v>
      </c>
      <c r="ASL3" s="3">
        <v>2.3199999999999998</v>
      </c>
      <c r="ASM3" s="3">
        <v>2.35</v>
      </c>
      <c r="ASN3" s="3">
        <v>2.37</v>
      </c>
      <c r="ASO3" s="3">
        <v>2.33</v>
      </c>
      <c r="ASP3" s="3">
        <v>2.3199999999999998</v>
      </c>
      <c r="ASQ3" s="3">
        <v>2.35</v>
      </c>
      <c r="ASR3" s="3">
        <v>2.2799999999999998</v>
      </c>
      <c r="ASS3" s="3">
        <v>2.3199999999999998</v>
      </c>
      <c r="AST3" s="3">
        <v>2.2799999999999998</v>
      </c>
      <c r="ASU3" s="3">
        <v>2.2799999999999998</v>
      </c>
      <c r="ASV3" s="3">
        <v>2.2200000000000002</v>
      </c>
      <c r="ASW3" s="3">
        <v>2.2799999999999998</v>
      </c>
      <c r="ASX3" s="3">
        <v>2.27</v>
      </c>
      <c r="ASY3" s="3">
        <v>2.2799999999999998</v>
      </c>
      <c r="ASZ3" s="3">
        <v>2.25</v>
      </c>
      <c r="ATA3" s="3">
        <v>2.2999999999999998</v>
      </c>
      <c r="ATB3" s="3">
        <v>2.2799999999999998</v>
      </c>
      <c r="ATC3" s="3">
        <v>2.33</v>
      </c>
      <c r="ATD3" s="3">
        <v>2.33</v>
      </c>
      <c r="ATE3" s="3">
        <v>2.31</v>
      </c>
      <c r="ATF3" s="3">
        <v>2.29</v>
      </c>
      <c r="ATG3" s="3">
        <v>2.3199999999999998</v>
      </c>
      <c r="ATH3" s="3">
        <v>2.3199999999999998</v>
      </c>
      <c r="ATI3" s="3">
        <v>2.31</v>
      </c>
      <c r="ATJ3" s="3">
        <v>2.3199999999999998</v>
      </c>
      <c r="ATK3" s="3">
        <v>2.35</v>
      </c>
      <c r="ATL3" s="3">
        <v>2.4700000000000002</v>
      </c>
      <c r="ATM3" s="3">
        <v>2.52</v>
      </c>
      <c r="ATN3" s="3">
        <v>2.58</v>
      </c>
      <c r="ATO3" s="3">
        <v>2.62</v>
      </c>
      <c r="ATP3" s="3">
        <v>2.61</v>
      </c>
      <c r="ATQ3" s="3">
        <v>2.62</v>
      </c>
      <c r="ATR3" s="3">
        <v>2.58</v>
      </c>
      <c r="ATS3" s="3">
        <v>2.4700000000000002</v>
      </c>
      <c r="ATT3" s="3">
        <v>2.34</v>
      </c>
      <c r="ATU3" s="3">
        <v>2.4</v>
      </c>
      <c r="ATV3" s="3">
        <v>2.42</v>
      </c>
      <c r="ATW3" s="3">
        <v>2.5299999999999998</v>
      </c>
      <c r="ATX3" s="3">
        <v>2.4700000000000002</v>
      </c>
      <c r="ATY3" s="3">
        <v>2.09</v>
      </c>
      <c r="ATZ3" s="3">
        <v>2.0099999999999998</v>
      </c>
      <c r="AUA3" s="3">
        <v>1.98</v>
      </c>
      <c r="AUB3" s="3">
        <v>1.96</v>
      </c>
      <c r="AUC3" s="3">
        <v>1.96</v>
      </c>
      <c r="AUD3" s="3">
        <v>2.0499999999999998</v>
      </c>
      <c r="AUE3" s="3">
        <v>1.96</v>
      </c>
      <c r="AUF3" s="3">
        <v>1.87</v>
      </c>
      <c r="AUG3" s="3">
        <v>1.79</v>
      </c>
      <c r="AUH3" s="3">
        <v>1.8</v>
      </c>
      <c r="AUI3" s="3">
        <v>1.8</v>
      </c>
      <c r="AUJ3" s="3">
        <v>1.79</v>
      </c>
      <c r="AUK3" s="3">
        <v>1.76</v>
      </c>
      <c r="AUL3" s="3">
        <v>1.67</v>
      </c>
      <c r="AUM3" s="3">
        <v>1.62</v>
      </c>
      <c r="AUN3" s="3">
        <v>1.77</v>
      </c>
      <c r="AUO3" s="3">
        <v>1.96</v>
      </c>
      <c r="AUP3" s="3">
        <v>1.93</v>
      </c>
      <c r="AUQ3" s="3">
        <v>1.93</v>
      </c>
      <c r="AUR3" s="3">
        <v>2.2000000000000002</v>
      </c>
      <c r="AUS3" s="3">
        <v>2.13</v>
      </c>
      <c r="AUT3" s="3">
        <v>2.16</v>
      </c>
      <c r="AUU3" s="3">
        <v>2.11</v>
      </c>
      <c r="AUV3" s="3">
        <v>2.09</v>
      </c>
      <c r="AUW3" s="3">
        <v>1.93</v>
      </c>
      <c r="AUX3" s="3">
        <v>1.9</v>
      </c>
      <c r="AUY3" s="3">
        <v>1.9</v>
      </c>
      <c r="AUZ3" s="3">
        <v>1.79</v>
      </c>
      <c r="AVA3" s="3">
        <v>1.84</v>
      </c>
      <c r="AVB3" s="3">
        <v>1.8</v>
      </c>
      <c r="AVC3" s="3">
        <v>1.8</v>
      </c>
      <c r="AVD3" s="3">
        <v>1.8</v>
      </c>
      <c r="AVE3" s="3">
        <v>1.7</v>
      </c>
      <c r="AVF3" s="3">
        <v>1.78</v>
      </c>
      <c r="AVG3" s="3">
        <v>1.75</v>
      </c>
      <c r="AVH3" s="3">
        <v>1.66</v>
      </c>
      <c r="AVI3" s="3">
        <v>1.72</v>
      </c>
      <c r="AVJ3" s="3">
        <v>1.78</v>
      </c>
      <c r="AVK3" s="3">
        <v>1.85</v>
      </c>
      <c r="AVL3" s="3">
        <v>1.81</v>
      </c>
      <c r="AVM3" s="3">
        <v>1.71</v>
      </c>
      <c r="AVN3" s="3">
        <v>1.77</v>
      </c>
      <c r="AVO3" s="3">
        <v>1.79</v>
      </c>
      <c r="AVP3" s="3">
        <v>1.82</v>
      </c>
      <c r="AVQ3" s="3">
        <v>1.88</v>
      </c>
      <c r="AVR3" s="3">
        <v>1.85</v>
      </c>
      <c r="AVS3" s="3">
        <v>1.84</v>
      </c>
      <c r="AVT3" s="3">
        <v>2.0099999999999998</v>
      </c>
      <c r="AVU3" s="3">
        <v>1.82</v>
      </c>
      <c r="AVV3" s="3">
        <v>1.86</v>
      </c>
      <c r="AVW3" s="3">
        <v>1.89</v>
      </c>
      <c r="AVX3" s="3">
        <v>1.89</v>
      </c>
      <c r="AVY3" s="3">
        <v>1.87</v>
      </c>
      <c r="AVZ3" s="3">
        <v>1.81</v>
      </c>
      <c r="AWA3" s="3">
        <v>1.73</v>
      </c>
      <c r="AWB3" s="3">
        <v>1.7</v>
      </c>
      <c r="AWC3" s="3">
        <v>1.72</v>
      </c>
      <c r="AWD3" s="3">
        <v>1.71</v>
      </c>
      <c r="AWE3" s="3">
        <v>1.66</v>
      </c>
      <c r="AWF3" s="3">
        <v>1.67</v>
      </c>
      <c r="AWG3" s="3">
        <v>1.72</v>
      </c>
      <c r="AWH3" s="3">
        <v>1.74</v>
      </c>
      <c r="AWI3" s="3">
        <v>1.83</v>
      </c>
      <c r="AWJ3" s="3">
        <v>1.8</v>
      </c>
      <c r="AWK3" s="3">
        <v>1.83</v>
      </c>
      <c r="AWL3" s="3">
        <v>1.86</v>
      </c>
      <c r="AWM3" s="3">
        <v>1.93</v>
      </c>
      <c r="AWN3" s="3">
        <v>1.96</v>
      </c>
      <c r="AWO3" s="3">
        <v>1.87</v>
      </c>
      <c r="AWP3" s="3">
        <v>1.92</v>
      </c>
      <c r="AWQ3" s="3">
        <v>1.95</v>
      </c>
      <c r="AWR3" s="3">
        <v>1.97</v>
      </c>
      <c r="AWS3" s="3">
        <v>1.94</v>
      </c>
      <c r="AWT3" s="3">
        <v>2.0099999999999998</v>
      </c>
      <c r="AWU3" s="3">
        <v>2.02</v>
      </c>
      <c r="AWV3" s="3">
        <v>2.1</v>
      </c>
      <c r="AWW3" s="3">
        <v>2.14</v>
      </c>
      <c r="AWX3" s="3">
        <v>2.21</v>
      </c>
      <c r="AWY3" s="3">
        <v>2.15</v>
      </c>
      <c r="AWZ3" s="3">
        <v>2.15</v>
      </c>
      <c r="AXA3" s="3">
        <v>2.1800000000000002</v>
      </c>
      <c r="AXB3" s="3">
        <v>2.13</v>
      </c>
      <c r="AXC3" s="3">
        <v>2.12</v>
      </c>
      <c r="AXD3" s="3">
        <v>2.19</v>
      </c>
      <c r="AXE3" s="3">
        <v>2.2799999999999998</v>
      </c>
      <c r="AXF3" s="3">
        <v>2.2000000000000002</v>
      </c>
      <c r="AXG3" s="3">
        <v>2.2000000000000002</v>
      </c>
      <c r="AXH3" s="3">
        <v>2.15</v>
      </c>
      <c r="AXI3" s="3">
        <v>2.11</v>
      </c>
      <c r="AXJ3" s="3">
        <v>2.02</v>
      </c>
      <c r="AXK3" s="3">
        <v>2.0699999999999998</v>
      </c>
      <c r="AXL3" s="3">
        <v>2</v>
      </c>
      <c r="AXM3" s="3">
        <v>1.99</v>
      </c>
      <c r="AXN3" s="3">
        <v>1.99</v>
      </c>
      <c r="AXO3" s="3">
        <v>1.98</v>
      </c>
      <c r="AXP3" s="3">
        <v>2.12</v>
      </c>
      <c r="AXQ3" s="3">
        <v>2.14</v>
      </c>
      <c r="AXR3" s="3">
        <v>2.2200000000000002</v>
      </c>
      <c r="AXS3" s="3">
        <v>2.2200000000000002</v>
      </c>
      <c r="AXT3" s="3">
        <v>2.34</v>
      </c>
      <c r="AXU3" s="3">
        <v>2.38</v>
      </c>
      <c r="AXV3" s="3">
        <v>2.33</v>
      </c>
      <c r="AXW3" s="3">
        <v>2.36</v>
      </c>
      <c r="AXX3" s="3">
        <v>2.34</v>
      </c>
      <c r="AXY3" s="3">
        <v>2.27</v>
      </c>
      <c r="AXZ3" s="3">
        <v>2.23</v>
      </c>
      <c r="AYA3" s="3">
        <v>2.2799999999999998</v>
      </c>
      <c r="AYB3" s="3">
        <v>2.36</v>
      </c>
      <c r="AYC3" s="3">
        <v>2.39</v>
      </c>
      <c r="AYD3" s="3">
        <v>2.35</v>
      </c>
      <c r="AYE3" s="3">
        <v>2.4500000000000002</v>
      </c>
      <c r="AYF3" s="3">
        <v>2.36</v>
      </c>
      <c r="AYG3" s="3">
        <v>2.34</v>
      </c>
      <c r="AYH3" s="3">
        <v>2.36</v>
      </c>
      <c r="AYI3" s="3">
        <v>2.54</v>
      </c>
      <c r="AYJ3" s="3">
        <v>2.56</v>
      </c>
      <c r="AYK3" s="3">
        <v>2.4500000000000002</v>
      </c>
      <c r="AYL3" s="3">
        <v>2.5299999999999998</v>
      </c>
      <c r="AYM3" s="3">
        <v>2.77</v>
      </c>
      <c r="AYN3" s="3">
        <v>2.83</v>
      </c>
      <c r="AYO3" s="3">
        <v>2.92</v>
      </c>
      <c r="AYP3" s="3">
        <v>3</v>
      </c>
      <c r="AYQ3" s="3">
        <v>3</v>
      </c>
      <c r="AYR3" s="3">
        <v>2.98</v>
      </c>
      <c r="AYS3" s="3">
        <v>2.87</v>
      </c>
      <c r="AYT3" s="3">
        <v>2.77</v>
      </c>
      <c r="AYU3" s="3">
        <v>2.75</v>
      </c>
      <c r="AYV3" s="3">
        <v>2.5099999999999998</v>
      </c>
      <c r="AYW3" s="3">
        <v>2.2799999999999998</v>
      </c>
      <c r="AYX3" s="3">
        <v>2.14</v>
      </c>
      <c r="AYY3" s="3">
        <v>2.34</v>
      </c>
      <c r="AYZ3" s="3">
        <v>2.39</v>
      </c>
      <c r="AZA3" s="3">
        <v>2.25</v>
      </c>
      <c r="AZB3" s="3">
        <v>2.21</v>
      </c>
      <c r="AZC3" s="3">
        <v>2.0299999999999998</v>
      </c>
      <c r="AZD3" s="3">
        <v>1.95</v>
      </c>
      <c r="AZE3" s="3">
        <v>1.8</v>
      </c>
      <c r="AZF3" s="3">
        <v>2.09</v>
      </c>
      <c r="AZG3" s="3">
        <v>2.02</v>
      </c>
      <c r="AZH3" s="3">
        <v>2.12</v>
      </c>
      <c r="AZI3" s="3">
        <v>2.0699999999999998</v>
      </c>
      <c r="AZJ3" s="3">
        <v>2.13</v>
      </c>
      <c r="AZK3" s="3">
        <v>2.08</v>
      </c>
      <c r="AZL3" s="3">
        <v>2.2000000000000002</v>
      </c>
      <c r="AZM3" s="3">
        <v>2.14</v>
      </c>
      <c r="AZN3" s="3">
        <v>1.99</v>
      </c>
      <c r="AZO3" s="3">
        <v>2.0699999999999998</v>
      </c>
      <c r="AZP3" s="3">
        <v>2.09</v>
      </c>
      <c r="AZQ3" s="3">
        <v>1.98</v>
      </c>
      <c r="AZR3" s="3">
        <v>1.93</v>
      </c>
      <c r="AZS3" s="3">
        <v>1.9</v>
      </c>
      <c r="AZT3" s="3">
        <v>1.84</v>
      </c>
      <c r="AZU3" s="3">
        <v>1.86</v>
      </c>
      <c r="AZV3" s="3">
        <v>1.83</v>
      </c>
      <c r="AZW3" s="3">
        <v>1.83</v>
      </c>
      <c r="AZX3" s="3">
        <v>1.9</v>
      </c>
      <c r="AZY3" s="3">
        <v>1.91</v>
      </c>
      <c r="AZZ3" s="3">
        <v>1.91</v>
      </c>
      <c r="BAA3" s="3">
        <v>2.0099999999999998</v>
      </c>
      <c r="BAB3" s="3">
        <v>1.97</v>
      </c>
      <c r="BAC3" s="3">
        <v>2.02</v>
      </c>
      <c r="BAD3" s="3">
        <v>2.0299999999999998</v>
      </c>
      <c r="BAE3" s="3">
        <v>2.0699999999999998</v>
      </c>
      <c r="BAF3" s="3">
        <v>2.14</v>
      </c>
      <c r="BAG3" s="3">
        <v>2.1800000000000002</v>
      </c>
      <c r="BAH3" s="3">
        <v>2.3199999999999998</v>
      </c>
      <c r="BAI3" s="3">
        <v>2.46</v>
      </c>
      <c r="BAJ3" s="3">
        <v>2.37</v>
      </c>
      <c r="BAK3" s="3">
        <v>2.4700000000000002</v>
      </c>
      <c r="BAL3" s="3">
        <v>2.2999999999999998</v>
      </c>
      <c r="BAM3" s="3">
        <v>2.2599999999999998</v>
      </c>
      <c r="BAN3" s="3">
        <v>2.2599999999999998</v>
      </c>
      <c r="BAO3" s="3">
        <v>2.52</v>
      </c>
      <c r="BAP3" s="3">
        <v>2.72</v>
      </c>
      <c r="BAQ3" s="3">
        <v>2.4900000000000002</v>
      </c>
      <c r="BAR3" s="3">
        <v>2.63</v>
      </c>
      <c r="BAS3" s="3">
        <v>2.8</v>
      </c>
      <c r="BAT3" s="3">
        <v>2.93</v>
      </c>
      <c r="BAU3" s="3">
        <v>2.8</v>
      </c>
      <c r="BAV3" s="3">
        <v>2.79</v>
      </c>
      <c r="BAW3" s="3">
        <v>2.68</v>
      </c>
      <c r="BAX3" s="3">
        <v>2.79</v>
      </c>
      <c r="BAY3" s="3">
        <v>2.78</v>
      </c>
      <c r="BAZ3" s="3">
        <v>2.86</v>
      </c>
      <c r="BBA3" s="3">
        <v>2.86</v>
      </c>
      <c r="BBB3" s="3">
        <v>2.85</v>
      </c>
      <c r="BBC3" s="3">
        <v>2.83</v>
      </c>
      <c r="BBD3" s="3">
        <v>2.83</v>
      </c>
      <c r="BBE3" s="3">
        <v>2.76</v>
      </c>
      <c r="BBF3" s="3">
        <v>2.8</v>
      </c>
      <c r="BBG3" s="3">
        <v>2.64</v>
      </c>
      <c r="BBH3" s="3">
        <v>2.74</v>
      </c>
      <c r="BBI3" s="3">
        <v>2.76</v>
      </c>
      <c r="BBJ3" s="3">
        <v>2.81</v>
      </c>
      <c r="BBK3" s="3">
        <v>2.8</v>
      </c>
      <c r="BBL3" s="3">
        <v>2.72</v>
      </c>
      <c r="BBM3" s="3">
        <v>2.7</v>
      </c>
      <c r="BBN3" s="3">
        <v>2.76</v>
      </c>
      <c r="BBO3" s="3">
        <v>2.62</v>
      </c>
      <c r="BBP3" s="3">
        <v>2.7</v>
      </c>
      <c r="BBQ3" s="3">
        <v>2.62</v>
      </c>
      <c r="BBR3" s="3">
        <v>3.99</v>
      </c>
      <c r="BBS3" s="3">
        <v>3.45</v>
      </c>
      <c r="BBT3" s="3">
        <v>3.66</v>
      </c>
      <c r="BBU3" s="3">
        <v>3.73</v>
      </c>
      <c r="BBV3" s="3">
        <v>3.61</v>
      </c>
      <c r="BBW3" s="3">
        <v>3.55</v>
      </c>
      <c r="BBX3" s="3">
        <v>3.74</v>
      </c>
      <c r="BBY3" s="3">
        <v>3.6</v>
      </c>
      <c r="BBZ3" s="3">
        <v>3.6</v>
      </c>
      <c r="BCA3" s="3">
        <v>3.66</v>
      </c>
      <c r="BCB3" s="3">
        <v>3.68</v>
      </c>
      <c r="BCC3" s="3">
        <v>3.65</v>
      </c>
      <c r="BCD3" s="3">
        <v>3.64</v>
      </c>
      <c r="BCE3" s="3">
        <v>3.65</v>
      </c>
      <c r="BCF3" s="3">
        <v>3.59</v>
      </c>
      <c r="BCG3" s="3">
        <v>3.67</v>
      </c>
      <c r="BCH3" s="3">
        <v>3.79</v>
      </c>
      <c r="BCI3" s="3">
        <v>3.79</v>
      </c>
      <c r="BCJ3" s="3">
        <v>3.84</v>
      </c>
      <c r="BCK3" s="3">
        <v>3.77</v>
      </c>
      <c r="BCL3" s="3">
        <v>3.87</v>
      </c>
      <c r="BCM3" s="3">
        <v>4.04</v>
      </c>
      <c r="BCN3" s="3">
        <v>4.2</v>
      </c>
      <c r="BCO3" s="3">
        <v>4.18</v>
      </c>
      <c r="BCP3" s="3">
        <v>4.3499999999999996</v>
      </c>
      <c r="BCQ3" s="3">
        <v>4.5999999999999996</v>
      </c>
      <c r="BCR3" s="3">
        <v>4.57</v>
      </c>
      <c r="BCS3" s="3">
        <v>4.43</v>
      </c>
      <c r="BCT3" s="3">
        <v>4.24</v>
      </c>
      <c r="BCU3" s="3">
        <v>4.16</v>
      </c>
      <c r="BCV3" s="3">
        <v>4.47</v>
      </c>
      <c r="BCW3" s="3">
        <v>4.51</v>
      </c>
      <c r="BCX3" s="3">
        <v>4.46</v>
      </c>
      <c r="BCY3" s="3">
        <v>4.5199999999999996</v>
      </c>
      <c r="BCZ3" s="3">
        <v>4.32</v>
      </c>
      <c r="BDA3" s="3">
        <v>4.4000000000000004</v>
      </c>
      <c r="BDB3" s="3">
        <v>4.3899999999999997</v>
      </c>
      <c r="BDC3" s="3">
        <v>4.42</v>
      </c>
      <c r="BDD3" s="3">
        <v>4.75</v>
      </c>
      <c r="BDE3" s="3">
        <v>5.26</v>
      </c>
      <c r="BDF3" s="3">
        <v>5.0999999999999996</v>
      </c>
      <c r="BDG3" s="3">
        <v>5.45</v>
      </c>
      <c r="BDH3" s="3">
        <v>5.0199999999999996</v>
      </c>
      <c r="BDI3" s="3">
        <v>5.21</v>
      </c>
      <c r="BDJ3" s="3">
        <v>4.88</v>
      </c>
      <c r="BDK3" s="3">
        <v>4.72</v>
      </c>
      <c r="BDL3" s="3">
        <v>5.12</v>
      </c>
      <c r="BDM3" s="3">
        <v>5.13</v>
      </c>
      <c r="BDN3" s="3">
        <v>5.14</v>
      </c>
      <c r="BDO3" s="3">
        <v>5.07</v>
      </c>
      <c r="BDP3" s="3">
        <v>4.96</v>
      </c>
      <c r="BDQ3" s="3">
        <v>5.04</v>
      </c>
      <c r="BDR3" s="3">
        <v>5.0199999999999996</v>
      </c>
      <c r="BDS3" s="3">
        <v>5.0999999999999996</v>
      </c>
      <c r="BDT3" s="3">
        <v>5.01</v>
      </c>
      <c r="BDU3" s="3">
        <v>5.14</v>
      </c>
      <c r="BDV3" s="3">
        <v>5.09</v>
      </c>
      <c r="BDW3" s="3">
        <v>5.17</v>
      </c>
      <c r="BDX3" s="3">
        <v>5.14</v>
      </c>
      <c r="BDY3" s="3">
        <v>5.51</v>
      </c>
      <c r="BDZ3" s="3">
        <v>5.41</v>
      </c>
      <c r="BEA3" s="3">
        <v>5.41</v>
      </c>
      <c r="BEB3" s="3">
        <v>5.22</v>
      </c>
      <c r="BEC3" s="3">
        <v>5.84</v>
      </c>
      <c r="BED3" s="3">
        <v>6.7</v>
      </c>
      <c r="BEE3" s="3">
        <v>6.98</v>
      </c>
      <c r="BEF3" s="3">
        <v>6.85</v>
      </c>
      <c r="BEG3" s="3">
        <v>6.82</v>
      </c>
      <c r="BEH3" s="3">
        <v>6.86</v>
      </c>
      <c r="BEI3" s="3">
        <v>6.64</v>
      </c>
      <c r="BEJ3" s="3">
        <v>6.26</v>
      </c>
      <c r="BEK3" s="3">
        <v>6.3</v>
      </c>
      <c r="BEL3" s="3">
        <v>6.47</v>
      </c>
      <c r="BEM3" s="3">
        <v>6.61</v>
      </c>
      <c r="BEN3" s="3">
        <v>6.68</v>
      </c>
      <c r="BEO3" s="3">
        <v>6.6</v>
      </c>
      <c r="BEP3" s="3">
        <v>6.49</v>
      </c>
      <c r="BEQ3" s="3">
        <v>6.58</v>
      </c>
      <c r="BER3" s="3">
        <v>6.73</v>
      </c>
      <c r="BES3" s="3">
        <v>6.95</v>
      </c>
      <c r="BET3" s="3">
        <v>6.78</v>
      </c>
      <c r="BEU3" s="3">
        <v>6.68</v>
      </c>
      <c r="BEV3" s="3">
        <v>7.04</v>
      </c>
      <c r="BEW3" s="3">
        <v>7.62</v>
      </c>
      <c r="BEX3" s="3">
        <v>7.58</v>
      </c>
      <c r="BEY3" s="3">
        <v>7.67</v>
      </c>
      <c r="BEZ3" s="3">
        <v>7.43</v>
      </c>
      <c r="BFA3" s="3">
        <v>7.47</v>
      </c>
      <c r="BFB3" s="3">
        <v>7.67</v>
      </c>
      <c r="BFC3" s="3">
        <v>7.59</v>
      </c>
      <c r="BFD3" s="3">
        <v>7.49</v>
      </c>
      <c r="BFE3" s="3">
        <v>7.4</v>
      </c>
      <c r="BFF3" s="3">
        <v>7.35</v>
      </c>
      <c r="BFG3" s="3">
        <v>7.51</v>
      </c>
      <c r="BFH3" s="3">
        <v>7.34</v>
      </c>
      <c r="BFI3" s="3">
        <v>6.84</v>
      </c>
      <c r="BFJ3" s="3">
        <v>6.23</v>
      </c>
      <c r="BFK3" s="3">
        <v>5.9</v>
      </c>
      <c r="BFL3" s="3">
        <v>5.94</v>
      </c>
      <c r="BFM3" s="3">
        <v>5.74</v>
      </c>
      <c r="BFN3" s="3">
        <v>6.04</v>
      </c>
      <c r="BFO3" s="3">
        <v>6.02</v>
      </c>
      <c r="BFP3" s="3">
        <v>6.05</v>
      </c>
      <c r="BFQ3" s="3">
        <v>6.16</v>
      </c>
      <c r="BFR3" s="3">
        <v>6.17</v>
      </c>
      <c r="BFS3" s="3">
        <v>6.29</v>
      </c>
      <c r="BFT3" s="3">
        <v>6.37</v>
      </c>
      <c r="BFU3" s="3">
        <v>6.55</v>
      </c>
      <c r="BFV3" s="3">
        <v>6.32</v>
      </c>
      <c r="BFW3" s="3">
        <v>6.54</v>
      </c>
      <c r="BFX3" s="3">
        <v>6.59</v>
      </c>
      <c r="BFY3" s="3">
        <v>6.67</v>
      </c>
      <c r="BFZ3" s="3">
        <v>6.91</v>
      </c>
      <c r="BGA3" s="3">
        <v>6.95</v>
      </c>
      <c r="BGB3" s="3">
        <v>6.97</v>
      </c>
      <c r="BGC3" s="3">
        <v>6.78</v>
      </c>
      <c r="BGD3" s="3">
        <v>6.96</v>
      </c>
      <c r="BGE3" s="3">
        <v>6.75</v>
      </c>
      <c r="BGF3" s="3">
        <v>6.84</v>
      </c>
      <c r="BGG3" s="3">
        <v>6.5</v>
      </c>
      <c r="BGH3" s="3">
        <v>6.62</v>
      </c>
      <c r="BGI3" s="3">
        <v>6.49</v>
      </c>
      <c r="BGJ3" s="3">
        <v>6.75</v>
      </c>
      <c r="BGK3" s="3">
        <v>6.67</v>
      </c>
      <c r="BGL3" s="3">
        <v>6.73</v>
      </c>
      <c r="BGM3" s="3">
        <v>6.77</v>
      </c>
      <c r="BGN3" s="3">
        <v>6.96</v>
      </c>
      <c r="BGO3" s="3">
        <v>6.52</v>
      </c>
      <c r="BGP3" s="3">
        <v>7.01</v>
      </c>
      <c r="BGQ3" s="3">
        <v>7.5</v>
      </c>
      <c r="BGR3" s="3">
        <v>7.29</v>
      </c>
      <c r="BGS3" s="3">
        <v>7.11</v>
      </c>
      <c r="BGT3" s="3">
        <v>7.2</v>
      </c>
      <c r="BGU3" s="3">
        <v>7.23</v>
      </c>
      <c r="BGV3" s="3">
        <v>7.09</v>
      </c>
      <c r="BGW3" s="3">
        <v>6.76</v>
      </c>
      <c r="BGX3" s="3">
        <v>6.7</v>
      </c>
      <c r="BGY3" s="3">
        <v>6.56</v>
      </c>
      <c r="BGZ3" s="3">
        <v>6.96</v>
      </c>
      <c r="BHA3" s="3">
        <v>7</v>
      </c>
      <c r="BHB3" s="3">
        <v>6.94</v>
      </c>
      <c r="BHC3" s="3">
        <v>6.3</v>
      </c>
      <c r="BHD3" s="3">
        <v>6.69</v>
      </c>
      <c r="BHE3" s="3">
        <v>6.79</v>
      </c>
      <c r="BHF3" s="3">
        <v>6.97</v>
      </c>
      <c r="BHG3" s="3">
        <v>7.67</v>
      </c>
      <c r="BHH3" s="3">
        <v>8.4600000000000009</v>
      </c>
      <c r="BHI3" s="3">
        <v>8.7100000000000009</v>
      </c>
      <c r="BHJ3" s="3">
        <v>8.94</v>
      </c>
      <c r="BHK3" s="3">
        <v>8.69</v>
      </c>
      <c r="BHL3" s="3">
        <v>8.8000000000000007</v>
      </c>
      <c r="BHM3" s="3">
        <v>8.77</v>
      </c>
      <c r="BHN3" s="3">
        <v>8.83</v>
      </c>
      <c r="BHO3" s="3">
        <v>8.93</v>
      </c>
      <c r="BHP3" s="3">
        <v>8.91</v>
      </c>
      <c r="BHQ3" s="3">
        <v>8.39</v>
      </c>
      <c r="BHR3" s="3">
        <v>8.5299999999999994</v>
      </c>
      <c r="BHS3" s="3">
        <v>8.68</v>
      </c>
      <c r="BHT3" s="3">
        <v>9.4499999999999993</v>
      </c>
      <c r="BHU3" s="3">
        <v>9.56</v>
      </c>
      <c r="BHV3" s="3">
        <v>10.34</v>
      </c>
      <c r="BHW3" s="3">
        <v>10.34</v>
      </c>
      <c r="BHX3" s="3">
        <v>10.68</v>
      </c>
      <c r="BHY3" s="3">
        <v>10.54</v>
      </c>
      <c r="BHZ3" s="3">
        <v>10.55</v>
      </c>
      <c r="BIA3" s="3">
        <v>10.86</v>
      </c>
      <c r="BIB3" s="3">
        <v>10.66</v>
      </c>
      <c r="BIC3" s="3">
        <v>10.95</v>
      </c>
      <c r="BID3" s="3">
        <v>11.51</v>
      </c>
      <c r="BIE3" s="3">
        <v>11.47</v>
      </c>
      <c r="BIF3" s="3">
        <v>11.6</v>
      </c>
      <c r="BIG3" s="3">
        <v>11.58</v>
      </c>
      <c r="BIH3" s="3">
        <v>12.07</v>
      </c>
      <c r="BII3" s="3">
        <v>11.55</v>
      </c>
      <c r="BIJ3" s="3">
        <v>11.59</v>
      </c>
      <c r="BIK3" s="3">
        <v>11.34</v>
      </c>
      <c r="BIL3" s="3">
        <v>11.43</v>
      </c>
      <c r="BIM3" s="3">
        <v>11.43</v>
      </c>
      <c r="BIN3" s="3">
        <v>11.24</v>
      </c>
      <c r="BIO3" s="3">
        <v>11.32</v>
      </c>
      <c r="BIP3" s="3">
        <v>11.49</v>
      </c>
      <c r="BIQ3" s="3">
        <v>11.44</v>
      </c>
      <c r="BIR3" s="3">
        <v>11.2</v>
      </c>
      <c r="BIS3" s="3">
        <v>10.76</v>
      </c>
      <c r="BIT3" s="3">
        <v>10.58</v>
      </c>
      <c r="BIU3" s="3">
        <v>9.82</v>
      </c>
      <c r="BIV3" s="3">
        <v>9.8800000000000008</v>
      </c>
      <c r="BIW3" s="3">
        <v>9.77</v>
      </c>
      <c r="BIX3" s="3">
        <v>9.75</v>
      </c>
      <c r="BIY3" s="3">
        <v>9.91</v>
      </c>
      <c r="BIZ3" s="3">
        <v>10.44</v>
      </c>
      <c r="BJA3" s="3">
        <v>10.35</v>
      </c>
      <c r="BJB3" s="3">
        <v>10.52</v>
      </c>
      <c r="BJC3" s="3">
        <v>10.67</v>
      </c>
      <c r="BJD3" s="3">
        <v>10.61</v>
      </c>
      <c r="BJE3" s="3">
        <v>10.37</v>
      </c>
      <c r="BJF3" s="3">
        <v>12.06</v>
      </c>
      <c r="BJG3" s="3">
        <v>12.28</v>
      </c>
      <c r="BJH3" s="3">
        <v>12.24</v>
      </c>
      <c r="BJI3" s="3">
        <v>13.63</v>
      </c>
      <c r="BJJ3" s="3">
        <v>13.29</v>
      </c>
      <c r="BJK3" s="3">
        <v>13.56</v>
      </c>
      <c r="BJL3" s="3">
        <v>13.42</v>
      </c>
      <c r="BJM3" s="3">
        <v>13.58</v>
      </c>
      <c r="BJN3" s="3">
        <v>13.49</v>
      </c>
      <c r="BJO3" s="3">
        <v>13.26</v>
      </c>
      <c r="BJP3" s="3">
        <v>13.3</v>
      </c>
      <c r="BJQ3" s="3">
        <v>12.97</v>
      </c>
      <c r="BJR3" s="3">
        <v>13.13</v>
      </c>
      <c r="BJS3" s="3">
        <v>14</v>
      </c>
      <c r="BJT3" s="3">
        <v>14.28</v>
      </c>
      <c r="BJU3" s="3">
        <v>14.32</v>
      </c>
      <c r="BJV3" s="3">
        <v>14.12</v>
      </c>
      <c r="BJW3" s="3">
        <v>15.2</v>
      </c>
      <c r="BJX3" s="3">
        <v>14.46</v>
      </c>
      <c r="BJY3" s="3">
        <v>14.96</v>
      </c>
      <c r="BJZ3" s="3">
        <v>13.9</v>
      </c>
      <c r="BKA3" s="3">
        <v>13.03</v>
      </c>
      <c r="BKB3" s="3">
        <v>13.04</v>
      </c>
      <c r="BKC3" s="3">
        <v>13.05</v>
      </c>
      <c r="BKD3" s="3">
        <v>13.22</v>
      </c>
      <c r="BKE3" s="3">
        <v>13.33</v>
      </c>
      <c r="BKF3" s="3">
        <v>13.91</v>
      </c>
      <c r="BKG3" s="3">
        <v>14.28</v>
      </c>
      <c r="BKH3" s="3">
        <v>14.1</v>
      </c>
      <c r="BKI3" s="3">
        <v>13.98</v>
      </c>
      <c r="BKJ3" s="3">
        <v>13.65</v>
      </c>
      <c r="BKK3" s="3">
        <v>13.49</v>
      </c>
      <c r="BKL3" s="3">
        <v>14.4</v>
      </c>
      <c r="BKM3" s="3">
        <v>13.82</v>
      </c>
      <c r="BKN3" s="3">
        <v>14.1</v>
      </c>
      <c r="BKO3" s="3">
        <v>13.79</v>
      </c>
      <c r="BKP3" s="3">
        <v>13.7</v>
      </c>
      <c r="BKQ3" s="3">
        <v>13.7</v>
      </c>
      <c r="BKR3" s="3">
        <v>13.69</v>
      </c>
      <c r="BKS3" s="3">
        <v>13.71</v>
      </c>
      <c r="BKT3" s="3">
        <v>14.05</v>
      </c>
      <c r="BKU3" s="3">
        <v>14.55</v>
      </c>
      <c r="BKV3" s="3">
        <v>14.64</v>
      </c>
      <c r="BKW3" s="3">
        <v>14.16</v>
      </c>
      <c r="BKX3" s="3">
        <v>14.17</v>
      </c>
      <c r="BKY3" s="3">
        <v>13.27</v>
      </c>
      <c r="BKZ3" s="3">
        <v>13.52</v>
      </c>
      <c r="BLA3" s="3">
        <v>13.1</v>
      </c>
      <c r="BLB3" s="3">
        <v>13.1</v>
      </c>
      <c r="BLC3" s="3">
        <v>12.76</v>
      </c>
      <c r="BLD3" s="3">
        <v>12.31</v>
      </c>
      <c r="BLE3" s="3">
        <v>12.79</v>
      </c>
      <c r="BLF3" s="3">
        <v>12.95</v>
      </c>
      <c r="BLG3" s="3">
        <v>12.84</v>
      </c>
      <c r="BLH3" s="3">
        <v>13.11</v>
      </c>
      <c r="BLI3" s="3">
        <v>13</v>
      </c>
      <c r="BLJ3" s="3">
        <v>13.13</v>
      </c>
      <c r="BLK3" s="3">
        <v>13.49</v>
      </c>
      <c r="BLL3" s="3">
        <v>13.41</v>
      </c>
      <c r="BLM3" s="3">
        <v>13.62</v>
      </c>
      <c r="BLN3" s="3">
        <v>13.3</v>
      </c>
      <c r="BLO3" s="3">
        <v>13.62</v>
      </c>
      <c r="BLP3" s="3">
        <v>10.32</v>
      </c>
      <c r="BLQ3" s="3">
        <v>10.39</v>
      </c>
      <c r="BLR3" s="3">
        <v>10.1</v>
      </c>
      <c r="BLS3" s="3">
        <v>10.19</v>
      </c>
      <c r="BLT3" s="3">
        <v>10.039999999999999</v>
      </c>
      <c r="BLU3" s="3">
        <v>10.18</v>
      </c>
      <c r="BLV3" s="3">
        <v>10.79</v>
      </c>
      <c r="BLW3" s="3">
        <v>11.07</v>
      </c>
      <c r="BLX3" s="3">
        <v>11.26</v>
      </c>
      <c r="BLY3" s="3">
        <v>11.42</v>
      </c>
      <c r="BLZ3" s="3">
        <v>12.75</v>
      </c>
      <c r="BMA3" s="3">
        <v>11.2</v>
      </c>
      <c r="BMB3" s="3">
        <v>11.28</v>
      </c>
      <c r="BMC3" s="3">
        <v>11.41</v>
      </c>
      <c r="BMD3" s="3">
        <v>11.04</v>
      </c>
      <c r="BME3" s="3">
        <v>10.89</v>
      </c>
      <c r="BMF3" s="3">
        <v>10.89</v>
      </c>
      <c r="BMG3" s="3">
        <v>10.98</v>
      </c>
      <c r="BMH3" s="3">
        <v>11</v>
      </c>
      <c r="BMI3" s="3">
        <v>11.12</v>
      </c>
      <c r="BMJ3" s="3">
        <v>11.19</v>
      </c>
      <c r="BMK3" s="3">
        <v>10.93</v>
      </c>
      <c r="BML3" s="3">
        <v>10.9</v>
      </c>
      <c r="BMM3" s="3">
        <v>11.24</v>
      </c>
      <c r="BMN3" s="3">
        <v>12.03</v>
      </c>
      <c r="BMO3" s="3">
        <v>12.38</v>
      </c>
      <c r="BMP3" s="3">
        <v>12.9</v>
      </c>
      <c r="BMQ3" s="3">
        <v>12.28</v>
      </c>
      <c r="BMR3" s="3">
        <v>12.09</v>
      </c>
      <c r="BMS3" s="3">
        <v>11.96</v>
      </c>
      <c r="BMT3" s="3">
        <v>11.77</v>
      </c>
      <c r="BMU3" s="3">
        <v>11.5</v>
      </c>
      <c r="BMV3" s="3">
        <v>11.44</v>
      </c>
      <c r="BMW3" s="3">
        <v>11.93</v>
      </c>
      <c r="BMX3" s="3">
        <v>12.64</v>
      </c>
      <c r="BMY3" s="3">
        <v>13.98</v>
      </c>
      <c r="BMZ3" s="3">
        <v>14.38</v>
      </c>
      <c r="BNA3" s="3">
        <v>14.17</v>
      </c>
      <c r="BNB3" s="3">
        <v>14.08</v>
      </c>
      <c r="BNC3" s="3">
        <v>13.4</v>
      </c>
      <c r="BND3" s="3">
        <v>13.23</v>
      </c>
      <c r="BNE3" s="3">
        <v>12.6</v>
      </c>
      <c r="BNF3" s="3">
        <v>12.48</v>
      </c>
      <c r="BNG3" s="3">
        <v>12.15</v>
      </c>
      <c r="BNH3" s="3">
        <v>13.19</v>
      </c>
      <c r="BNI3" s="3">
        <v>13.02</v>
      </c>
      <c r="BNJ3" s="3">
        <v>13.36</v>
      </c>
      <c r="BNK3" s="3">
        <v>13.81</v>
      </c>
      <c r="BNL3" s="3">
        <v>13.89</v>
      </c>
      <c r="BNM3" s="3">
        <v>14.29</v>
      </c>
      <c r="BNN3" s="3">
        <v>13.53</v>
      </c>
      <c r="BNO3" s="3">
        <v>13.92</v>
      </c>
      <c r="BNP3" s="3">
        <v>13.8</v>
      </c>
      <c r="BNQ3" s="3">
        <v>13.48</v>
      </c>
      <c r="BNR3" s="3">
        <v>13.55</v>
      </c>
      <c r="BNS3" s="3">
        <v>13.8</v>
      </c>
      <c r="BNT3" s="3">
        <v>13.88</v>
      </c>
      <c r="BNU3" s="3">
        <v>14.16</v>
      </c>
      <c r="BNV3" s="3">
        <v>14.11</v>
      </c>
      <c r="BNW3" s="3">
        <v>14.76</v>
      </c>
      <c r="BNX3" s="3">
        <v>14.12</v>
      </c>
      <c r="BNY3" s="3">
        <v>13.95</v>
      </c>
      <c r="BNZ3" s="3">
        <v>13.61</v>
      </c>
      <c r="BOA3" s="3">
        <v>13.71</v>
      </c>
      <c r="BOB3" s="3">
        <v>13.37</v>
      </c>
      <c r="BOC3" s="3">
        <v>13.24</v>
      </c>
      <c r="BOD3" s="3">
        <v>13.12</v>
      </c>
      <c r="BOE3" s="3">
        <v>13.43</v>
      </c>
      <c r="BOF3" s="3">
        <v>13.11</v>
      </c>
      <c r="BOG3" s="3">
        <v>12.83</v>
      </c>
      <c r="BOH3" s="3">
        <v>12.12</v>
      </c>
      <c r="BOI3" s="3">
        <v>12.23</v>
      </c>
      <c r="BOJ3" s="3">
        <v>12.76</v>
      </c>
      <c r="BOK3" s="3">
        <v>13.02</v>
      </c>
      <c r="BOL3" s="3">
        <v>12.63</v>
      </c>
      <c r="BOM3" s="3">
        <v>12.34</v>
      </c>
      <c r="BON3" s="3">
        <v>12.37</v>
      </c>
      <c r="BOO3" s="3">
        <v>12.05</v>
      </c>
      <c r="BOP3" s="3">
        <v>12.17</v>
      </c>
      <c r="BOQ3" s="3">
        <v>12.48</v>
      </c>
      <c r="BOR3" s="3">
        <v>12.5</v>
      </c>
      <c r="BOS3" s="3">
        <v>12.43</v>
      </c>
      <c r="BOT3" s="3">
        <v>12.23</v>
      </c>
      <c r="BOU3" s="3">
        <v>12.15</v>
      </c>
      <c r="BOV3" s="3">
        <v>12.67</v>
      </c>
      <c r="BOW3" s="3">
        <v>13</v>
      </c>
      <c r="BOX3" s="3">
        <v>13.19</v>
      </c>
      <c r="BOY3" s="3">
        <v>12.92</v>
      </c>
      <c r="BOZ3" s="3">
        <v>12.86</v>
      </c>
      <c r="BPA3" s="3">
        <v>12.63</v>
      </c>
      <c r="BPB3" s="3">
        <v>12.25</v>
      </c>
      <c r="BPC3" s="3">
        <v>12.55</v>
      </c>
      <c r="BPD3" s="3">
        <v>12.3</v>
      </c>
      <c r="BPE3" s="3">
        <v>12.22</v>
      </c>
      <c r="BPF3" s="3">
        <v>12.26</v>
      </c>
      <c r="BPG3" s="3">
        <v>12.52</v>
      </c>
      <c r="BPH3" s="3">
        <v>13.08</v>
      </c>
      <c r="BPI3" s="3">
        <v>13.12</v>
      </c>
      <c r="BPJ3" s="3">
        <v>13.74</v>
      </c>
      <c r="BPK3" s="3">
        <v>13.41</v>
      </c>
      <c r="BPL3" s="3">
        <v>13.3</v>
      </c>
      <c r="BPM3" s="3">
        <v>12.61</v>
      </c>
      <c r="BPN3" s="3">
        <v>12.45</v>
      </c>
      <c r="BPO3" s="3">
        <v>12.74</v>
      </c>
      <c r="BPP3" s="3">
        <v>12.74</v>
      </c>
      <c r="BPQ3" s="3">
        <v>12.75</v>
      </c>
      <c r="BPR3" s="3">
        <v>12.71</v>
      </c>
      <c r="BPS3" s="3">
        <v>13.42</v>
      </c>
      <c r="BPT3" s="3">
        <v>13.31</v>
      </c>
      <c r="BPU3" s="3">
        <v>13.34</v>
      </c>
      <c r="BPV3" s="3">
        <v>13.23</v>
      </c>
      <c r="BPW3" s="3">
        <v>13.47</v>
      </c>
      <c r="BPX3" s="3">
        <v>13.7</v>
      </c>
      <c r="BPY3" s="3">
        <v>13.88</v>
      </c>
      <c r="BPZ3" s="3">
        <v>14.2</v>
      </c>
      <c r="BQA3" s="3">
        <v>14.22</v>
      </c>
      <c r="BQB3" s="3">
        <v>14.26</v>
      </c>
      <c r="BQC3" s="3">
        <v>14.16</v>
      </c>
      <c r="BQD3" s="3">
        <v>14.07</v>
      </c>
      <c r="BQE3" s="3">
        <v>13.95</v>
      </c>
      <c r="BQF3" s="3">
        <v>13.81</v>
      </c>
      <c r="BQG3" s="3">
        <v>14.1</v>
      </c>
      <c r="BQH3" s="3">
        <v>14.25</v>
      </c>
      <c r="BQI3" s="3">
        <v>12.33</v>
      </c>
      <c r="BQJ3" s="3">
        <v>12.01</v>
      </c>
      <c r="BQK3" s="3">
        <v>11.84</v>
      </c>
      <c r="BQL3" s="3">
        <v>10.89</v>
      </c>
      <c r="BQM3" s="3">
        <v>10.99</v>
      </c>
      <c r="BQN3" s="3">
        <v>10.8</v>
      </c>
      <c r="BQO3" s="3">
        <v>10.85</v>
      </c>
      <c r="BQP3" s="3">
        <v>11.12</v>
      </c>
      <c r="BQQ3" s="3">
        <v>11.93</v>
      </c>
      <c r="BQR3" s="3">
        <v>12.05</v>
      </c>
      <c r="BQS3" s="3">
        <v>11.71</v>
      </c>
      <c r="BQT3" s="3">
        <v>11.12</v>
      </c>
      <c r="BQU3" s="3">
        <v>11.26</v>
      </c>
      <c r="BQV3" s="3">
        <v>11.09</v>
      </c>
      <c r="BQW3" s="3">
        <v>11.12</v>
      </c>
      <c r="BQX3" s="3">
        <v>11.07</v>
      </c>
      <c r="BQY3" s="3">
        <v>11.25</v>
      </c>
      <c r="BQZ3" s="3">
        <v>11.38</v>
      </c>
      <c r="BRA3" s="3">
        <v>11.34</v>
      </c>
      <c r="BRB3" s="3">
        <v>11.4</v>
      </c>
      <c r="BRC3" s="3">
        <v>11.37</v>
      </c>
      <c r="BRD3" s="3">
        <v>11.38</v>
      </c>
      <c r="BRE3" s="3">
        <v>11.55</v>
      </c>
      <c r="BRF3" s="3">
        <v>11.17</v>
      </c>
      <c r="BRG3" s="3">
        <v>10.83</v>
      </c>
      <c r="BRH3" s="3">
        <v>10.89</v>
      </c>
      <c r="BRI3" s="3">
        <v>10.73</v>
      </c>
      <c r="BRJ3" s="3">
        <v>10.029999999999999</v>
      </c>
      <c r="BRK3" s="3">
        <v>9.91</v>
      </c>
      <c r="BRL3" s="3">
        <v>10</v>
      </c>
      <c r="BRM3" s="3">
        <v>10.039999999999999</v>
      </c>
      <c r="BRN3" s="3">
        <v>9.94</v>
      </c>
      <c r="BRO3" s="3">
        <v>10.16</v>
      </c>
      <c r="BRP3" s="3">
        <v>9.9</v>
      </c>
      <c r="BRQ3" s="3">
        <v>10.11</v>
      </c>
      <c r="BRR3" s="3">
        <v>10.130000000000001</v>
      </c>
      <c r="BRS3" s="3">
        <v>10.29</v>
      </c>
      <c r="BRT3" s="3">
        <v>10.98</v>
      </c>
      <c r="BRU3" s="3">
        <v>10.95</v>
      </c>
      <c r="BRV3" s="3">
        <v>10.98</v>
      </c>
      <c r="BRW3" s="3">
        <v>10.89</v>
      </c>
      <c r="BRX3" s="3">
        <v>10.54</v>
      </c>
      <c r="BRY3" s="3">
        <v>10.46</v>
      </c>
      <c r="BRZ3" s="3">
        <v>10.53</v>
      </c>
      <c r="BSA3" s="3">
        <v>10.55</v>
      </c>
      <c r="BSB3" s="3">
        <v>10.28</v>
      </c>
      <c r="BSC3" s="3">
        <v>10.98</v>
      </c>
      <c r="BSD3" s="3">
        <v>11.55</v>
      </c>
      <c r="BSE3" s="3">
        <v>12.12</v>
      </c>
      <c r="BSF3" s="3">
        <v>11.88</v>
      </c>
      <c r="BSG3" s="3">
        <v>12.28</v>
      </c>
      <c r="BSH3" s="3">
        <v>11.82</v>
      </c>
      <c r="BSI3" s="3">
        <v>11.96</v>
      </c>
      <c r="BSJ3" s="3">
        <v>12.14</v>
      </c>
      <c r="BSK3" s="3">
        <v>12.02</v>
      </c>
      <c r="BSL3" s="3">
        <v>11.91</v>
      </c>
      <c r="BSM3" s="3">
        <v>12.18</v>
      </c>
      <c r="BSN3" s="3">
        <v>12.47</v>
      </c>
      <c r="BSO3" s="3">
        <v>12.59</v>
      </c>
      <c r="BSP3" s="3">
        <v>12.65</v>
      </c>
      <c r="BSQ3" s="3">
        <v>12.94</v>
      </c>
      <c r="BSR3" s="3">
        <v>12.71</v>
      </c>
      <c r="BSS3" s="3">
        <v>12.41</v>
      </c>
      <c r="BST3" s="3">
        <v>12.95</v>
      </c>
      <c r="BSU3" s="3">
        <v>13.32</v>
      </c>
      <c r="BSV3" s="3">
        <v>12.87</v>
      </c>
      <c r="BSW3" s="3">
        <v>13.74</v>
      </c>
      <c r="BSX3" s="3">
        <v>13.25</v>
      </c>
      <c r="BSY3" s="3">
        <v>12.45</v>
      </c>
      <c r="BSZ3" s="3">
        <v>11.57</v>
      </c>
      <c r="BTA3" s="3">
        <v>11.65</v>
      </c>
      <c r="BTB3" s="3">
        <v>11.6</v>
      </c>
      <c r="BTC3" s="3">
        <v>11.22</v>
      </c>
      <c r="BTD3" s="3">
        <v>11.31</v>
      </c>
      <c r="BTE3" s="3">
        <v>11.68</v>
      </c>
      <c r="BTF3" s="3">
        <v>11.78</v>
      </c>
      <c r="BTG3" s="3">
        <v>12.2</v>
      </c>
      <c r="BTH3" s="3">
        <v>12.19</v>
      </c>
      <c r="BTI3" s="3">
        <v>11.82</v>
      </c>
      <c r="BTJ3" s="3">
        <v>12.02</v>
      </c>
      <c r="BTK3" s="3">
        <v>11.72</v>
      </c>
      <c r="BTL3" s="3">
        <v>11.84</v>
      </c>
      <c r="BTM3" s="3">
        <v>12.07</v>
      </c>
      <c r="BTN3" s="3">
        <v>12.42</v>
      </c>
      <c r="BTO3" s="3">
        <v>12.53</v>
      </c>
      <c r="BTP3" s="3">
        <v>12.11</v>
      </c>
      <c r="BTQ3" s="3">
        <v>11.9</v>
      </c>
      <c r="BTR3" s="3">
        <v>11.81</v>
      </c>
      <c r="BTS3" s="3">
        <v>11.91</v>
      </c>
      <c r="BTT3" s="3">
        <v>11.76</v>
      </c>
      <c r="BTU3" s="3">
        <v>12.24</v>
      </c>
      <c r="BTV3" s="3">
        <v>11.97</v>
      </c>
      <c r="BTW3" s="3">
        <v>11.7</v>
      </c>
      <c r="BTX3" s="3">
        <v>11.52</v>
      </c>
      <c r="BTY3" s="3">
        <v>11.64</v>
      </c>
      <c r="BTZ3" s="3">
        <v>11.36</v>
      </c>
      <c r="BUA3" s="3">
        <v>11.46</v>
      </c>
      <c r="BUB3" s="3">
        <v>11.47</v>
      </c>
      <c r="BUC3" s="3">
        <v>11.43</v>
      </c>
      <c r="BUD3" s="3">
        <v>11.11</v>
      </c>
      <c r="BUE3" s="3">
        <v>11.26</v>
      </c>
      <c r="BUF3" s="3">
        <v>10.91</v>
      </c>
      <c r="BUG3" s="3">
        <v>10.63</v>
      </c>
      <c r="BUH3" s="3">
        <v>10.44</v>
      </c>
      <c r="BUI3" s="3">
        <v>10</v>
      </c>
      <c r="BUJ3" s="3">
        <v>9.81</v>
      </c>
      <c r="BUK3" s="3">
        <v>10.050000000000001</v>
      </c>
      <c r="BUL3" s="3">
        <v>9.5299999999999994</v>
      </c>
      <c r="BUM3" s="3">
        <v>9.5500000000000007</v>
      </c>
      <c r="BUN3" s="3">
        <v>9.77</v>
      </c>
      <c r="BUO3" s="3">
        <v>10.02</v>
      </c>
      <c r="BUP3" s="3">
        <v>9.61</v>
      </c>
      <c r="BUQ3" s="3">
        <v>9.5299999999999994</v>
      </c>
      <c r="BUR3" s="3">
        <v>9.98</v>
      </c>
      <c r="BUS3" s="3">
        <v>9.82</v>
      </c>
      <c r="BUT3" s="3">
        <v>10.08</v>
      </c>
      <c r="BUU3" s="3">
        <v>9.93</v>
      </c>
      <c r="BUV3" s="3">
        <v>10.09</v>
      </c>
      <c r="BUW3" s="3">
        <v>10.52</v>
      </c>
      <c r="BUX3" s="3">
        <v>10.36</v>
      </c>
      <c r="BUY3" s="3">
        <v>10.11</v>
      </c>
      <c r="BUZ3" s="3">
        <v>9.99</v>
      </c>
      <c r="BVA3" s="3">
        <v>10.039999999999999</v>
      </c>
      <c r="BVB3" s="3">
        <v>10.09</v>
      </c>
      <c r="BVC3" s="3">
        <v>9.7100000000000009</v>
      </c>
      <c r="BVD3" s="3">
        <v>11.04</v>
      </c>
      <c r="BVE3" s="3">
        <v>11.11</v>
      </c>
      <c r="BVF3" s="3">
        <v>10.88</v>
      </c>
      <c r="BVG3" s="3">
        <v>11.13</v>
      </c>
      <c r="BVH3" s="3">
        <v>10.97</v>
      </c>
      <c r="BVI3" s="3">
        <v>10.93</v>
      </c>
      <c r="BVJ3" s="3">
        <v>11.28</v>
      </c>
      <c r="BVK3" s="3">
        <v>11.59</v>
      </c>
      <c r="BVL3" s="3">
        <v>11.61</v>
      </c>
      <c r="BVM3" s="3">
        <v>11.95</v>
      </c>
      <c r="BVN3" s="3">
        <v>12.13</v>
      </c>
      <c r="BVO3" s="3">
        <v>11.95</v>
      </c>
      <c r="BVP3" s="3">
        <v>12.23</v>
      </c>
      <c r="BVQ3" s="3">
        <v>12.45</v>
      </c>
      <c r="BVR3" s="3">
        <v>12.82</v>
      </c>
      <c r="BVS3" s="3">
        <v>12.82</v>
      </c>
      <c r="BVT3" s="3">
        <v>13</v>
      </c>
      <c r="BVU3" s="3">
        <v>12.99</v>
      </c>
      <c r="BVV3" s="3">
        <v>12.98</v>
      </c>
      <c r="BVW3" s="3">
        <v>13.1</v>
      </c>
      <c r="BVX3" s="3">
        <v>13.41</v>
      </c>
      <c r="BVY3" s="3">
        <v>13.54</v>
      </c>
      <c r="BVZ3" s="3">
        <v>13.36</v>
      </c>
      <c r="BWA3" s="3">
        <v>13.82</v>
      </c>
      <c r="BWB3" s="3">
        <v>13.73</v>
      </c>
      <c r="BWC3" s="3">
        <v>14.4</v>
      </c>
      <c r="BWD3" s="3">
        <v>14.85</v>
      </c>
      <c r="BWE3" s="3">
        <v>14.85</v>
      </c>
      <c r="BWF3" s="3">
        <v>15.67</v>
      </c>
      <c r="BWG3" s="3">
        <v>14.89</v>
      </c>
      <c r="BWH3" s="3">
        <v>15.25</v>
      </c>
      <c r="BWI3" s="3">
        <v>15.73</v>
      </c>
      <c r="BWJ3" s="3">
        <v>15.85</v>
      </c>
      <c r="BWK3" s="3">
        <v>16.32</v>
      </c>
      <c r="BWL3" s="3">
        <v>16.25</v>
      </c>
      <c r="BWM3" s="3">
        <v>16.34</v>
      </c>
      <c r="BWN3" s="3">
        <v>17.110001</v>
      </c>
      <c r="BWO3" s="3">
        <v>16.690000999999999</v>
      </c>
      <c r="BWP3" s="3">
        <v>16.52</v>
      </c>
      <c r="BWQ3" s="3">
        <v>15.65</v>
      </c>
      <c r="BWR3" s="3">
        <v>15.8</v>
      </c>
      <c r="BWS3" s="3">
        <v>15.11</v>
      </c>
      <c r="BWT3" s="3">
        <v>15.5</v>
      </c>
      <c r="BWU3" s="3">
        <v>14.97</v>
      </c>
      <c r="BWV3" s="3">
        <v>15.31</v>
      </c>
      <c r="BWW3" s="3">
        <v>14.99</v>
      </c>
      <c r="BWX3" s="3">
        <v>15.16</v>
      </c>
      <c r="BWY3" s="3">
        <v>15</v>
      </c>
      <c r="BWZ3" s="3">
        <v>15.5</v>
      </c>
      <c r="BXA3" s="3">
        <v>16.360001</v>
      </c>
      <c r="BXB3" s="3">
        <v>16.610001</v>
      </c>
      <c r="BXC3" s="3">
        <v>16.549999</v>
      </c>
      <c r="BXD3" s="3">
        <v>16.27</v>
      </c>
      <c r="BXE3" s="3">
        <v>16.559999000000001</v>
      </c>
      <c r="BXF3" s="3">
        <v>16.27</v>
      </c>
      <c r="BXG3" s="3">
        <v>16.579999999999998</v>
      </c>
      <c r="BXH3" s="3">
        <v>16.870000999999998</v>
      </c>
      <c r="BXI3" s="3">
        <v>16.850000000000001</v>
      </c>
      <c r="BXJ3" s="3">
        <v>16.709999</v>
      </c>
      <c r="BXK3" s="3">
        <v>16.5</v>
      </c>
      <c r="BXL3" s="3">
        <v>16.66</v>
      </c>
      <c r="BXM3" s="3">
        <v>16.190000999999999</v>
      </c>
      <c r="BXN3" s="3">
        <v>16.049999</v>
      </c>
      <c r="BXO3" s="3">
        <v>18.350000000000001</v>
      </c>
      <c r="BXP3" s="3">
        <v>18.940000999999999</v>
      </c>
      <c r="BXQ3" s="3">
        <v>19.420000000000002</v>
      </c>
      <c r="BXR3" s="3">
        <v>18.329999999999998</v>
      </c>
      <c r="BXS3" s="3">
        <v>18.48</v>
      </c>
      <c r="BXT3" s="3">
        <v>18.790001</v>
      </c>
      <c r="BXU3" s="3">
        <v>18.489999999999998</v>
      </c>
      <c r="BXV3" s="3">
        <v>19.43</v>
      </c>
      <c r="BXW3" s="3">
        <v>19.559999000000001</v>
      </c>
      <c r="BXX3" s="3">
        <v>19.579999999999998</v>
      </c>
      <c r="BXY3" s="3">
        <v>19.100000000000001</v>
      </c>
      <c r="BXZ3" s="3">
        <v>19.059999000000001</v>
      </c>
      <c r="BYA3" s="3">
        <v>19.73</v>
      </c>
      <c r="BYB3" s="3">
        <v>20.02</v>
      </c>
      <c r="BYC3" s="3">
        <v>19.700001</v>
      </c>
      <c r="BYD3" s="3">
        <v>19.329999999999998</v>
      </c>
      <c r="BYE3" s="3">
        <v>19.77</v>
      </c>
      <c r="BYF3" s="3">
        <v>19.98</v>
      </c>
      <c r="BYG3" s="3">
        <v>20.399999999999999</v>
      </c>
      <c r="BYH3" s="3">
        <v>20.9</v>
      </c>
      <c r="BYI3" s="3">
        <v>22.290001</v>
      </c>
      <c r="BYJ3" s="3">
        <v>23.98</v>
      </c>
      <c r="BYK3" s="3">
        <v>25.26</v>
      </c>
      <c r="BYL3" s="3">
        <v>25.049999</v>
      </c>
      <c r="BYM3" s="3">
        <v>25.200001</v>
      </c>
      <c r="BYN3" s="3">
        <v>24.889999</v>
      </c>
      <c r="BYO3" s="3">
        <v>25.17</v>
      </c>
      <c r="BYP3" s="3">
        <v>28.059999000000001</v>
      </c>
      <c r="BYQ3" s="3">
        <v>28.51</v>
      </c>
      <c r="BYR3" s="3">
        <v>27.84</v>
      </c>
      <c r="BYS3" s="3">
        <v>27.379999000000002</v>
      </c>
      <c r="BYT3" s="3">
        <v>29.889999</v>
      </c>
      <c r="BYU3" s="3">
        <v>30.1</v>
      </c>
      <c r="BYV3" s="3">
        <v>32.209999000000003</v>
      </c>
      <c r="BYW3" s="3">
        <v>30.48</v>
      </c>
      <c r="BYX3" s="3">
        <v>32.720001000000003</v>
      </c>
      <c r="BYY3" s="3">
        <v>32.43</v>
      </c>
      <c r="BYZ3" s="3">
        <v>31.93</v>
      </c>
      <c r="BZA3" s="3">
        <v>31.209999</v>
      </c>
      <c r="BZB3" s="3">
        <v>31.18</v>
      </c>
      <c r="BZC3" s="3">
        <v>31.02</v>
      </c>
      <c r="BZD3" s="3">
        <v>32.610000999999997</v>
      </c>
      <c r="BZE3" s="3">
        <v>32.57</v>
      </c>
      <c r="BZF3" s="3">
        <v>32.189999</v>
      </c>
      <c r="BZG3" s="3">
        <v>32.590000000000003</v>
      </c>
      <c r="BZH3" s="3">
        <v>30.889999</v>
      </c>
      <c r="BZI3" s="3">
        <v>31.42</v>
      </c>
      <c r="BZJ3" s="3">
        <v>29.02</v>
      </c>
      <c r="BZK3" s="3">
        <v>28.43</v>
      </c>
      <c r="BZL3" s="3">
        <v>27.780000999999999</v>
      </c>
      <c r="BZM3" s="3">
        <v>27.35</v>
      </c>
      <c r="BZN3" s="3">
        <v>26.459999</v>
      </c>
      <c r="BZO3" s="3">
        <v>27.24</v>
      </c>
      <c r="BZP3" s="3">
        <v>25</v>
      </c>
      <c r="BZQ3" s="3">
        <v>25.299999</v>
      </c>
      <c r="BZR3" s="3">
        <v>26.34</v>
      </c>
      <c r="BZS3" s="3">
        <v>26.26</v>
      </c>
      <c r="BZT3" s="3">
        <v>28.18</v>
      </c>
      <c r="BZU3" s="3">
        <v>27.299999</v>
      </c>
      <c r="BZV3" s="3">
        <v>26.620000999999998</v>
      </c>
      <c r="BZW3" s="3">
        <v>23.66</v>
      </c>
      <c r="BZX3" s="3">
        <v>25.030000999999999</v>
      </c>
      <c r="BZY3" s="3">
        <v>25.09</v>
      </c>
      <c r="BZZ3" s="3">
        <v>22.790001</v>
      </c>
      <c r="CAA3" s="3">
        <v>19.27</v>
      </c>
      <c r="CAB3" s="3">
        <v>17.629999000000002</v>
      </c>
      <c r="CAC3" s="3">
        <v>16.850000000000001</v>
      </c>
      <c r="CAD3" s="3">
        <v>17.200001</v>
      </c>
      <c r="CAE3" s="3">
        <v>18.209999</v>
      </c>
      <c r="CAF3" s="3">
        <v>20.219999000000001</v>
      </c>
      <c r="CAG3" s="3">
        <v>20.23</v>
      </c>
      <c r="CAH3" s="3">
        <v>19.899999999999999</v>
      </c>
      <c r="CAI3" s="3">
        <v>20.68</v>
      </c>
      <c r="CAJ3" s="3">
        <v>21.84</v>
      </c>
      <c r="CAK3" s="3">
        <v>21.200001</v>
      </c>
      <c r="CAL3" s="3">
        <v>21.030000999999999</v>
      </c>
      <c r="CAM3" s="3">
        <v>19.030000999999999</v>
      </c>
      <c r="CAN3" s="3">
        <v>19.610001</v>
      </c>
      <c r="CAO3" s="3">
        <v>20.809999000000001</v>
      </c>
      <c r="CAP3" s="3">
        <v>21.49</v>
      </c>
      <c r="CAQ3" s="3">
        <v>20.66</v>
      </c>
      <c r="CAR3" s="3">
        <v>19.110001</v>
      </c>
      <c r="CAS3" s="3">
        <v>19.209999</v>
      </c>
      <c r="CAT3" s="3">
        <v>18.73</v>
      </c>
      <c r="CAU3" s="3">
        <v>19.379999000000002</v>
      </c>
      <c r="CAV3" s="3">
        <v>20.079999999999998</v>
      </c>
      <c r="CAW3" s="3">
        <v>21.049999</v>
      </c>
      <c r="CAX3" s="3">
        <v>21.34</v>
      </c>
      <c r="CAY3" s="3">
        <v>21.43</v>
      </c>
      <c r="CAZ3" s="3">
        <v>21.299999</v>
      </c>
      <c r="CBA3" s="3">
        <v>23.709999</v>
      </c>
      <c r="CBB3" s="3">
        <v>21.120000999999998</v>
      </c>
      <c r="CBC3" s="3">
        <v>21.299999</v>
      </c>
      <c r="CBD3" s="3">
        <v>19.459999</v>
      </c>
      <c r="CBE3" s="3">
        <v>19.989999999999998</v>
      </c>
      <c r="CBF3" s="3">
        <v>19.98</v>
      </c>
      <c r="CBG3" s="3">
        <v>20.48</v>
      </c>
      <c r="CBH3" s="3">
        <v>19.860001</v>
      </c>
      <c r="CBI3" s="3">
        <v>19.899999999999999</v>
      </c>
      <c r="CBJ3" s="3">
        <v>18.829999999999998</v>
      </c>
      <c r="CBK3" s="3">
        <v>19.5</v>
      </c>
      <c r="CBL3" s="3">
        <v>18.16</v>
      </c>
      <c r="CBM3" s="3">
        <v>17.940000999999999</v>
      </c>
      <c r="CBN3" s="3">
        <v>16.93</v>
      </c>
      <c r="CBO3" s="3">
        <v>16.649999999999999</v>
      </c>
      <c r="CBP3" s="3">
        <v>17.899999999999999</v>
      </c>
      <c r="CBQ3" s="3">
        <v>17.489999999999998</v>
      </c>
      <c r="CBR3" s="3">
        <v>17.82</v>
      </c>
      <c r="CBS3" s="3">
        <v>18.459999</v>
      </c>
      <c r="CBT3" s="3">
        <v>18.829999999999998</v>
      </c>
      <c r="CBU3" s="3">
        <v>17.049999</v>
      </c>
      <c r="CBV3" s="3">
        <v>19</v>
      </c>
      <c r="CBW3" s="3">
        <v>20.57</v>
      </c>
      <c r="CBX3" s="3">
        <v>20.75</v>
      </c>
      <c r="CBY3" s="3">
        <v>20.190000999999999</v>
      </c>
      <c r="CBZ3" s="3">
        <v>19.739999999999998</v>
      </c>
      <c r="CCA3" s="3">
        <v>20.27</v>
      </c>
      <c r="CCB3" s="3">
        <v>20.23</v>
      </c>
      <c r="CCC3" s="3">
        <v>20.379999000000002</v>
      </c>
      <c r="CCD3" s="3">
        <v>19.73</v>
      </c>
      <c r="CCE3" s="3">
        <v>20.25</v>
      </c>
      <c r="CCF3" s="3">
        <v>20.77</v>
      </c>
      <c r="CCG3" s="3">
        <v>19.760000000000002</v>
      </c>
      <c r="CCH3" s="3">
        <v>19.799999</v>
      </c>
      <c r="CCI3" s="3">
        <v>20.85</v>
      </c>
      <c r="CCJ3" s="3">
        <v>21.93</v>
      </c>
      <c r="CCK3" s="3">
        <v>20.18</v>
      </c>
      <c r="CCL3" s="3">
        <v>19.25</v>
      </c>
      <c r="CCM3" s="3">
        <v>23.09</v>
      </c>
      <c r="CCN3" s="3">
        <v>24.41</v>
      </c>
      <c r="CCO3" s="3">
        <v>24.51</v>
      </c>
      <c r="CCP3" s="3">
        <v>24.129999000000002</v>
      </c>
      <c r="CCQ3" s="3">
        <v>23.309999000000001</v>
      </c>
      <c r="CCR3" s="3">
        <v>23.26</v>
      </c>
      <c r="CCS3" s="3">
        <v>22.67</v>
      </c>
      <c r="CCT3" s="3">
        <v>23.049999</v>
      </c>
      <c r="CCU3" s="3">
        <v>22.959999</v>
      </c>
      <c r="CCV3" s="3">
        <v>22.82</v>
      </c>
      <c r="CCW3" s="3">
        <v>22.85</v>
      </c>
      <c r="CCX3" s="3">
        <v>23.129999000000002</v>
      </c>
      <c r="CCY3" s="3">
        <v>23.68</v>
      </c>
      <c r="CCZ3" s="3">
        <v>23.950001</v>
      </c>
      <c r="CDA3" s="3">
        <v>23.950001</v>
      </c>
      <c r="CDB3" s="3">
        <v>23.92</v>
      </c>
      <c r="CDC3" s="3">
        <v>24.360001</v>
      </c>
      <c r="CDD3" s="3">
        <v>24.709999</v>
      </c>
      <c r="CDE3" s="3">
        <v>24.209999</v>
      </c>
      <c r="CDF3" s="3">
        <v>23.48</v>
      </c>
      <c r="CDG3" s="3">
        <v>23.530000999999999</v>
      </c>
      <c r="CDH3" s="3">
        <v>23.68</v>
      </c>
      <c r="CDI3" s="3">
        <v>23.370000999999998</v>
      </c>
      <c r="CDJ3" s="3">
        <v>23.5</v>
      </c>
      <c r="CDK3" s="3">
        <v>22.41</v>
      </c>
      <c r="CDL3" s="3">
        <v>22.08</v>
      </c>
      <c r="CDM3" s="3">
        <v>22.01</v>
      </c>
      <c r="CDN3" s="3">
        <v>22.959999</v>
      </c>
      <c r="CDO3" s="3">
        <v>23.49</v>
      </c>
      <c r="CDP3" s="3">
        <v>23.379999000000002</v>
      </c>
      <c r="CDQ3" s="3">
        <v>22.82</v>
      </c>
      <c r="CDR3" s="3">
        <v>23.290001</v>
      </c>
      <c r="CDS3" s="3">
        <v>23.25</v>
      </c>
      <c r="CDT3" s="3">
        <v>26</v>
      </c>
      <c r="CDU3" s="3">
        <v>25.700001</v>
      </c>
      <c r="CDV3" s="3">
        <v>27.889999</v>
      </c>
      <c r="CDW3" s="3">
        <v>26.370000999999998</v>
      </c>
      <c r="CDX3" s="3">
        <v>25.969999000000001</v>
      </c>
      <c r="CDY3" s="3">
        <v>25.690000999999999</v>
      </c>
      <c r="CDZ3" s="3">
        <v>24.889999</v>
      </c>
      <c r="CEA3" s="3">
        <v>25.059999000000001</v>
      </c>
      <c r="CEB3" s="3">
        <v>25.52</v>
      </c>
      <c r="CEC3" s="3">
        <v>26.360001</v>
      </c>
      <c r="CED3" s="3">
        <v>26.75</v>
      </c>
      <c r="CEE3" s="3">
        <v>29.02</v>
      </c>
      <c r="CEF3" s="3">
        <v>29.09</v>
      </c>
      <c r="CEG3" s="3">
        <v>28.98</v>
      </c>
      <c r="CEH3" s="3">
        <v>28.530000999999999</v>
      </c>
      <c r="CEI3" s="3">
        <v>27.24</v>
      </c>
      <c r="CEJ3" s="3">
        <v>27.83</v>
      </c>
      <c r="CEK3" s="3">
        <v>27.790001</v>
      </c>
      <c r="CEL3" s="3">
        <v>27.85</v>
      </c>
      <c r="CEM3" s="3">
        <v>27.33</v>
      </c>
      <c r="CEN3" s="3">
        <v>27.93</v>
      </c>
      <c r="CEO3" s="3">
        <v>27.49</v>
      </c>
      <c r="CEP3" s="3">
        <v>27.68</v>
      </c>
      <c r="CEQ3" s="3">
        <v>28.18</v>
      </c>
      <c r="CER3" s="3">
        <v>27.969999000000001</v>
      </c>
      <c r="CES3" s="3">
        <v>28.459999</v>
      </c>
      <c r="CET3" s="3">
        <v>27.66</v>
      </c>
      <c r="CEU3" s="3">
        <v>27.879999000000002</v>
      </c>
      <c r="CEV3" s="3">
        <v>27.690000999999999</v>
      </c>
      <c r="CEW3" s="3">
        <v>27.629999000000002</v>
      </c>
      <c r="CEX3" s="3">
        <v>26.809999000000001</v>
      </c>
      <c r="CEY3" s="3">
        <v>28.290001</v>
      </c>
      <c r="CEZ3" s="3">
        <v>28.219999000000001</v>
      </c>
      <c r="CFA3" s="3">
        <v>27.42</v>
      </c>
      <c r="CFB3" s="3">
        <v>26.66</v>
      </c>
      <c r="CFC3" s="3">
        <v>27.09</v>
      </c>
      <c r="CFD3" s="3">
        <v>27.209999</v>
      </c>
      <c r="CFE3" s="3">
        <v>27.959999</v>
      </c>
      <c r="CFF3" s="3">
        <v>26.24</v>
      </c>
      <c r="CFG3" s="3">
        <v>27.32</v>
      </c>
      <c r="CFH3" s="3">
        <v>27.58</v>
      </c>
      <c r="CFI3" s="3">
        <v>28.01</v>
      </c>
      <c r="CFJ3" s="3">
        <v>27.5</v>
      </c>
      <c r="CFK3" s="3">
        <v>26.68</v>
      </c>
      <c r="CFL3" s="3">
        <v>27.35</v>
      </c>
      <c r="CFM3" s="3">
        <v>27.41</v>
      </c>
      <c r="CFN3" s="3">
        <v>26.360001</v>
      </c>
      <c r="CFO3" s="3">
        <v>26.440000999999999</v>
      </c>
      <c r="CFP3" s="3">
        <v>29.049999</v>
      </c>
      <c r="CFQ3" s="3">
        <v>28.09</v>
      </c>
      <c r="CFR3" s="3">
        <v>28.030000999999999</v>
      </c>
      <c r="CFS3" s="3">
        <v>27.41</v>
      </c>
      <c r="CFT3" s="3">
        <v>27.58</v>
      </c>
      <c r="CFU3" s="3">
        <v>29.57</v>
      </c>
      <c r="CFV3" s="3">
        <v>29.5</v>
      </c>
      <c r="CFW3" s="3">
        <v>31.82</v>
      </c>
      <c r="CFX3" s="3">
        <v>32.409999999999997</v>
      </c>
      <c r="CFY3" s="3">
        <v>33.229999999999997</v>
      </c>
      <c r="CFZ3" s="3">
        <v>32.409999999999997</v>
      </c>
      <c r="CGA3" s="3">
        <v>32.18</v>
      </c>
      <c r="CGB3" s="3">
        <v>31.389999</v>
      </c>
      <c r="CGC3" s="3">
        <v>30.360001</v>
      </c>
      <c r="CGD3" s="3">
        <v>29.200001</v>
      </c>
      <c r="CGE3" s="3">
        <v>30.450001</v>
      </c>
      <c r="CGF3" s="3">
        <v>30.5</v>
      </c>
      <c r="CGG3" s="3">
        <v>30.01</v>
      </c>
      <c r="CGH3" s="3">
        <v>29.1</v>
      </c>
      <c r="CGI3" s="3">
        <v>29.26</v>
      </c>
      <c r="CGJ3" s="3">
        <v>28.860001</v>
      </c>
      <c r="CGK3" s="3">
        <v>29.92</v>
      </c>
      <c r="CGL3" s="3">
        <v>30.74</v>
      </c>
      <c r="CGM3" s="3">
        <v>30.370000999999998</v>
      </c>
      <c r="CGN3" s="3">
        <v>31.200001</v>
      </c>
      <c r="CGO3" s="3">
        <v>31.24</v>
      </c>
      <c r="CGP3" s="3">
        <v>31.190000999999999</v>
      </c>
      <c r="CGQ3" s="3">
        <v>31.5</v>
      </c>
      <c r="CGR3" s="3">
        <v>32.040000999999997</v>
      </c>
      <c r="CGS3" s="3">
        <v>33.150002000000001</v>
      </c>
      <c r="CGT3" s="3">
        <v>33.790000999999997</v>
      </c>
      <c r="CGU3" s="3">
        <v>33.060001</v>
      </c>
      <c r="CGV3" s="3">
        <v>33.209999000000003</v>
      </c>
      <c r="CGW3" s="3">
        <v>34.389999000000003</v>
      </c>
      <c r="CGX3" s="3">
        <v>33.849997999999999</v>
      </c>
      <c r="CGY3" s="3">
        <v>33.599997999999999</v>
      </c>
      <c r="CGZ3" s="3">
        <v>33</v>
      </c>
      <c r="CHA3" s="3">
        <v>32.509998000000003</v>
      </c>
      <c r="CHB3" s="3">
        <v>32.849997999999999</v>
      </c>
      <c r="CHC3" s="3">
        <v>33.490001999999997</v>
      </c>
      <c r="CHD3" s="3">
        <v>34.110000999999997</v>
      </c>
      <c r="CHE3" s="3">
        <v>33.669998</v>
      </c>
      <c r="CHF3" s="3">
        <v>34.020000000000003</v>
      </c>
      <c r="CHG3" s="3">
        <v>33.479999999999997</v>
      </c>
      <c r="CHH3" s="3">
        <v>33.869999</v>
      </c>
      <c r="CHI3" s="3">
        <v>30.450001</v>
      </c>
      <c r="CHJ3" s="3">
        <v>29.860001</v>
      </c>
      <c r="CHK3" s="3">
        <v>29.440000999999999</v>
      </c>
      <c r="CHL3" s="3">
        <v>27.99</v>
      </c>
      <c r="CHM3" s="3">
        <v>28.860001</v>
      </c>
      <c r="CHN3" s="3">
        <v>29.190000999999999</v>
      </c>
      <c r="CHO3" s="3">
        <v>33.919998</v>
      </c>
      <c r="CHP3" s="3">
        <v>34.189999</v>
      </c>
      <c r="CHQ3" s="3">
        <v>32.43</v>
      </c>
      <c r="CHR3" s="3">
        <v>32.110000999999997</v>
      </c>
      <c r="CHS3" s="3">
        <v>30.24</v>
      </c>
      <c r="CHT3" s="3">
        <v>29.67</v>
      </c>
      <c r="CHU3" s="3">
        <v>31.18</v>
      </c>
      <c r="CHV3" s="3">
        <v>31.48</v>
      </c>
      <c r="CHW3" s="3">
        <v>30.719999000000001</v>
      </c>
      <c r="CHX3" s="3">
        <v>31.700001</v>
      </c>
      <c r="CHY3" s="3">
        <v>31.9</v>
      </c>
      <c r="CHZ3" s="3">
        <v>29.540001</v>
      </c>
      <c r="CIA3" s="3">
        <v>30.280000999999999</v>
      </c>
      <c r="CIB3" s="3">
        <v>30.200001</v>
      </c>
      <c r="CIC3" s="3">
        <v>30.780000999999999</v>
      </c>
      <c r="CID3" s="3">
        <v>31.450001</v>
      </c>
      <c r="CIE3" s="3">
        <v>31.450001</v>
      </c>
      <c r="CIF3" s="3">
        <v>30.9</v>
      </c>
      <c r="CIG3" s="3">
        <v>30.950001</v>
      </c>
      <c r="CIH3" s="3">
        <v>31.5</v>
      </c>
      <c r="CII3" s="3">
        <v>30.559999000000001</v>
      </c>
      <c r="CIJ3" s="3">
        <v>30.5</v>
      </c>
      <c r="CIK3" s="3">
        <v>30.23</v>
      </c>
      <c r="CIL3" s="3">
        <v>29.76</v>
      </c>
      <c r="CIM3" s="3">
        <v>30.209999</v>
      </c>
      <c r="CIN3" s="3">
        <v>30.690000999999999</v>
      </c>
      <c r="CIO3" s="3">
        <v>30.83</v>
      </c>
      <c r="CIP3" s="3">
        <v>30.99</v>
      </c>
      <c r="CIQ3" s="3">
        <v>30.42</v>
      </c>
      <c r="CIR3" s="3">
        <v>30.290001</v>
      </c>
      <c r="CIS3" s="3">
        <v>30.049999</v>
      </c>
      <c r="CIT3" s="3">
        <v>30.639999</v>
      </c>
      <c r="CIU3" s="3">
        <v>29.52</v>
      </c>
      <c r="CIV3" s="3">
        <v>29.540001</v>
      </c>
      <c r="CIW3" s="3">
        <v>29.469999000000001</v>
      </c>
      <c r="CIX3" s="3">
        <v>28.719999000000001</v>
      </c>
      <c r="CIY3" s="3">
        <v>28.99</v>
      </c>
      <c r="CIZ3" s="3">
        <v>28.76</v>
      </c>
      <c r="CJA3" s="3">
        <v>28.309999000000001</v>
      </c>
      <c r="CJB3" s="3">
        <v>28.68</v>
      </c>
      <c r="CJC3" s="3">
        <v>29.01</v>
      </c>
      <c r="CJD3" s="3">
        <v>28.93</v>
      </c>
      <c r="CJE3" s="3">
        <v>28.23</v>
      </c>
      <c r="CJF3" s="3">
        <v>28.459999</v>
      </c>
      <c r="CJG3" s="3">
        <v>28.379999000000002</v>
      </c>
      <c r="CJH3" s="3">
        <v>29.75</v>
      </c>
      <c r="CJI3" s="3">
        <v>30.530000999999999</v>
      </c>
      <c r="CJJ3" s="3">
        <v>30.719999000000001</v>
      </c>
      <c r="CJK3" s="3">
        <v>30.809999000000001</v>
      </c>
      <c r="CJL3" s="3">
        <v>31.139999</v>
      </c>
      <c r="CJM3" s="3">
        <v>30.969999000000001</v>
      </c>
      <c r="CJN3" s="3">
        <v>32.029998999999997</v>
      </c>
      <c r="CJO3" s="3">
        <v>31.51</v>
      </c>
      <c r="CJP3" s="3">
        <v>31.360001</v>
      </c>
      <c r="CJQ3" s="3">
        <v>31.719999000000001</v>
      </c>
      <c r="CJR3" s="3">
        <v>32.709999000000003</v>
      </c>
      <c r="CJS3" s="3">
        <v>33.689999</v>
      </c>
      <c r="CJT3" s="3">
        <v>33.029998999999997</v>
      </c>
      <c r="CJU3" s="3">
        <v>33.130001</v>
      </c>
      <c r="CJV3" s="3">
        <v>33.93</v>
      </c>
      <c r="CJW3" s="3">
        <v>34.889999000000003</v>
      </c>
      <c r="CJX3" s="3">
        <v>36.290000999999997</v>
      </c>
      <c r="CJY3" s="3">
        <v>36.150002000000001</v>
      </c>
      <c r="CJZ3" s="3">
        <v>35.93</v>
      </c>
      <c r="CKA3" s="3">
        <v>36.279998999999997</v>
      </c>
      <c r="CKB3" s="3">
        <v>36.290000999999997</v>
      </c>
      <c r="CKC3" s="3">
        <v>36.310001</v>
      </c>
      <c r="CKD3" s="3">
        <v>36.709999000000003</v>
      </c>
      <c r="CKE3" s="3">
        <v>37.520000000000003</v>
      </c>
      <c r="CKF3" s="3">
        <v>38.349997999999999</v>
      </c>
      <c r="CKG3" s="3">
        <v>38.560001</v>
      </c>
      <c r="CKH3" s="3">
        <v>39.880001</v>
      </c>
      <c r="CKI3" s="3">
        <v>41.290000999999997</v>
      </c>
      <c r="CKJ3" s="3">
        <v>40.98</v>
      </c>
      <c r="CKK3" s="3">
        <v>39.520000000000003</v>
      </c>
      <c r="CKL3" s="3">
        <v>39.150002000000001</v>
      </c>
      <c r="CKM3" s="3">
        <v>39.790000999999997</v>
      </c>
      <c r="CKN3" s="3">
        <v>38.990001999999997</v>
      </c>
      <c r="CKO3" s="3">
        <v>39.409999999999997</v>
      </c>
      <c r="CKP3" s="3">
        <v>39.150002000000001</v>
      </c>
      <c r="CKQ3" s="3">
        <v>38.729999999999997</v>
      </c>
      <c r="CKR3" s="3">
        <v>38.900002000000001</v>
      </c>
      <c r="CKS3" s="3">
        <v>39.689999</v>
      </c>
      <c r="CKT3" s="3">
        <v>39.619999</v>
      </c>
      <c r="CKU3" s="3">
        <v>39.630001</v>
      </c>
      <c r="CKV3" s="3">
        <v>38.93</v>
      </c>
      <c r="CKW3" s="3">
        <v>39.439999</v>
      </c>
      <c r="CKX3" s="3">
        <v>39.470001000000003</v>
      </c>
      <c r="CKY3" s="3">
        <v>42.59</v>
      </c>
      <c r="CKZ3" s="3">
        <v>41.150002000000001</v>
      </c>
      <c r="CLA3" s="3">
        <v>42.349997999999999</v>
      </c>
      <c r="CLB3" s="3">
        <v>42.77</v>
      </c>
      <c r="CLC3" s="3">
        <v>42.299999</v>
      </c>
      <c r="CLD3" s="3">
        <v>42.830002</v>
      </c>
      <c r="CLE3" s="3">
        <v>44.150002000000001</v>
      </c>
      <c r="CLF3" s="3">
        <v>45.459999000000003</v>
      </c>
      <c r="CLG3" s="3">
        <v>46.540000999999997</v>
      </c>
      <c r="CLH3" s="3">
        <v>46.630001</v>
      </c>
      <c r="CLI3" s="3">
        <v>46.18</v>
      </c>
      <c r="CLJ3" s="3">
        <v>45.52</v>
      </c>
      <c r="CLK3" s="3">
        <v>45.860000999999997</v>
      </c>
      <c r="CLL3" s="3">
        <v>49.099997999999999</v>
      </c>
      <c r="CLM3" s="3">
        <v>48.599997999999999</v>
      </c>
      <c r="CLN3" s="3">
        <v>48.389999000000003</v>
      </c>
      <c r="CLO3" s="3">
        <v>48.25</v>
      </c>
      <c r="CLP3" s="3">
        <v>47.830002</v>
      </c>
      <c r="CLQ3" s="3">
        <v>48.970001000000003</v>
      </c>
      <c r="CLR3" s="3">
        <v>48.169998</v>
      </c>
      <c r="CLS3" s="3">
        <v>48.75</v>
      </c>
      <c r="CLT3" s="3">
        <v>48.209999000000003</v>
      </c>
      <c r="CLU3" s="3">
        <v>48.549999</v>
      </c>
      <c r="CLV3" s="3">
        <v>49.77</v>
      </c>
      <c r="CLW3" s="3">
        <v>50.93</v>
      </c>
      <c r="CLX3" s="3">
        <v>51.049999</v>
      </c>
      <c r="CLY3" s="3">
        <v>51.43</v>
      </c>
      <c r="CLZ3" s="3">
        <v>51.709999000000003</v>
      </c>
      <c r="CMA3" s="3">
        <v>50.349997999999999</v>
      </c>
      <c r="CMB3" s="3">
        <v>49.259998000000003</v>
      </c>
      <c r="CMC3" s="3">
        <v>50.529998999999997</v>
      </c>
      <c r="CMD3" s="3">
        <v>47.509998000000003</v>
      </c>
      <c r="CME3" s="3">
        <v>48.779998999999997</v>
      </c>
      <c r="CMF3" s="3">
        <v>47</v>
      </c>
      <c r="CMG3" s="3">
        <v>48.02</v>
      </c>
      <c r="CMH3" s="3">
        <v>49.450001</v>
      </c>
      <c r="CMI3" s="3">
        <v>49.84</v>
      </c>
      <c r="CMJ3" s="3">
        <v>49.32</v>
      </c>
      <c r="CMK3" s="3">
        <v>49.73</v>
      </c>
      <c r="CML3" s="3">
        <v>52.259998000000003</v>
      </c>
      <c r="CMM3" s="3">
        <v>53.799999</v>
      </c>
      <c r="CMN3" s="3">
        <v>53.889999000000003</v>
      </c>
      <c r="CMO3" s="3">
        <v>54.529998999999997</v>
      </c>
      <c r="CMP3" s="3">
        <v>55.310001</v>
      </c>
      <c r="CMQ3" s="3">
        <v>56.889999000000003</v>
      </c>
      <c r="CMR3" s="3">
        <v>58.900002000000001</v>
      </c>
      <c r="CMS3" s="3">
        <v>57.27</v>
      </c>
      <c r="CMT3" s="3">
        <v>53.279998999999997</v>
      </c>
      <c r="CMU3" s="3">
        <v>49.119999</v>
      </c>
      <c r="CMV3" s="3">
        <v>47.57</v>
      </c>
      <c r="CMW3" s="3">
        <v>47.490001999999997</v>
      </c>
      <c r="CMX3" s="3">
        <v>44.009998000000003</v>
      </c>
      <c r="CMY3" s="3">
        <v>45.48</v>
      </c>
      <c r="CMZ3" s="3">
        <v>47.459999000000003</v>
      </c>
      <c r="CNA3" s="3">
        <v>46.75</v>
      </c>
      <c r="CNB3" s="3">
        <v>50.110000999999997</v>
      </c>
      <c r="CNC3" s="3">
        <v>48.110000999999997</v>
      </c>
      <c r="CND3" s="3">
        <v>48.59</v>
      </c>
      <c r="CNE3" s="3">
        <v>43.27</v>
      </c>
      <c r="CNF3" s="3">
        <v>45.380001</v>
      </c>
      <c r="CNG3" s="3">
        <v>45.700001</v>
      </c>
      <c r="CNH3" s="3">
        <v>39.009998000000003</v>
      </c>
      <c r="CNI3" s="3">
        <v>43.900002000000001</v>
      </c>
      <c r="CNJ3" s="3">
        <v>38.709999000000003</v>
      </c>
      <c r="CNK3" s="3">
        <v>41.880001</v>
      </c>
      <c r="CNL3" s="3">
        <v>39.119999</v>
      </c>
      <c r="CNM3" s="3">
        <v>39.82</v>
      </c>
      <c r="CNN3" s="3">
        <v>39.610000999999997</v>
      </c>
      <c r="CNO3" s="3">
        <v>41.639999000000003</v>
      </c>
      <c r="CNP3" s="3">
        <v>46.220001000000003</v>
      </c>
      <c r="CNQ3" s="3">
        <v>44.630001</v>
      </c>
      <c r="CNR3" s="3">
        <v>47.5</v>
      </c>
      <c r="CNS3" s="3">
        <v>46.580002</v>
      </c>
      <c r="CNT3" s="3">
        <v>47.860000999999997</v>
      </c>
      <c r="CNU3" s="3">
        <v>45.48</v>
      </c>
      <c r="CNV3" s="3">
        <v>43.66</v>
      </c>
      <c r="CNW3" s="3">
        <v>44.490001999999997</v>
      </c>
      <c r="CNX3" s="3">
        <v>42.59</v>
      </c>
      <c r="CNY3" s="3">
        <v>47.52</v>
      </c>
      <c r="CNZ3" s="3">
        <v>47.560001</v>
      </c>
      <c r="COA3" s="3">
        <v>48.790000999999997</v>
      </c>
      <c r="COB3" s="3">
        <v>48.380001</v>
      </c>
      <c r="COC3" s="3">
        <v>50.939999</v>
      </c>
      <c r="COD3" s="3">
        <v>54.93</v>
      </c>
      <c r="COE3" s="3">
        <v>54.990001999999997</v>
      </c>
      <c r="COF3" s="3">
        <v>56.950001</v>
      </c>
      <c r="COG3" s="3">
        <v>56.599997999999999</v>
      </c>
      <c r="COH3" s="3">
        <v>56.970001000000003</v>
      </c>
      <c r="COI3" s="3">
        <v>52.919998</v>
      </c>
      <c r="COJ3" s="3">
        <v>55.919998</v>
      </c>
      <c r="COK3" s="3">
        <v>55.900002000000001</v>
      </c>
      <c r="COL3" s="3">
        <v>56.18</v>
      </c>
      <c r="COM3" s="3">
        <v>56.490001999999997</v>
      </c>
      <c r="CON3" s="3">
        <v>55.509998000000003</v>
      </c>
      <c r="COO3" s="3">
        <v>53.66</v>
      </c>
      <c r="COP3" s="3">
        <v>52.389999000000003</v>
      </c>
      <c r="COQ3" s="3">
        <v>49.880001</v>
      </c>
      <c r="COR3" s="3">
        <v>52.560001</v>
      </c>
      <c r="COS3" s="3">
        <v>52.189999</v>
      </c>
      <c r="COT3" s="3">
        <v>52.16</v>
      </c>
      <c r="COU3" s="3">
        <v>51.950001</v>
      </c>
      <c r="COV3" s="3">
        <v>53.189999</v>
      </c>
      <c r="COW3" s="3">
        <v>55.740001999999997</v>
      </c>
      <c r="COX3" s="3">
        <v>53.759998000000003</v>
      </c>
      <c r="COY3" s="3">
        <v>52.18</v>
      </c>
      <c r="COZ3" s="3">
        <v>54.509998000000003</v>
      </c>
      <c r="CPA3" s="3">
        <v>54.200001</v>
      </c>
      <c r="CPB3" s="3">
        <v>54.59</v>
      </c>
      <c r="CPC3" s="3">
        <v>55.470001000000003</v>
      </c>
      <c r="CPD3" s="3">
        <v>56.389999000000003</v>
      </c>
      <c r="CPE3" s="3">
        <v>54.650002000000001</v>
      </c>
      <c r="CPF3" s="3">
        <v>55.169998</v>
      </c>
      <c r="CPG3" s="3">
        <v>53.189999</v>
      </c>
      <c r="CPH3" s="3">
        <v>52.740001999999997</v>
      </c>
      <c r="CPI3" s="3">
        <v>51.740001999999997</v>
      </c>
      <c r="CPJ3" s="3">
        <v>53.799999</v>
      </c>
      <c r="CPK3" s="3">
        <v>53.630001</v>
      </c>
      <c r="CPL3" s="3">
        <v>53.540000999999997</v>
      </c>
      <c r="CPM3" s="3">
        <v>52.73</v>
      </c>
      <c r="CPN3" s="3">
        <v>52.630001</v>
      </c>
      <c r="CPO3" s="3">
        <v>53.099997999999999</v>
      </c>
      <c r="CPP3" s="3">
        <v>52.970001000000003</v>
      </c>
      <c r="CPQ3" s="3">
        <v>56.389999000000003</v>
      </c>
      <c r="CPR3" s="3">
        <v>57.439999</v>
      </c>
      <c r="CPS3" s="3">
        <v>52.830002</v>
      </c>
      <c r="CPT3" s="3">
        <v>53.5</v>
      </c>
      <c r="CPU3" s="3">
        <v>54.68</v>
      </c>
      <c r="CPV3" s="3">
        <v>54.459999000000003</v>
      </c>
      <c r="CPW3" s="3">
        <v>54.549999</v>
      </c>
      <c r="CPX3" s="3">
        <v>54.040000999999997</v>
      </c>
      <c r="CPY3" s="3">
        <v>54.23</v>
      </c>
      <c r="CPZ3" s="3">
        <v>54.759998000000003</v>
      </c>
      <c r="CQA3" s="3">
        <v>53.990001999999997</v>
      </c>
      <c r="CQB3" s="3">
        <v>52.389999000000003</v>
      </c>
      <c r="CQC3" s="3">
        <v>51.93</v>
      </c>
      <c r="CQD3" s="3">
        <v>50.099997999999999</v>
      </c>
      <c r="CQE3" s="3">
        <v>50.279998999999997</v>
      </c>
      <c r="CQF3" s="3">
        <v>52.610000999999997</v>
      </c>
      <c r="CQG3" s="3">
        <v>52.580002</v>
      </c>
      <c r="CQH3" s="3">
        <v>52.34</v>
      </c>
      <c r="CQI3" s="3">
        <v>53.400002000000001</v>
      </c>
      <c r="CQJ3" s="3">
        <v>52.93</v>
      </c>
      <c r="CQK3" s="3">
        <v>53.43</v>
      </c>
      <c r="CQL3" s="3">
        <v>57.259998000000003</v>
      </c>
      <c r="CQM3" s="3">
        <v>55.880001</v>
      </c>
      <c r="CQN3" s="3">
        <v>53.59</v>
      </c>
      <c r="CQO3" s="3">
        <v>54.720001000000003</v>
      </c>
      <c r="CQP3" s="3">
        <v>55.34</v>
      </c>
      <c r="CQQ3" s="3">
        <v>54.919998</v>
      </c>
      <c r="CQR3" s="3">
        <v>55.040000999999997</v>
      </c>
      <c r="CQS3" s="3">
        <v>57.459999000000003</v>
      </c>
      <c r="CQT3" s="3">
        <v>57</v>
      </c>
      <c r="CQU3" s="3">
        <v>61.790000999999997</v>
      </c>
      <c r="CQV3" s="3">
        <v>59.57</v>
      </c>
      <c r="CQW3" s="3">
        <v>69.400002000000001</v>
      </c>
      <c r="CQX3" s="3">
        <v>68.970000999999996</v>
      </c>
      <c r="CQY3" s="3">
        <v>67.610000999999997</v>
      </c>
      <c r="CQZ3" s="3">
        <v>76.089995999999999</v>
      </c>
      <c r="CRA3" s="3">
        <v>78.199996999999996</v>
      </c>
      <c r="CRB3" s="3">
        <v>77.430000000000007</v>
      </c>
      <c r="CRC3" s="3">
        <v>77.669998000000007</v>
      </c>
      <c r="CRD3" s="3">
        <v>85.040001000000004</v>
      </c>
      <c r="CRE3" s="3">
        <v>85.309997999999993</v>
      </c>
      <c r="CRF3" s="3">
        <v>86.709998999999996</v>
      </c>
      <c r="CRG3" s="3">
        <v>84.849997999999999</v>
      </c>
      <c r="CRH3" s="3">
        <v>82.239998</v>
      </c>
      <c r="CRI3" s="3">
        <v>76.879997000000003</v>
      </c>
      <c r="CRJ3" s="3">
        <v>82.610000999999997</v>
      </c>
      <c r="CRK3" s="3">
        <v>81.839995999999999</v>
      </c>
      <c r="CRL3" s="3">
        <v>81.300003000000004</v>
      </c>
      <c r="CRM3" s="3">
        <v>82.419998000000007</v>
      </c>
      <c r="CRN3" s="3">
        <v>81.660004000000001</v>
      </c>
      <c r="CRO3" s="3">
        <v>81.089995999999999</v>
      </c>
      <c r="CRP3" s="3">
        <v>82.769997000000004</v>
      </c>
      <c r="CRQ3" s="3">
        <v>83.809997999999993</v>
      </c>
      <c r="CRR3" s="3">
        <v>83.080001999999993</v>
      </c>
      <c r="CRS3" s="3">
        <v>86.349997999999999</v>
      </c>
      <c r="CRT3" s="3">
        <v>86.019997000000004</v>
      </c>
      <c r="CRU3" s="3">
        <v>83.800003000000004</v>
      </c>
    </row>
    <row r="4" spans="1:2517" x14ac:dyDescent="0.2">
      <c r="A4" s="1" t="s">
        <v>3</v>
      </c>
      <c r="B4" s="3">
        <v>124.83000199999999</v>
      </c>
      <c r="C4" s="3">
        <v>132.490005</v>
      </c>
      <c r="D4" s="3">
        <v>135.21000699999999</v>
      </c>
      <c r="E4" s="3">
        <v>138.78999300000001</v>
      </c>
      <c r="F4" s="3">
        <v>137.220001</v>
      </c>
      <c r="G4" s="3">
        <v>139.13999899999999</v>
      </c>
      <c r="H4" s="3">
        <v>140.38000500000001</v>
      </c>
      <c r="I4" s="3">
        <v>142.44000199999999</v>
      </c>
      <c r="J4" s="3">
        <v>145.070007</v>
      </c>
      <c r="K4" s="3">
        <v>145.75</v>
      </c>
      <c r="L4" s="3">
        <v>145.449997</v>
      </c>
      <c r="M4" s="3">
        <v>148.13000500000001</v>
      </c>
      <c r="N4" s="3">
        <v>148.320007</v>
      </c>
      <c r="O4" s="3">
        <v>151.300003</v>
      </c>
      <c r="P4" s="3">
        <v>150.729996</v>
      </c>
      <c r="Q4" s="3">
        <v>151.83000200000001</v>
      </c>
      <c r="R4" s="3">
        <v>152.85000600000001</v>
      </c>
      <c r="S4" s="3">
        <v>160.729996</v>
      </c>
      <c r="T4" s="3">
        <v>159.36999499999999</v>
      </c>
      <c r="U4" s="3">
        <v>159.699997</v>
      </c>
      <c r="V4" s="3">
        <v>158.990005</v>
      </c>
      <c r="W4" s="3">
        <v>157.05999800000001</v>
      </c>
      <c r="X4" s="3">
        <v>153.71000699999999</v>
      </c>
      <c r="Y4" s="3">
        <v>155.38999899999999</v>
      </c>
      <c r="Z4" s="3">
        <v>160.86999499999999</v>
      </c>
      <c r="AA4" s="3">
        <v>155.39999399999999</v>
      </c>
      <c r="AB4" s="3">
        <v>156.270004</v>
      </c>
      <c r="AC4" s="3">
        <v>155.550003</v>
      </c>
      <c r="AD4" s="3">
        <v>153.029999</v>
      </c>
      <c r="AE4" s="3">
        <v>156.479996</v>
      </c>
      <c r="AF4" s="3">
        <v>155.16999799999999</v>
      </c>
      <c r="AG4" s="3">
        <v>155.529999</v>
      </c>
      <c r="AH4" s="3">
        <v>164.63999899999999</v>
      </c>
      <c r="AI4" s="3">
        <v>163.55999800000001</v>
      </c>
      <c r="AJ4" s="3">
        <v>158.66999799999999</v>
      </c>
      <c r="AK4" s="3">
        <v>158.66999799999999</v>
      </c>
      <c r="AL4" s="3">
        <v>164.970001</v>
      </c>
      <c r="AM4" s="3">
        <v>169.13000500000001</v>
      </c>
      <c r="AN4" s="3">
        <v>169</v>
      </c>
      <c r="AO4" s="3">
        <v>169.949997</v>
      </c>
      <c r="AP4" s="3">
        <v>167.509995</v>
      </c>
      <c r="AQ4" s="3">
        <v>166.83999600000001</v>
      </c>
      <c r="AR4" s="3">
        <v>165.229996</v>
      </c>
      <c r="AS4" s="3">
        <v>162.58000200000001</v>
      </c>
      <c r="AT4" s="3">
        <v>164.61000100000001</v>
      </c>
      <c r="AU4" s="3">
        <v>168.470001</v>
      </c>
      <c r="AV4" s="3">
        <v>168.929993</v>
      </c>
      <c r="AW4" s="3">
        <v>170.770004</v>
      </c>
      <c r="AX4" s="3">
        <v>171.990005</v>
      </c>
      <c r="AY4" s="3">
        <v>170.270004</v>
      </c>
      <c r="AZ4" s="3">
        <v>173.33000200000001</v>
      </c>
      <c r="BA4" s="3">
        <v>170.36999499999999</v>
      </c>
      <c r="BB4" s="3">
        <v>165.679993</v>
      </c>
      <c r="BC4" s="3">
        <v>158.89999399999999</v>
      </c>
      <c r="BD4" s="3">
        <v>157.779999</v>
      </c>
      <c r="BE4" s="3">
        <v>158.35000600000001</v>
      </c>
      <c r="BF4" s="3">
        <v>164.16999799999999</v>
      </c>
      <c r="BG4" s="3">
        <v>164.820007</v>
      </c>
      <c r="BH4" s="3">
        <v>170.38999899999999</v>
      </c>
      <c r="BI4" s="3">
        <v>168.199997</v>
      </c>
      <c r="BJ4" s="3">
        <v>177.25</v>
      </c>
      <c r="BK4" s="3">
        <v>177.199997</v>
      </c>
      <c r="BL4" s="3">
        <v>179.490005</v>
      </c>
      <c r="BM4" s="3">
        <v>175.39999399999999</v>
      </c>
      <c r="BN4" s="3">
        <v>176.550003</v>
      </c>
      <c r="BO4" s="3">
        <v>176.529999</v>
      </c>
      <c r="BP4" s="3">
        <v>175.679993</v>
      </c>
      <c r="BQ4" s="3">
        <v>178.050003</v>
      </c>
      <c r="BR4" s="3">
        <v>176.770004</v>
      </c>
      <c r="BS4" s="3">
        <v>176.28999300000001</v>
      </c>
      <c r="BT4" s="3">
        <v>174.85000600000001</v>
      </c>
      <c r="BU4" s="3">
        <v>175.61999499999999</v>
      </c>
      <c r="BV4" s="3">
        <v>174.25</v>
      </c>
      <c r="BW4" s="3">
        <v>173.94000199999999</v>
      </c>
      <c r="BX4" s="3">
        <v>175.570007</v>
      </c>
      <c r="BY4" s="3">
        <v>178.03999300000001</v>
      </c>
      <c r="BZ4" s="3">
        <v>177.58000200000001</v>
      </c>
      <c r="CA4" s="3">
        <v>183.28999300000001</v>
      </c>
      <c r="CB4" s="3">
        <v>184.75</v>
      </c>
      <c r="CC4" s="3">
        <v>184.759995</v>
      </c>
      <c r="CD4" s="3">
        <v>182.58999600000001</v>
      </c>
      <c r="CE4" s="3">
        <v>182.13999899999999</v>
      </c>
      <c r="CF4" s="3">
        <v>181.08999600000001</v>
      </c>
      <c r="CG4" s="3">
        <v>183.36999499999999</v>
      </c>
      <c r="CH4" s="3">
        <v>182.75</v>
      </c>
      <c r="CI4" s="3">
        <v>180</v>
      </c>
      <c r="CJ4" s="3">
        <v>184.220001</v>
      </c>
      <c r="CK4" s="3">
        <v>185.009995</v>
      </c>
      <c r="CL4" s="3">
        <v>187.41999799999999</v>
      </c>
      <c r="CM4" s="3">
        <v>185.86000100000001</v>
      </c>
      <c r="CN4" s="3">
        <v>185.490005</v>
      </c>
      <c r="CO4" s="3">
        <v>184.679993</v>
      </c>
      <c r="CP4" s="3">
        <v>184.33999600000001</v>
      </c>
      <c r="CQ4" s="3">
        <v>184.08000200000001</v>
      </c>
      <c r="CR4" s="3">
        <v>185.529999</v>
      </c>
      <c r="CS4" s="3">
        <v>188.75</v>
      </c>
      <c r="CT4" s="3">
        <v>191.25</v>
      </c>
      <c r="CU4" s="3">
        <v>186.86999499999999</v>
      </c>
      <c r="CV4" s="3">
        <v>181.96000699999999</v>
      </c>
      <c r="CW4" s="3">
        <v>177.41999799999999</v>
      </c>
      <c r="CX4" s="3">
        <v>176.85000600000001</v>
      </c>
      <c r="CY4" s="3">
        <v>176.699997</v>
      </c>
      <c r="CZ4" s="3">
        <v>175.38999899999999</v>
      </c>
      <c r="DA4" s="3">
        <v>184.449997</v>
      </c>
      <c r="DB4" s="3">
        <v>171.13999899999999</v>
      </c>
      <c r="DC4" s="3">
        <v>169.63999899999999</v>
      </c>
      <c r="DD4" s="3">
        <v>172.11000100000001</v>
      </c>
      <c r="DE4" s="3">
        <v>173.529999</v>
      </c>
      <c r="DF4" s="3">
        <v>173.71000699999999</v>
      </c>
      <c r="DG4" s="3">
        <v>175.929993</v>
      </c>
      <c r="DH4" s="3">
        <v>176.429993</v>
      </c>
      <c r="DI4" s="3">
        <v>183.05999800000001</v>
      </c>
      <c r="DJ4" s="3">
        <v>185.300003</v>
      </c>
      <c r="DK4" s="3">
        <v>186.21000699999999</v>
      </c>
      <c r="DL4" s="3">
        <v>189.25</v>
      </c>
      <c r="DM4" s="3">
        <v>190.41999799999999</v>
      </c>
      <c r="DN4" s="3">
        <v>189.029999</v>
      </c>
      <c r="DO4" s="3">
        <v>186.61999499999999</v>
      </c>
      <c r="DP4" s="3">
        <v>187.759995</v>
      </c>
      <c r="DQ4" s="3">
        <v>186.5</v>
      </c>
      <c r="DR4" s="3">
        <v>180.41999799999999</v>
      </c>
      <c r="DS4" s="3">
        <v>176.679993</v>
      </c>
      <c r="DT4" s="3">
        <v>177.75</v>
      </c>
      <c r="DU4" s="3">
        <v>177.240005</v>
      </c>
      <c r="DV4" s="3">
        <v>173.28999300000001</v>
      </c>
      <c r="DW4" s="3">
        <v>169.44000199999999</v>
      </c>
      <c r="DX4" s="3">
        <v>172.020004</v>
      </c>
      <c r="DY4" s="3">
        <v>172.78999300000001</v>
      </c>
      <c r="DZ4" s="3">
        <v>171.66999799999999</v>
      </c>
      <c r="EA4" s="3">
        <v>169.08000200000001</v>
      </c>
      <c r="EB4" s="3">
        <v>166.88999899999999</v>
      </c>
      <c r="EC4" s="3">
        <v>169.050003</v>
      </c>
      <c r="ED4" s="3">
        <v>166.13999899999999</v>
      </c>
      <c r="EE4" s="3">
        <v>168.070007</v>
      </c>
      <c r="EF4" s="3">
        <v>166.729996</v>
      </c>
      <c r="EG4" s="3">
        <v>165.08000200000001</v>
      </c>
      <c r="EH4" s="3">
        <v>164.699997</v>
      </c>
      <c r="EI4" s="3">
        <v>160.970001</v>
      </c>
      <c r="EJ4" s="3">
        <v>161.820007</v>
      </c>
      <c r="EK4" s="3">
        <v>164.520004</v>
      </c>
      <c r="EL4" s="3">
        <v>162.60000600000001</v>
      </c>
      <c r="EM4" s="3">
        <v>165.320007</v>
      </c>
      <c r="EN4" s="3">
        <v>171.10000600000001</v>
      </c>
      <c r="EO4" s="3">
        <v>170.979996</v>
      </c>
      <c r="EP4" s="3">
        <v>169.35000600000001</v>
      </c>
      <c r="EQ4" s="3">
        <v>174.61999499999999</v>
      </c>
      <c r="ER4" s="3">
        <v>179.41999799999999</v>
      </c>
      <c r="ES4" s="3">
        <v>180.13000500000001</v>
      </c>
      <c r="ET4" s="3">
        <v>180.13000500000001</v>
      </c>
      <c r="EU4" s="3">
        <v>182.94000199999999</v>
      </c>
      <c r="EV4" s="3">
        <v>185.28999300000001</v>
      </c>
      <c r="EW4" s="3">
        <v>182.759995</v>
      </c>
      <c r="EX4" s="3">
        <v>184.91000399999999</v>
      </c>
      <c r="EY4" s="3">
        <v>184.71000699999999</v>
      </c>
      <c r="EZ4" s="3">
        <v>184.03999300000001</v>
      </c>
      <c r="FA4" s="3">
        <v>180.479996</v>
      </c>
      <c r="FB4" s="3">
        <v>182.28999300000001</v>
      </c>
      <c r="FC4" s="3">
        <v>181.820007</v>
      </c>
      <c r="FD4" s="3">
        <v>180.009995</v>
      </c>
      <c r="FE4" s="3">
        <v>178.33999600000001</v>
      </c>
      <c r="FF4" s="3">
        <v>178.820007</v>
      </c>
      <c r="FG4" s="3">
        <v>183.86999499999999</v>
      </c>
      <c r="FH4" s="3">
        <v>185.88999899999999</v>
      </c>
      <c r="FI4" s="3">
        <v>185.41999799999999</v>
      </c>
      <c r="FJ4" s="3">
        <v>182.300003</v>
      </c>
      <c r="FK4" s="3">
        <v>196.63000500000001</v>
      </c>
      <c r="FL4" s="3">
        <v>195.070007</v>
      </c>
      <c r="FM4" s="3">
        <v>195.80999800000001</v>
      </c>
      <c r="FN4" s="3">
        <v>201.19000199999999</v>
      </c>
      <c r="FO4" s="3">
        <v>198.449997</v>
      </c>
      <c r="FP4" s="3">
        <v>199.970001</v>
      </c>
      <c r="FQ4" s="3">
        <v>197.11000100000001</v>
      </c>
      <c r="FR4" s="3">
        <v>197.60000600000001</v>
      </c>
      <c r="FS4" s="3">
        <v>200.800003</v>
      </c>
      <c r="FT4" s="3">
        <v>203.94000199999999</v>
      </c>
      <c r="FU4" s="3">
        <v>204.38000500000001</v>
      </c>
      <c r="FV4" s="3">
        <v>206.070007</v>
      </c>
      <c r="FW4" s="3">
        <v>202.55999800000001</v>
      </c>
      <c r="FX4" s="3">
        <v>192.509995</v>
      </c>
      <c r="FY4" s="3">
        <v>194.80999800000001</v>
      </c>
      <c r="FZ4" s="3">
        <v>197.08999600000001</v>
      </c>
      <c r="GA4" s="3">
        <v>198.800003</v>
      </c>
      <c r="GB4" s="3">
        <v>198.64999399999999</v>
      </c>
      <c r="GC4" s="3">
        <v>196.220001</v>
      </c>
      <c r="GD4" s="3">
        <v>193.270004</v>
      </c>
      <c r="GE4" s="3">
        <v>192.259995</v>
      </c>
      <c r="GF4" s="3">
        <v>195</v>
      </c>
      <c r="GG4" s="3">
        <v>194.13000500000001</v>
      </c>
      <c r="GH4" s="3">
        <v>196.69000199999999</v>
      </c>
      <c r="GI4" s="3">
        <v>192.39999399999999</v>
      </c>
      <c r="GJ4" s="3">
        <v>193.64999399999999</v>
      </c>
      <c r="GK4" s="3">
        <v>188.320007</v>
      </c>
      <c r="GL4" s="3">
        <v>185.69000199999999</v>
      </c>
      <c r="GM4" s="3">
        <v>187.550003</v>
      </c>
      <c r="GN4" s="3">
        <v>188.050003</v>
      </c>
      <c r="GO4" s="3">
        <v>189.679993</v>
      </c>
      <c r="GP4" s="3">
        <v>186.529999</v>
      </c>
      <c r="GQ4" s="3">
        <v>186.28999300000001</v>
      </c>
      <c r="GR4" s="3">
        <v>189.96000699999999</v>
      </c>
      <c r="GS4" s="3">
        <v>185.979996</v>
      </c>
      <c r="GT4" s="3">
        <v>183.64999399999999</v>
      </c>
      <c r="GU4" s="3">
        <v>186.36999499999999</v>
      </c>
      <c r="GV4" s="3">
        <v>187.720001</v>
      </c>
      <c r="GW4" s="3">
        <v>194.229996</v>
      </c>
      <c r="GX4" s="3">
        <v>191.63000500000001</v>
      </c>
      <c r="GY4" s="3">
        <v>194.16000399999999</v>
      </c>
      <c r="GZ4" s="3">
        <v>192.550003</v>
      </c>
      <c r="HA4" s="3">
        <v>201.25</v>
      </c>
      <c r="HB4" s="3">
        <v>202.35000600000001</v>
      </c>
      <c r="HC4" s="3">
        <v>204.179993</v>
      </c>
      <c r="HD4" s="3">
        <v>204.490005</v>
      </c>
      <c r="HE4" s="3">
        <v>209.490005</v>
      </c>
      <c r="HF4" s="3">
        <v>213.19000199999999</v>
      </c>
      <c r="HG4" s="3">
        <v>214.19000199999999</v>
      </c>
      <c r="HH4" s="3">
        <v>216.740005</v>
      </c>
      <c r="HI4" s="3">
        <v>218.279999</v>
      </c>
      <c r="HJ4" s="3">
        <v>212.550003</v>
      </c>
      <c r="HK4" s="3">
        <v>211.229996</v>
      </c>
      <c r="HL4" s="3">
        <v>213.5</v>
      </c>
      <c r="HM4" s="3">
        <v>210.38000500000001</v>
      </c>
      <c r="HN4" s="3">
        <v>212.86999499999999</v>
      </c>
      <c r="HO4" s="3">
        <v>211.529999</v>
      </c>
      <c r="HP4" s="3">
        <v>218.05999800000001</v>
      </c>
      <c r="HQ4" s="3">
        <v>215.550003</v>
      </c>
      <c r="HR4" s="3">
        <v>213.21000699999999</v>
      </c>
      <c r="HS4" s="3">
        <v>216.520004</v>
      </c>
      <c r="HT4" s="3">
        <v>213.490005</v>
      </c>
      <c r="HU4" s="3">
        <v>214.179993</v>
      </c>
      <c r="HV4" s="3">
        <v>222.520004</v>
      </c>
      <c r="HW4" s="3">
        <v>223.89999399999999</v>
      </c>
      <c r="HX4" s="3">
        <v>222.520004</v>
      </c>
      <c r="HY4" s="3">
        <v>221.320007</v>
      </c>
      <c r="HZ4" s="3">
        <v>211.699997</v>
      </c>
      <c r="IA4" s="3">
        <v>209.96000699999999</v>
      </c>
      <c r="IB4" s="3">
        <v>201.479996</v>
      </c>
      <c r="IC4" s="3">
        <v>202.699997</v>
      </c>
      <c r="ID4" s="3">
        <v>193.699997</v>
      </c>
      <c r="IE4" s="3">
        <v>205.08999600000001</v>
      </c>
      <c r="IF4" s="3">
        <v>194.13000500000001</v>
      </c>
      <c r="IG4" s="3">
        <v>198.36000100000001</v>
      </c>
      <c r="IH4" s="3">
        <v>202.300003</v>
      </c>
      <c r="II4" s="3">
        <v>202.949997</v>
      </c>
      <c r="IJ4" s="3">
        <v>197.679993</v>
      </c>
      <c r="IK4" s="3">
        <v>195.929993</v>
      </c>
      <c r="IL4" s="3">
        <v>182.520004</v>
      </c>
      <c r="IM4" s="3">
        <v>178.929993</v>
      </c>
      <c r="IN4" s="3">
        <v>177.53999300000001</v>
      </c>
      <c r="IO4" s="3">
        <v>193.550003</v>
      </c>
      <c r="IP4" s="3">
        <v>193.729996</v>
      </c>
      <c r="IQ4" s="3">
        <v>192.029999</v>
      </c>
      <c r="IR4" s="3">
        <v>199.270004</v>
      </c>
      <c r="IS4" s="3">
        <v>206.529999</v>
      </c>
      <c r="IT4" s="3">
        <v>210.91999799999999</v>
      </c>
      <c r="IU4" s="3">
        <v>215.229996</v>
      </c>
      <c r="IV4" s="3">
        <v>212.53999300000001</v>
      </c>
      <c r="IW4" s="3">
        <v>210</v>
      </c>
      <c r="IX4" s="3">
        <v>216.179993</v>
      </c>
      <c r="IY4" s="3">
        <v>219.89999399999999</v>
      </c>
      <c r="IZ4" s="3">
        <v>217.259995</v>
      </c>
      <c r="JA4" s="3">
        <v>211.38999899999999</v>
      </c>
      <c r="JB4" s="3">
        <v>216.55999800000001</v>
      </c>
      <c r="JC4" s="3">
        <v>219.529999</v>
      </c>
      <c r="JD4" s="3">
        <v>222.570007</v>
      </c>
      <c r="JE4" s="3">
        <v>226.779999</v>
      </c>
      <c r="JF4" s="3">
        <v>239.300003</v>
      </c>
      <c r="JG4" s="3">
        <v>241.69000199999999</v>
      </c>
      <c r="JH4" s="3">
        <v>233.25</v>
      </c>
      <c r="JI4" s="3">
        <v>231.86999499999999</v>
      </c>
      <c r="JJ4" s="3">
        <v>223.229996</v>
      </c>
      <c r="JK4" s="3">
        <v>223.61000100000001</v>
      </c>
      <c r="JL4" s="3">
        <v>229.85000600000001</v>
      </c>
      <c r="JM4" s="3">
        <v>224.21000699999999</v>
      </c>
      <c r="JN4" s="3">
        <v>229.71000699999999</v>
      </c>
      <c r="JO4" s="3">
        <v>222.44000199999999</v>
      </c>
      <c r="JP4" s="3">
        <v>216.229996</v>
      </c>
      <c r="JQ4" s="3">
        <v>211.979996</v>
      </c>
      <c r="JR4" s="3">
        <v>212.5</v>
      </c>
      <c r="JS4" s="3">
        <v>219.5</v>
      </c>
      <c r="JT4" s="3">
        <v>221.509995</v>
      </c>
      <c r="JU4" s="3">
        <v>224.740005</v>
      </c>
      <c r="JV4" s="3">
        <v>231.320007</v>
      </c>
      <c r="JW4" s="3">
        <v>235.479996</v>
      </c>
      <c r="JX4" s="3">
        <v>236.80999800000001</v>
      </c>
      <c r="JY4" s="3">
        <v>236.14999399999999</v>
      </c>
      <c r="JZ4" s="3">
        <v>246.71000699999999</v>
      </c>
      <c r="KA4" s="3">
        <v>242.33000200000001</v>
      </c>
      <c r="KB4" s="3">
        <v>243.88000500000001</v>
      </c>
      <c r="KC4" s="3">
        <v>231.529999</v>
      </c>
      <c r="KD4" s="3">
        <v>233.61000100000001</v>
      </c>
      <c r="KE4" s="3">
        <v>234.779999</v>
      </c>
      <c r="KF4" s="3">
        <v>237.61000100000001</v>
      </c>
      <c r="KG4" s="3">
        <v>227.14999399999999</v>
      </c>
      <c r="KH4" s="3">
        <v>198.39999399999999</v>
      </c>
      <c r="KI4" s="3">
        <v>206.779999</v>
      </c>
      <c r="KJ4" s="3">
        <v>217.320007</v>
      </c>
      <c r="KK4" s="3">
        <v>213.509995</v>
      </c>
      <c r="KL4" s="3">
        <v>212.10000600000001</v>
      </c>
      <c r="KM4" s="3">
        <v>215.61999499999999</v>
      </c>
      <c r="KN4" s="3">
        <v>218.28999300000001</v>
      </c>
      <c r="KO4" s="3">
        <v>216.479996</v>
      </c>
      <c r="KP4" s="3">
        <v>217</v>
      </c>
      <c r="KQ4" s="3">
        <v>217.990005</v>
      </c>
      <c r="KR4" s="3">
        <v>211.220001</v>
      </c>
      <c r="KS4" s="3">
        <v>210.78999300000001</v>
      </c>
      <c r="KT4" s="3">
        <v>217.38999899999999</v>
      </c>
      <c r="KU4" s="3">
        <v>218.929993</v>
      </c>
      <c r="KV4" s="3">
        <v>217.83000200000001</v>
      </c>
      <c r="KW4" s="3">
        <v>211.990005</v>
      </c>
      <c r="KX4" s="3">
        <v>204.520004</v>
      </c>
      <c r="KY4" s="3">
        <v>197.13999899999999</v>
      </c>
      <c r="KZ4" s="3">
        <v>189.25</v>
      </c>
      <c r="LA4" s="3">
        <v>192.33999600000001</v>
      </c>
      <c r="LB4" s="3">
        <v>188.990005</v>
      </c>
      <c r="LC4" s="3">
        <v>182.39999399999999</v>
      </c>
      <c r="LD4" s="3">
        <v>194.14999399999999</v>
      </c>
      <c r="LE4" s="3">
        <v>188.38999899999999</v>
      </c>
      <c r="LF4" s="3">
        <v>192.28999300000001</v>
      </c>
      <c r="LG4" s="3">
        <v>197.13000500000001</v>
      </c>
      <c r="LH4" s="3">
        <v>196.029999</v>
      </c>
      <c r="LI4" s="3">
        <v>196.240005</v>
      </c>
      <c r="LJ4" s="3">
        <v>191.990005</v>
      </c>
      <c r="LK4" s="3">
        <v>195.320007</v>
      </c>
      <c r="LL4" s="3">
        <v>190.479996</v>
      </c>
      <c r="LM4" s="3">
        <v>193.029999</v>
      </c>
      <c r="LN4" s="3">
        <v>189.520004</v>
      </c>
      <c r="LO4" s="3">
        <v>180.509995</v>
      </c>
      <c r="LP4" s="3">
        <v>180.21000699999999</v>
      </c>
      <c r="LQ4" s="3">
        <v>181.259995</v>
      </c>
      <c r="LR4" s="3">
        <v>181.259995</v>
      </c>
      <c r="LS4" s="3">
        <v>179.33000200000001</v>
      </c>
      <c r="LT4" s="3">
        <v>182.520004</v>
      </c>
      <c r="LU4" s="3">
        <v>174.35000600000001</v>
      </c>
      <c r="LV4" s="3">
        <v>179.029999</v>
      </c>
      <c r="LW4" s="3">
        <v>177.279999</v>
      </c>
      <c r="LX4" s="3">
        <v>176.270004</v>
      </c>
      <c r="LY4" s="3">
        <v>173.88999899999999</v>
      </c>
      <c r="LZ4" s="3">
        <v>173.86000100000001</v>
      </c>
      <c r="MA4" s="3">
        <v>173.10000600000001</v>
      </c>
      <c r="MB4" s="3">
        <v>179.029999</v>
      </c>
      <c r="MC4" s="3">
        <v>177.509995</v>
      </c>
      <c r="MD4" s="3">
        <v>177.61000100000001</v>
      </c>
      <c r="ME4" s="3">
        <v>182.61000100000001</v>
      </c>
      <c r="MF4" s="3">
        <v>178.55999800000001</v>
      </c>
      <c r="MG4" s="3">
        <v>179.33999600000001</v>
      </c>
      <c r="MH4" s="3">
        <v>178.89999399999999</v>
      </c>
      <c r="MI4" s="3">
        <v>175.929993</v>
      </c>
      <c r="MJ4" s="3">
        <v>178.41999799999999</v>
      </c>
      <c r="MK4" s="3">
        <v>181.66000399999999</v>
      </c>
      <c r="ML4" s="3">
        <v>189.44000199999999</v>
      </c>
      <c r="MM4" s="3">
        <v>194.449997</v>
      </c>
      <c r="MN4" s="3">
        <v>190.929993</v>
      </c>
      <c r="MO4" s="3">
        <v>186.08999600000001</v>
      </c>
      <c r="MP4" s="3">
        <v>187</v>
      </c>
      <c r="MQ4" s="3">
        <v>187.800003</v>
      </c>
      <c r="MR4" s="3">
        <v>193.320007</v>
      </c>
      <c r="MS4" s="3">
        <v>195.36999499999999</v>
      </c>
      <c r="MT4" s="3">
        <v>192.14999399999999</v>
      </c>
      <c r="MU4" s="3">
        <v>194.44000199999999</v>
      </c>
      <c r="MV4" s="3">
        <v>179.46000699999999</v>
      </c>
      <c r="MW4" s="3">
        <v>181.720001</v>
      </c>
      <c r="MX4" s="3">
        <v>187.679993</v>
      </c>
      <c r="MY4" s="3">
        <v>183.13999899999999</v>
      </c>
      <c r="MZ4" s="3">
        <v>184.19000199999999</v>
      </c>
      <c r="NA4" s="3">
        <v>185.479996</v>
      </c>
      <c r="NB4" s="3">
        <v>184.979996</v>
      </c>
      <c r="NC4" s="3">
        <v>185.53999300000001</v>
      </c>
      <c r="ND4" s="3">
        <v>191.58999600000001</v>
      </c>
      <c r="NE4" s="3">
        <v>191.300003</v>
      </c>
      <c r="NF4" s="3">
        <v>184.470001</v>
      </c>
      <c r="NG4" s="3">
        <v>179.929993</v>
      </c>
      <c r="NH4" s="3">
        <v>182.5</v>
      </c>
      <c r="NI4" s="3">
        <v>182.259995</v>
      </c>
      <c r="NJ4" s="3">
        <v>180.58000200000001</v>
      </c>
      <c r="NK4" s="3">
        <v>178.88999899999999</v>
      </c>
      <c r="NL4" s="3">
        <v>179.13000500000001</v>
      </c>
      <c r="NM4" s="3">
        <v>178.529999</v>
      </c>
      <c r="NN4" s="3">
        <v>183.800003</v>
      </c>
      <c r="NO4" s="3">
        <v>179.69000199999999</v>
      </c>
      <c r="NP4" s="3">
        <v>180.03999300000001</v>
      </c>
      <c r="NQ4" s="3">
        <v>179.300003</v>
      </c>
      <c r="NR4" s="3">
        <v>180.259995</v>
      </c>
      <c r="NS4" s="3">
        <v>181.08999600000001</v>
      </c>
      <c r="NT4" s="3">
        <v>183.770004</v>
      </c>
      <c r="NU4" s="3">
        <v>187.63999899999999</v>
      </c>
      <c r="NV4" s="3">
        <v>184.320007</v>
      </c>
      <c r="NW4" s="3">
        <v>183.38999899999999</v>
      </c>
      <c r="NX4" s="3">
        <v>184.58999600000001</v>
      </c>
      <c r="NY4" s="3">
        <v>182.259995</v>
      </c>
      <c r="NZ4" s="3">
        <v>184.429993</v>
      </c>
      <c r="OA4" s="3">
        <v>185.050003</v>
      </c>
      <c r="OB4" s="3">
        <v>185.520004</v>
      </c>
      <c r="OC4" s="3">
        <v>192.33000200000001</v>
      </c>
      <c r="OD4" s="3">
        <v>191.729996</v>
      </c>
      <c r="OE4" s="3">
        <v>192.39999399999999</v>
      </c>
      <c r="OF4" s="3">
        <v>195.03999300000001</v>
      </c>
      <c r="OG4" s="3">
        <v>202.86999499999999</v>
      </c>
      <c r="OH4" s="3">
        <v>205.44000199999999</v>
      </c>
      <c r="OI4" s="3">
        <v>201.16000399999999</v>
      </c>
      <c r="OJ4" s="3">
        <v>204.61000100000001</v>
      </c>
      <c r="OK4" s="3">
        <v>202.509995</v>
      </c>
      <c r="OL4" s="3">
        <v>198.050003</v>
      </c>
      <c r="OM4" s="3">
        <v>199.66000399999999</v>
      </c>
      <c r="ON4" s="3">
        <v>193.990005</v>
      </c>
      <c r="OO4" s="3">
        <v>194.38999899999999</v>
      </c>
      <c r="OP4" s="3">
        <v>191.86999499999999</v>
      </c>
      <c r="OQ4" s="3">
        <v>186.979996</v>
      </c>
      <c r="OR4" s="3">
        <v>187.970001</v>
      </c>
      <c r="OS4" s="3">
        <v>190.69000199999999</v>
      </c>
      <c r="OT4" s="3">
        <v>188.46000699999999</v>
      </c>
      <c r="OU4" s="3">
        <v>185.5</v>
      </c>
      <c r="OV4" s="3">
        <v>188.38999899999999</v>
      </c>
      <c r="OW4" s="3">
        <v>191.070007</v>
      </c>
      <c r="OX4" s="3">
        <v>191.10000600000001</v>
      </c>
      <c r="OY4" s="3">
        <v>189.979996</v>
      </c>
      <c r="OZ4" s="3">
        <v>188.240005</v>
      </c>
      <c r="PA4" s="3">
        <v>190.33000200000001</v>
      </c>
      <c r="PB4" s="3">
        <v>194.41999799999999</v>
      </c>
      <c r="PC4" s="3">
        <v>195.990005</v>
      </c>
      <c r="PD4" s="3">
        <v>226.85000600000001</v>
      </c>
      <c r="PE4" s="3">
        <v>231.89999399999999</v>
      </c>
      <c r="PF4" s="3">
        <v>230.03999300000001</v>
      </c>
      <c r="PG4" s="3">
        <v>230.25</v>
      </c>
      <c r="PH4" s="3">
        <v>229.449997</v>
      </c>
      <c r="PI4" s="3">
        <v>223.990005</v>
      </c>
      <c r="PJ4" s="3">
        <v>225.16000399999999</v>
      </c>
      <c r="PK4" s="3">
        <v>223.89999399999999</v>
      </c>
      <c r="PL4" s="3">
        <v>222.979996</v>
      </c>
      <c r="PM4" s="3">
        <v>226.69000199999999</v>
      </c>
      <c r="PN4" s="3">
        <v>227.679993</v>
      </c>
      <c r="PO4" s="3">
        <v>222.929993</v>
      </c>
      <c r="PP4" s="3">
        <v>224.38999899999999</v>
      </c>
      <c r="PQ4" s="3">
        <v>224.05999800000001</v>
      </c>
      <c r="PR4" s="3">
        <v>218.36000100000001</v>
      </c>
      <c r="PS4" s="3">
        <v>213.85000600000001</v>
      </c>
      <c r="PT4" s="3">
        <v>218.11000100000001</v>
      </c>
      <c r="PU4" s="3">
        <v>215.33000200000001</v>
      </c>
      <c r="PV4" s="3">
        <v>217.279999</v>
      </c>
      <c r="PW4" s="3">
        <v>215.240005</v>
      </c>
      <c r="PX4" s="3">
        <v>212.88999899999999</v>
      </c>
      <c r="PY4" s="3">
        <v>214.75</v>
      </c>
      <c r="PZ4" s="3">
        <v>209.229996</v>
      </c>
      <c r="QA4" s="3">
        <v>212.91000399999999</v>
      </c>
      <c r="QB4" s="3">
        <v>208.220001</v>
      </c>
      <c r="QC4" s="3">
        <v>214.570007</v>
      </c>
      <c r="QD4" s="3">
        <v>213.21000699999999</v>
      </c>
      <c r="QE4" s="3">
        <v>217.63999899999999</v>
      </c>
      <c r="QF4" s="3">
        <v>218.800003</v>
      </c>
      <c r="QG4" s="3">
        <v>218.479996</v>
      </c>
      <c r="QH4" s="3">
        <v>216.5</v>
      </c>
      <c r="QI4" s="3">
        <v>216.41999799999999</v>
      </c>
      <c r="QJ4" s="3">
        <v>214.729996</v>
      </c>
      <c r="QK4" s="3">
        <v>214.449997</v>
      </c>
      <c r="QL4" s="3">
        <v>218.35000600000001</v>
      </c>
      <c r="QM4" s="3">
        <v>222.66000399999999</v>
      </c>
      <c r="QN4" s="3">
        <v>224.029999</v>
      </c>
      <c r="QO4" s="3">
        <v>223.020004</v>
      </c>
      <c r="QP4" s="3">
        <v>220.570007</v>
      </c>
      <c r="QQ4" s="3">
        <v>222.16000399999999</v>
      </c>
      <c r="QR4" s="3">
        <v>220.070007</v>
      </c>
      <c r="QS4" s="3">
        <v>225.61000100000001</v>
      </c>
      <c r="QT4" s="3">
        <v>225.61999499999999</v>
      </c>
      <c r="QU4" s="3">
        <v>221.30999800000001</v>
      </c>
      <c r="QV4" s="3">
        <v>228.35000600000001</v>
      </c>
      <c r="QW4" s="3">
        <v>229.320007</v>
      </c>
      <c r="QX4" s="3">
        <v>229.529999</v>
      </c>
      <c r="QY4" s="3">
        <v>227.05999800000001</v>
      </c>
      <c r="QZ4" s="3">
        <v>225.050003</v>
      </c>
      <c r="RA4" s="3">
        <v>225.050003</v>
      </c>
      <c r="RB4" s="3">
        <v>219.5</v>
      </c>
      <c r="RC4" s="3">
        <v>218.36999499999999</v>
      </c>
      <c r="RD4" s="3">
        <v>215.36000100000001</v>
      </c>
      <c r="RE4" s="3">
        <v>218.38999899999999</v>
      </c>
      <c r="RF4" s="3">
        <v>216.009995</v>
      </c>
      <c r="RG4" s="3">
        <v>216.929993</v>
      </c>
      <c r="RH4" s="3">
        <v>217.470001</v>
      </c>
      <c r="RI4" s="3">
        <v>226.16999799999999</v>
      </c>
      <c r="RJ4" s="3">
        <v>228.28999300000001</v>
      </c>
      <c r="RK4" s="3">
        <v>226.009995</v>
      </c>
      <c r="RL4" s="3">
        <v>223.03999300000001</v>
      </c>
      <c r="RM4" s="3">
        <v>217.050003</v>
      </c>
      <c r="RN4" s="3">
        <v>220.009995</v>
      </c>
      <c r="RO4" s="3">
        <v>237.320007</v>
      </c>
      <c r="RP4" s="3">
        <v>236.08999600000001</v>
      </c>
      <c r="RQ4" s="3">
        <v>233.300003</v>
      </c>
      <c r="RR4" s="3">
        <v>232.08999600000001</v>
      </c>
      <c r="RS4" s="3">
        <v>230.80999800000001</v>
      </c>
      <c r="RT4" s="3">
        <v>234.970001</v>
      </c>
      <c r="RU4" s="3">
        <v>233.990005</v>
      </c>
      <c r="RV4" s="3">
        <v>236.55999800000001</v>
      </c>
      <c r="RW4" s="3">
        <v>234.38000500000001</v>
      </c>
      <c r="RX4" s="3">
        <v>234.05999800000001</v>
      </c>
      <c r="RY4" s="3">
        <v>232.75</v>
      </c>
      <c r="RZ4" s="3">
        <v>232.44000199999999</v>
      </c>
      <c r="SA4" s="3">
        <v>233.19000199999999</v>
      </c>
      <c r="SB4" s="3">
        <v>237.41999799999999</v>
      </c>
      <c r="SC4" s="3">
        <v>241.550003</v>
      </c>
      <c r="SD4" s="3">
        <v>241.16999799999999</v>
      </c>
      <c r="SE4" s="3">
        <v>240.35000600000001</v>
      </c>
      <c r="SF4" s="3">
        <v>239.449997</v>
      </c>
      <c r="SG4" s="3">
        <v>243.10000600000001</v>
      </c>
      <c r="SH4" s="3">
        <v>241.199997</v>
      </c>
      <c r="SI4" s="3">
        <v>245.740005</v>
      </c>
      <c r="SJ4" s="3">
        <v>243.91999799999999</v>
      </c>
      <c r="SK4" s="3">
        <v>246.11000100000001</v>
      </c>
      <c r="SL4" s="3">
        <v>247.11999499999999</v>
      </c>
      <c r="SM4" s="3">
        <v>246.220001</v>
      </c>
      <c r="SN4" s="3">
        <v>248.270004</v>
      </c>
      <c r="SO4" s="3">
        <v>247.88000500000001</v>
      </c>
      <c r="SP4" s="3">
        <v>246.220001</v>
      </c>
      <c r="SQ4" s="3">
        <v>251.38000500000001</v>
      </c>
      <c r="SR4" s="3">
        <v>259.14001500000001</v>
      </c>
      <c r="SS4" s="3">
        <v>257.08999599999999</v>
      </c>
      <c r="ST4" s="3">
        <v>255.66999799999999</v>
      </c>
      <c r="SU4" s="3">
        <v>255.63000500000001</v>
      </c>
      <c r="SV4" s="3">
        <v>260.23998999999998</v>
      </c>
      <c r="SW4" s="3">
        <v>261.26998900000001</v>
      </c>
      <c r="SX4" s="3">
        <v>258</v>
      </c>
      <c r="SY4" s="3">
        <v>258.75</v>
      </c>
      <c r="SZ4" s="3">
        <v>261.67999300000002</v>
      </c>
      <c r="TA4" s="3">
        <v>260.80999800000001</v>
      </c>
      <c r="TB4" s="3">
        <v>257.47000100000002</v>
      </c>
      <c r="TC4" s="3">
        <v>254.800003</v>
      </c>
      <c r="TD4" s="3">
        <v>252.46000699999999</v>
      </c>
      <c r="TE4" s="3">
        <v>249.66999799999999</v>
      </c>
      <c r="TF4" s="3">
        <v>256.58999599999999</v>
      </c>
      <c r="TG4" s="3">
        <v>254.320007</v>
      </c>
      <c r="TH4" s="3">
        <v>252.009995</v>
      </c>
      <c r="TI4" s="3">
        <v>250.60000600000001</v>
      </c>
      <c r="TJ4" s="3">
        <v>255.91999799999999</v>
      </c>
      <c r="TK4" s="3">
        <v>260.47000100000002</v>
      </c>
      <c r="TL4" s="3">
        <v>258.51001000000002</v>
      </c>
      <c r="TM4" s="3">
        <v>259.05999800000001</v>
      </c>
      <c r="TN4" s="3">
        <v>250.96000699999999</v>
      </c>
      <c r="TO4" s="3">
        <v>244.990005</v>
      </c>
      <c r="TP4" s="3">
        <v>244.220001</v>
      </c>
      <c r="TQ4" s="3">
        <v>242.36000100000001</v>
      </c>
      <c r="TR4" s="3">
        <v>244.179993</v>
      </c>
      <c r="TS4" s="3">
        <v>243.94000199999999</v>
      </c>
      <c r="TT4" s="3">
        <v>247.490005</v>
      </c>
      <c r="TU4" s="3">
        <v>244.85000600000001</v>
      </c>
      <c r="TV4" s="3">
        <v>240</v>
      </c>
      <c r="TW4" s="3">
        <v>233.779999</v>
      </c>
      <c r="TX4" s="3">
        <v>234.30999800000001</v>
      </c>
      <c r="TY4" s="3">
        <v>228.490005</v>
      </c>
      <c r="TZ4" s="3">
        <v>222.91999799999999</v>
      </c>
      <c r="UA4" s="3">
        <v>238.240005</v>
      </c>
      <c r="UB4" s="3">
        <v>232.88999899999999</v>
      </c>
      <c r="UC4" s="3">
        <v>232.13999899999999</v>
      </c>
      <c r="UD4" s="3">
        <v>232.41999799999999</v>
      </c>
      <c r="UE4" s="3">
        <v>234.33000200000001</v>
      </c>
      <c r="UF4" s="3">
        <v>237.55999800000001</v>
      </c>
      <c r="UG4" s="3">
        <v>232.05999800000001</v>
      </c>
      <c r="UH4" s="3">
        <v>227.35000600000001</v>
      </c>
      <c r="UI4" s="3">
        <v>226.30999800000001</v>
      </c>
      <c r="UJ4" s="3">
        <v>226.470001</v>
      </c>
      <c r="UK4" s="3">
        <v>226.60000600000001</v>
      </c>
      <c r="UL4" s="3">
        <v>222.949997</v>
      </c>
      <c r="UM4" s="3">
        <v>220.60000600000001</v>
      </c>
      <c r="UN4" s="3">
        <v>225.229996</v>
      </c>
      <c r="UO4" s="3">
        <v>229.71000699999999</v>
      </c>
      <c r="UP4" s="3">
        <v>233.779999</v>
      </c>
      <c r="UQ4" s="3">
        <v>238.029999</v>
      </c>
      <c r="UR4" s="3">
        <v>239.88000500000001</v>
      </c>
      <c r="US4" s="3">
        <v>243.61999499999999</v>
      </c>
      <c r="UT4" s="3">
        <v>243.39999399999999</v>
      </c>
      <c r="UU4" s="3">
        <v>247.11000100000001</v>
      </c>
      <c r="UV4" s="3">
        <v>251.270004</v>
      </c>
      <c r="UW4" s="3">
        <v>252.050003</v>
      </c>
      <c r="UX4" s="3">
        <v>250.33000200000001</v>
      </c>
      <c r="UY4" s="3">
        <v>252.490005</v>
      </c>
      <c r="UZ4" s="3">
        <v>253.96000699999999</v>
      </c>
      <c r="VA4" s="3">
        <v>253.36999499999999</v>
      </c>
      <c r="VB4" s="3">
        <v>253.270004</v>
      </c>
      <c r="VC4" s="3">
        <v>247.770004</v>
      </c>
      <c r="VD4" s="3">
        <v>250.69000199999999</v>
      </c>
      <c r="VE4" s="3">
        <v>251.759995</v>
      </c>
      <c r="VF4" s="3">
        <v>251.25</v>
      </c>
      <c r="VG4" s="3">
        <v>249.19000199999999</v>
      </c>
      <c r="VH4" s="3">
        <v>253.86000100000001</v>
      </c>
      <c r="VI4" s="3">
        <v>260.39999399999999</v>
      </c>
      <c r="VJ4" s="3">
        <v>257.98998999999998</v>
      </c>
      <c r="VK4" s="3">
        <v>261.5</v>
      </c>
      <c r="VL4" s="3">
        <v>256.92001299999998</v>
      </c>
      <c r="VM4" s="3">
        <v>258.61999500000002</v>
      </c>
      <c r="VN4" s="3">
        <v>248.63000500000001</v>
      </c>
      <c r="VO4" s="3">
        <v>248.30999800000001</v>
      </c>
      <c r="VP4" s="3">
        <v>245.179993</v>
      </c>
      <c r="VQ4" s="3">
        <v>250.86999499999999</v>
      </c>
      <c r="VR4" s="3">
        <v>257.30999800000001</v>
      </c>
      <c r="VS4" s="3">
        <v>258.48001099999999</v>
      </c>
      <c r="VT4" s="3">
        <v>259.14999399999999</v>
      </c>
      <c r="VU4" s="3">
        <v>268.459991</v>
      </c>
      <c r="VV4" s="3">
        <v>266.38000499999998</v>
      </c>
      <c r="VW4" s="3">
        <v>266.35000600000001</v>
      </c>
      <c r="VX4" s="3">
        <v>265.33999599999999</v>
      </c>
      <c r="VY4" s="3">
        <v>267.94000199999999</v>
      </c>
      <c r="VZ4" s="3">
        <v>272.73001099999999</v>
      </c>
      <c r="WA4" s="3">
        <v>271.89999399999999</v>
      </c>
      <c r="WB4" s="3">
        <v>268.92999300000002</v>
      </c>
      <c r="WC4" s="3">
        <v>270.48001099999999</v>
      </c>
      <c r="WD4" s="3">
        <v>272.11999500000002</v>
      </c>
      <c r="WE4" s="3">
        <v>270.19000199999999</v>
      </c>
      <c r="WF4" s="3">
        <v>268.10998499999999</v>
      </c>
      <c r="WG4" s="3">
        <v>273.459991</v>
      </c>
      <c r="WH4" s="3">
        <v>283.98998999999998</v>
      </c>
      <c r="WI4" s="3">
        <v>276.040009</v>
      </c>
      <c r="WJ4" s="3">
        <v>260.35000600000001</v>
      </c>
      <c r="WK4" s="3">
        <v>272.76001000000002</v>
      </c>
      <c r="WL4" s="3">
        <v>265.5</v>
      </c>
      <c r="WM4" s="3">
        <v>265</v>
      </c>
      <c r="WN4" s="3">
        <v>259.98001099999999</v>
      </c>
      <c r="WO4" s="3">
        <v>266.89001500000001</v>
      </c>
      <c r="WP4" s="3">
        <v>262.22000100000002</v>
      </c>
      <c r="WQ4" s="3">
        <v>260.23001099999999</v>
      </c>
      <c r="WR4" s="3">
        <v>261.95001200000002</v>
      </c>
      <c r="WS4" s="3">
        <v>257.209991</v>
      </c>
      <c r="WT4" s="3">
        <v>258.70001200000002</v>
      </c>
      <c r="WU4" s="3">
        <v>269.47000100000002</v>
      </c>
      <c r="WV4" s="3">
        <v>269.23998999999998</v>
      </c>
      <c r="WW4" s="3">
        <v>265.08999599999999</v>
      </c>
      <c r="WX4" s="3">
        <v>269.75</v>
      </c>
      <c r="WY4" s="3">
        <v>266.41000400000001</v>
      </c>
      <c r="WZ4" s="3">
        <v>265.94000199999999</v>
      </c>
      <c r="XA4" s="3">
        <v>265.42001299999998</v>
      </c>
      <c r="XB4" s="3">
        <v>259.86999500000002</v>
      </c>
      <c r="XC4" s="3">
        <v>259.35998499999999</v>
      </c>
      <c r="XD4" s="3">
        <v>263.25</v>
      </c>
      <c r="XE4" s="3">
        <v>264.26998900000001</v>
      </c>
      <c r="XF4" s="3">
        <v>265.73998999999998</v>
      </c>
      <c r="XG4" s="3">
        <v>273.10998499999999</v>
      </c>
      <c r="XH4" s="3">
        <v>275.58999599999999</v>
      </c>
      <c r="XI4" s="3">
        <v>273.790009</v>
      </c>
      <c r="XJ4" s="3">
        <v>273.88000499999998</v>
      </c>
      <c r="XK4" s="3">
        <v>274.19000199999999</v>
      </c>
      <c r="XL4" s="3">
        <v>271.23998999999998</v>
      </c>
      <c r="XM4" s="3">
        <v>274.13000499999998</v>
      </c>
      <c r="XN4" s="3">
        <v>275.10000600000001</v>
      </c>
      <c r="XO4" s="3">
        <v>265.73998999999998</v>
      </c>
      <c r="XP4" s="3">
        <v>261.82000699999998</v>
      </c>
      <c r="XQ4" s="3">
        <v>257.89001500000001</v>
      </c>
      <c r="XR4" s="3">
        <v>256.41000400000001</v>
      </c>
      <c r="XS4" s="3">
        <v>257.27999899999998</v>
      </c>
      <c r="XT4" s="3">
        <v>253.38999899999999</v>
      </c>
      <c r="XU4" s="3">
        <v>257.75</v>
      </c>
      <c r="XV4" s="3">
        <v>256.01998900000001</v>
      </c>
      <c r="XW4" s="3">
        <v>260.30999800000001</v>
      </c>
      <c r="XX4" s="3">
        <v>265.29998799999998</v>
      </c>
      <c r="XY4" s="3">
        <v>266.48998999999998</v>
      </c>
      <c r="XZ4" s="3">
        <v>261.60998499999999</v>
      </c>
      <c r="YA4" s="3">
        <v>263.32000699999998</v>
      </c>
      <c r="YB4" s="3">
        <v>259.02999899999998</v>
      </c>
      <c r="YC4" s="3">
        <v>259.07998700000002</v>
      </c>
      <c r="YD4" s="3">
        <v>255.479996</v>
      </c>
      <c r="YE4" s="3">
        <v>258.95001200000002</v>
      </c>
      <c r="YF4" s="3">
        <v>261.14001500000001</v>
      </c>
      <c r="YG4" s="3">
        <v>264.76998900000001</v>
      </c>
      <c r="YH4" s="3">
        <v>269.85000600000001</v>
      </c>
      <c r="YI4" s="3">
        <v>272.86999500000002</v>
      </c>
      <c r="YJ4" s="3">
        <v>267.72000100000002</v>
      </c>
      <c r="YK4" s="3">
        <v>272.33999599999999</v>
      </c>
      <c r="YL4" s="3">
        <v>267.39999399999999</v>
      </c>
      <c r="YM4" s="3">
        <v>259.42001299999998</v>
      </c>
      <c r="YN4" s="3">
        <v>260.32000699999998</v>
      </c>
      <c r="YO4" s="3">
        <v>263.54998799999998</v>
      </c>
      <c r="YP4" s="3">
        <v>268.89999399999999</v>
      </c>
      <c r="YQ4" s="3">
        <v>268.77999899999998</v>
      </c>
      <c r="YR4" s="3">
        <v>274.70001200000002</v>
      </c>
      <c r="YS4" s="3">
        <v>254.80999800000001</v>
      </c>
      <c r="YT4" s="3">
        <v>249.740005</v>
      </c>
      <c r="YU4" s="3">
        <v>253.80999800000001</v>
      </c>
      <c r="YV4" s="3">
        <v>248.229996</v>
      </c>
      <c r="YW4" s="3">
        <v>252.550003</v>
      </c>
      <c r="YX4" s="3">
        <v>258.04998799999998</v>
      </c>
      <c r="YY4" s="3">
        <v>255.720001</v>
      </c>
      <c r="YZ4" s="3">
        <v>257.73001099999999</v>
      </c>
      <c r="ZA4" s="3">
        <v>258.67999300000002</v>
      </c>
      <c r="ZB4" s="3">
        <v>260.16000400000001</v>
      </c>
      <c r="ZC4" s="3">
        <v>263.63000499999998</v>
      </c>
      <c r="ZD4" s="3">
        <v>264.51001000000002</v>
      </c>
      <c r="ZE4" s="3">
        <v>268.32998700000002</v>
      </c>
      <c r="ZF4" s="3">
        <v>266.55999800000001</v>
      </c>
      <c r="ZG4" s="3">
        <v>264.11999500000002</v>
      </c>
      <c r="ZH4" s="3">
        <v>269.89999399999999</v>
      </c>
      <c r="ZI4" s="3">
        <v>267.63000499999998</v>
      </c>
      <c r="ZJ4" s="3">
        <v>268.85998499999999</v>
      </c>
      <c r="ZK4" s="3">
        <v>262.959991</v>
      </c>
      <c r="ZL4" s="3">
        <v>261.79998799999998</v>
      </c>
      <c r="ZM4" s="3">
        <v>261.73998999999998</v>
      </c>
      <c r="ZN4" s="3">
        <v>267.290009</v>
      </c>
      <c r="ZO4" s="3">
        <v>265.52999899999998</v>
      </c>
      <c r="ZP4" s="3">
        <v>266.82998700000002</v>
      </c>
      <c r="ZQ4" s="3">
        <v>269.20001200000002</v>
      </c>
      <c r="ZR4" s="3">
        <v>266.88000499999998</v>
      </c>
      <c r="ZS4" s="3">
        <v>265.70001200000002</v>
      </c>
      <c r="ZT4" s="3">
        <v>267.17001299999998</v>
      </c>
      <c r="ZU4" s="3">
        <v>267.82998700000002</v>
      </c>
      <c r="ZV4" s="3">
        <v>276.86999500000002</v>
      </c>
      <c r="ZW4" s="3">
        <v>281.07000699999998</v>
      </c>
      <c r="ZX4" s="3">
        <v>274.77999899999998</v>
      </c>
      <c r="ZY4" s="3">
        <v>271.67001299999998</v>
      </c>
      <c r="ZZ4" s="3">
        <v>275.790009</v>
      </c>
      <c r="AAA4" s="3">
        <v>273.98998999999998</v>
      </c>
      <c r="AAB4" s="3">
        <v>278.05999800000001</v>
      </c>
      <c r="AAC4" s="3">
        <v>281.76001000000002</v>
      </c>
      <c r="AAD4" s="3">
        <v>278.16000400000001</v>
      </c>
      <c r="AAE4" s="3">
        <v>273.44000199999999</v>
      </c>
      <c r="AAF4" s="3">
        <v>273.35998499999999</v>
      </c>
      <c r="AAG4" s="3">
        <v>270.60998499999999</v>
      </c>
      <c r="AAH4" s="3">
        <v>272.08999599999999</v>
      </c>
      <c r="AAI4" s="3">
        <v>277.57000699999998</v>
      </c>
      <c r="AAJ4" s="3">
        <v>277.54998799999998</v>
      </c>
      <c r="AAK4" s="3">
        <v>277.69000199999999</v>
      </c>
      <c r="AAL4" s="3">
        <v>282.10000600000001</v>
      </c>
      <c r="AAM4" s="3">
        <v>283.73001099999999</v>
      </c>
      <c r="AAN4" s="3">
        <v>284.02999899999998</v>
      </c>
      <c r="AAO4" s="3">
        <v>285.88000499999998</v>
      </c>
      <c r="AAP4" s="3">
        <v>290.58999599999999</v>
      </c>
      <c r="AAQ4" s="3">
        <v>291.52999899999998</v>
      </c>
      <c r="AAR4" s="3">
        <v>292.32998700000002</v>
      </c>
      <c r="AAS4" s="3">
        <v>299.66000400000001</v>
      </c>
      <c r="AAT4" s="3">
        <v>307.54998799999998</v>
      </c>
      <c r="AAU4" s="3">
        <v>306.57000699999998</v>
      </c>
      <c r="AAV4" s="3">
        <v>306.86999500000002</v>
      </c>
      <c r="AAW4" s="3">
        <v>308.69000199999999</v>
      </c>
      <c r="AAX4" s="3">
        <v>304.10998499999999</v>
      </c>
      <c r="AAY4" s="3">
        <v>305.23001099999999</v>
      </c>
      <c r="AAZ4" s="3">
        <v>303.48001099999999</v>
      </c>
      <c r="ABA4" s="3">
        <v>301.05999800000001</v>
      </c>
      <c r="ABB4" s="3">
        <v>298.94000199999999</v>
      </c>
      <c r="ABC4" s="3">
        <v>303.39999399999999</v>
      </c>
      <c r="ABD4" s="3">
        <v>312.01001000000002</v>
      </c>
      <c r="ABE4" s="3">
        <v>306.10000600000001</v>
      </c>
      <c r="ABF4" s="3">
        <v>302.41000400000001</v>
      </c>
      <c r="ABG4" s="3">
        <v>301.22000100000002</v>
      </c>
      <c r="ABH4" s="3">
        <v>305.57000699999998</v>
      </c>
      <c r="ABI4" s="3">
        <v>304.209991</v>
      </c>
      <c r="ABJ4" s="3">
        <v>300.98998999999998</v>
      </c>
      <c r="ABK4" s="3">
        <v>300.75</v>
      </c>
      <c r="ABL4" s="3">
        <v>296.91000400000001</v>
      </c>
      <c r="ABM4" s="3">
        <v>295.73998999999998</v>
      </c>
      <c r="ABN4" s="3">
        <v>297.26001000000002</v>
      </c>
      <c r="ABO4" s="3">
        <v>296.69000199999999</v>
      </c>
      <c r="ABP4" s="3">
        <v>293.97000100000002</v>
      </c>
      <c r="ABQ4" s="3">
        <v>291.33999599999999</v>
      </c>
      <c r="ABR4" s="3">
        <v>286.47000100000002</v>
      </c>
      <c r="ABS4" s="3">
        <v>284.82000699999998</v>
      </c>
      <c r="ABT4" s="3">
        <v>285.57000699999998</v>
      </c>
      <c r="ABU4" s="3">
        <v>287.08999599999999</v>
      </c>
      <c r="ABV4" s="3">
        <v>284.57000699999998</v>
      </c>
      <c r="ABW4" s="3">
        <v>289.73001099999999</v>
      </c>
      <c r="ABX4" s="3">
        <v>290.01001000000002</v>
      </c>
      <c r="ABY4" s="3">
        <v>286.209991</v>
      </c>
      <c r="ABZ4" s="3">
        <v>280.92999300000002</v>
      </c>
      <c r="ACA4" s="3">
        <v>281.57998700000002</v>
      </c>
      <c r="ACB4" s="3">
        <v>283.98001099999999</v>
      </c>
      <c r="ACC4" s="3">
        <v>280.98001099999999</v>
      </c>
      <c r="ACD4" s="3">
        <v>288.79998799999998</v>
      </c>
      <c r="ACE4" s="3">
        <v>293.64001500000001</v>
      </c>
      <c r="ACF4" s="3">
        <v>294.10000600000001</v>
      </c>
      <c r="ACG4" s="3">
        <v>295.85998499999999</v>
      </c>
      <c r="ACH4" s="3">
        <v>299.709991</v>
      </c>
      <c r="ACI4" s="3">
        <v>300.35998499999999</v>
      </c>
      <c r="ACJ4" s="3">
        <v>299.64001500000001</v>
      </c>
      <c r="ACK4" s="3">
        <v>298.85998499999999</v>
      </c>
      <c r="ACL4" s="3">
        <v>297.92001299999998</v>
      </c>
      <c r="ACM4" s="3">
        <v>296.05999800000001</v>
      </c>
      <c r="ACN4" s="3">
        <v>304.17001299999998</v>
      </c>
      <c r="ACO4" s="3">
        <v>312.02999899999998</v>
      </c>
      <c r="ACP4" s="3">
        <v>312.05999800000001</v>
      </c>
      <c r="ACQ4" s="3">
        <v>316.33999599999999</v>
      </c>
      <c r="ACR4" s="3">
        <v>311.48998999999998</v>
      </c>
      <c r="ACS4" s="3">
        <v>314.13000499999998</v>
      </c>
      <c r="ACT4" s="3">
        <v>312.64999399999999</v>
      </c>
      <c r="ACU4" s="3">
        <v>318.11999500000002</v>
      </c>
      <c r="ACV4" s="3">
        <v>316.01001000000002</v>
      </c>
      <c r="ACW4" s="3">
        <v>312.64001500000001</v>
      </c>
      <c r="ACX4" s="3">
        <v>320.95001200000002</v>
      </c>
      <c r="ACY4" s="3">
        <v>320.51001000000002</v>
      </c>
      <c r="ACZ4" s="3">
        <v>314.76001000000002</v>
      </c>
      <c r="ADA4" s="3">
        <v>319.040009</v>
      </c>
      <c r="ADB4" s="3">
        <v>310.02999899999998</v>
      </c>
      <c r="ADC4" s="3">
        <v>303.23001099999999</v>
      </c>
      <c r="ADD4" s="3">
        <v>298.23001099999999</v>
      </c>
      <c r="ADE4" s="3">
        <v>305.17001299999998</v>
      </c>
      <c r="ADF4" s="3">
        <v>310.89001500000001</v>
      </c>
      <c r="ADG4" s="3">
        <v>310.70001200000002</v>
      </c>
      <c r="ADH4" s="3">
        <v>306.39999399999999</v>
      </c>
      <c r="ADI4" s="3">
        <v>310.48998999999998</v>
      </c>
      <c r="ADJ4" s="3">
        <v>310.76998900000001</v>
      </c>
      <c r="ADK4" s="3">
        <v>328.92999300000002</v>
      </c>
      <c r="ADL4" s="3">
        <v>326.44000199999999</v>
      </c>
      <c r="ADM4" s="3">
        <v>332.540009</v>
      </c>
      <c r="ADN4" s="3">
        <v>326.76001000000002</v>
      </c>
      <c r="ADO4" s="3">
        <v>332.209991</v>
      </c>
      <c r="ADP4" s="3">
        <v>363.39001500000001</v>
      </c>
      <c r="ADQ4" s="3">
        <v>358.16000400000001</v>
      </c>
      <c r="ADR4" s="3">
        <v>362.70001200000002</v>
      </c>
      <c r="ADS4" s="3">
        <v>361.07998700000002</v>
      </c>
      <c r="ADT4" s="3">
        <v>364.02999899999998</v>
      </c>
      <c r="ADU4" s="3">
        <v>359</v>
      </c>
      <c r="ADV4" s="3">
        <v>358.73998999999998</v>
      </c>
      <c r="ADW4" s="3">
        <v>358.89001500000001</v>
      </c>
      <c r="ADX4" s="3">
        <v>356.17999300000002</v>
      </c>
      <c r="ADY4" s="3">
        <v>343.55999800000001</v>
      </c>
      <c r="ADZ4" s="3">
        <v>350.30999800000001</v>
      </c>
      <c r="AEA4" s="3">
        <v>354.38000499999998</v>
      </c>
      <c r="AEB4" s="3">
        <v>349.52999899999998</v>
      </c>
      <c r="AEC4" s="3">
        <v>356.22000100000002</v>
      </c>
      <c r="AED4" s="3">
        <v>367.39999399999999</v>
      </c>
      <c r="AEE4" s="3">
        <v>369.17001299999998</v>
      </c>
      <c r="AEF4" s="3">
        <v>366.17999300000002</v>
      </c>
      <c r="AEG4" s="3">
        <v>364.94000199999999</v>
      </c>
      <c r="AEH4" s="3">
        <v>362.57000699999998</v>
      </c>
      <c r="AEI4" s="3">
        <v>368.92001299999998</v>
      </c>
      <c r="AEJ4" s="3">
        <v>372.30999800000001</v>
      </c>
      <c r="AEK4" s="3">
        <v>376.64001500000001</v>
      </c>
      <c r="AEL4" s="3">
        <v>381.36999500000002</v>
      </c>
      <c r="AEM4" s="3">
        <v>386.709991</v>
      </c>
      <c r="AEN4" s="3">
        <v>393.61999500000002</v>
      </c>
      <c r="AEO4" s="3">
        <v>392.29998799999998</v>
      </c>
      <c r="AEP4" s="3">
        <v>384.66000400000001</v>
      </c>
      <c r="AEQ4" s="3">
        <v>385.959991</v>
      </c>
      <c r="AER4" s="3">
        <v>384.48998999999998</v>
      </c>
      <c r="AES4" s="3">
        <v>386.95001200000002</v>
      </c>
      <c r="AET4" s="3">
        <v>384.89001500000001</v>
      </c>
      <c r="AEU4" s="3">
        <v>387.77999899999998</v>
      </c>
      <c r="AEV4" s="3">
        <v>382.19000199999999</v>
      </c>
      <c r="AEW4" s="3">
        <v>381.25</v>
      </c>
      <c r="AEX4" s="3">
        <v>384.23998999999998</v>
      </c>
      <c r="AEY4" s="3">
        <v>388.97000100000002</v>
      </c>
      <c r="AEZ4" s="3">
        <v>387.64999399999999</v>
      </c>
      <c r="AFA4" s="3">
        <v>395.959991</v>
      </c>
      <c r="AFB4" s="3">
        <v>395.19000199999999</v>
      </c>
      <c r="AFC4" s="3">
        <v>402.20001200000002</v>
      </c>
      <c r="AFD4" s="3">
        <v>402.92001299999998</v>
      </c>
      <c r="AFE4" s="3">
        <v>399.20001200000002</v>
      </c>
      <c r="AFF4" s="3">
        <v>404.39001500000001</v>
      </c>
      <c r="AFG4" s="3">
        <v>398.07998700000002</v>
      </c>
      <c r="AFH4" s="3">
        <v>393.36999500000002</v>
      </c>
      <c r="AFI4" s="3">
        <v>398.790009</v>
      </c>
      <c r="AFJ4" s="3">
        <v>397.97000100000002</v>
      </c>
      <c r="AFK4" s="3">
        <v>396.44000199999999</v>
      </c>
      <c r="AFL4" s="3">
        <v>393.63000499999998</v>
      </c>
      <c r="AFM4" s="3">
        <v>398.02999899999998</v>
      </c>
      <c r="AFN4" s="3">
        <v>401.92001299999998</v>
      </c>
      <c r="AFO4" s="3">
        <v>401.01001000000002</v>
      </c>
      <c r="AFP4" s="3">
        <v>397.66000400000001</v>
      </c>
      <c r="AFQ4" s="3">
        <v>390.98001099999999</v>
      </c>
      <c r="AFR4" s="3">
        <v>397.540009</v>
      </c>
      <c r="AFS4" s="3">
        <v>395.86999500000002</v>
      </c>
      <c r="AFT4" s="3">
        <v>395.79998799999998</v>
      </c>
      <c r="AFU4" s="3">
        <v>399.60998499999999</v>
      </c>
      <c r="AFV4" s="3">
        <v>407.04998799999998</v>
      </c>
      <c r="AFW4" s="3">
        <v>404.540009</v>
      </c>
      <c r="AFX4" s="3">
        <v>399.86999500000002</v>
      </c>
      <c r="AFY4" s="3">
        <v>387.60000600000001</v>
      </c>
      <c r="AFZ4" s="3">
        <v>386.27999899999998</v>
      </c>
      <c r="AGA4" s="3">
        <v>394.42999300000002</v>
      </c>
      <c r="AGB4" s="3">
        <v>384.20001200000002</v>
      </c>
      <c r="AGC4" s="3">
        <v>403.01001000000002</v>
      </c>
      <c r="AGD4" s="3">
        <v>358.69000199999999</v>
      </c>
      <c r="AGE4" s="3">
        <v>346.14999399999999</v>
      </c>
      <c r="AGF4" s="3">
        <v>347.95001200000002</v>
      </c>
      <c r="AGG4" s="3">
        <v>346.45001200000002</v>
      </c>
      <c r="AGH4" s="3">
        <v>354.58999599999999</v>
      </c>
      <c r="AGI4" s="3">
        <v>361.07998700000002</v>
      </c>
      <c r="AGJ4" s="3">
        <v>360.86999500000002</v>
      </c>
      <c r="AGK4" s="3">
        <v>361.790009</v>
      </c>
      <c r="AGL4" s="3">
        <v>349.25</v>
      </c>
      <c r="AGM4" s="3">
        <v>357.20001200000002</v>
      </c>
      <c r="AGN4" s="3">
        <v>357.35000600000001</v>
      </c>
      <c r="AGO4" s="3">
        <v>353.64999399999999</v>
      </c>
      <c r="AGP4" s="3">
        <v>347.38000499999998</v>
      </c>
      <c r="AGQ4" s="3">
        <v>349.79998799999998</v>
      </c>
      <c r="AGR4" s="3">
        <v>346.76001000000002</v>
      </c>
      <c r="AGS4" s="3">
        <v>351.77999899999998</v>
      </c>
      <c r="AGT4" s="3">
        <v>358.32000699999998</v>
      </c>
      <c r="AGU4" s="3">
        <v>359.79998799999998</v>
      </c>
      <c r="AGV4" s="3">
        <v>360.13000499999998</v>
      </c>
      <c r="AGW4" s="3">
        <v>362.10000600000001</v>
      </c>
      <c r="AGX4" s="3">
        <v>359.77999899999998</v>
      </c>
      <c r="AGY4" s="3">
        <v>363.89999399999999</v>
      </c>
      <c r="AGZ4" s="3">
        <v>372.36999500000002</v>
      </c>
      <c r="AHA4" s="3">
        <v>372.16000400000001</v>
      </c>
      <c r="AHB4" s="3">
        <v>372.05999800000001</v>
      </c>
      <c r="AHC4" s="3">
        <v>370.52999899999998</v>
      </c>
      <c r="AHD4" s="3">
        <v>368.82000699999998</v>
      </c>
      <c r="AHE4" s="3">
        <v>370.64001500000001</v>
      </c>
      <c r="AHF4" s="3">
        <v>371.51001000000002</v>
      </c>
      <c r="AHG4" s="3">
        <v>373.73998999999998</v>
      </c>
      <c r="AHH4" s="3">
        <v>375.040009</v>
      </c>
      <c r="AHI4" s="3">
        <v>378.76998900000001</v>
      </c>
      <c r="AHJ4" s="3">
        <v>373.23001099999999</v>
      </c>
      <c r="AHK4" s="3">
        <v>368.97000100000002</v>
      </c>
      <c r="AHL4" s="3">
        <v>360.61999500000002</v>
      </c>
      <c r="AHM4" s="3">
        <v>351.85000600000001</v>
      </c>
      <c r="AHN4" s="3">
        <v>354.709991</v>
      </c>
      <c r="AHO4" s="3">
        <v>343.41000400000001</v>
      </c>
      <c r="AHP4" s="3">
        <v>338.47000100000002</v>
      </c>
      <c r="AHQ4" s="3">
        <v>338.290009</v>
      </c>
      <c r="AHR4" s="3">
        <v>336.36999500000002</v>
      </c>
      <c r="AHS4" s="3">
        <v>342.98998999999998</v>
      </c>
      <c r="AHT4" s="3">
        <v>341.959991</v>
      </c>
      <c r="AHU4" s="3">
        <v>333.61999500000002</v>
      </c>
      <c r="AHV4" s="3">
        <v>323</v>
      </c>
      <c r="AHW4" s="3">
        <v>317.76001000000002</v>
      </c>
      <c r="AHX4" s="3">
        <v>327.07000699999998</v>
      </c>
      <c r="AHY4" s="3">
        <v>331.80999800000001</v>
      </c>
      <c r="AHZ4" s="3">
        <v>317.10998499999999</v>
      </c>
      <c r="AIA4" s="3">
        <v>311.73001099999999</v>
      </c>
      <c r="AIB4" s="3">
        <v>315.91000400000001</v>
      </c>
      <c r="AIC4" s="3">
        <v>316.07998700000002</v>
      </c>
      <c r="AID4" s="3">
        <v>323.67999300000002</v>
      </c>
      <c r="AIE4" s="3">
        <v>324.91000400000001</v>
      </c>
      <c r="AIF4" s="3">
        <v>330.86999500000002</v>
      </c>
      <c r="AIG4" s="3">
        <v>329.32000699999998</v>
      </c>
      <c r="AIH4" s="3">
        <v>324.57998700000002</v>
      </c>
      <c r="AII4" s="3">
        <v>337.14999399999999</v>
      </c>
      <c r="AIJ4" s="3">
        <v>303.82998700000002</v>
      </c>
      <c r="AIK4" s="3">
        <v>296.57998700000002</v>
      </c>
      <c r="AIL4" s="3">
        <v>300.38000499999998</v>
      </c>
      <c r="AIM4" s="3">
        <v>304.13000499999998</v>
      </c>
      <c r="AIN4" s="3">
        <v>307.89001500000001</v>
      </c>
      <c r="AIO4" s="3">
        <v>308.01001000000002</v>
      </c>
      <c r="AIP4" s="3">
        <v>310.04998799999998</v>
      </c>
      <c r="AIQ4" s="3">
        <v>297.38000499999998</v>
      </c>
      <c r="AIR4" s="3">
        <v>292.709991</v>
      </c>
      <c r="AIS4" s="3">
        <v>288.32000699999998</v>
      </c>
      <c r="AIT4" s="3">
        <v>292.23998999999998</v>
      </c>
      <c r="AIU4" s="3">
        <v>302.85998499999999</v>
      </c>
      <c r="AIV4" s="3">
        <v>304.64001500000001</v>
      </c>
      <c r="AIW4" s="3">
        <v>297.61999500000002</v>
      </c>
      <c r="AIX4" s="3">
        <v>295.19000199999999</v>
      </c>
      <c r="AIY4" s="3">
        <v>297.70001200000002</v>
      </c>
      <c r="AIZ4" s="3">
        <v>296.76001000000002</v>
      </c>
      <c r="AJA4" s="3">
        <v>301.19000199999999</v>
      </c>
      <c r="AJB4" s="3">
        <v>305.01001000000002</v>
      </c>
      <c r="AJC4" s="3">
        <v>304.91000400000001</v>
      </c>
      <c r="AJD4" s="3">
        <v>312.23998999999998</v>
      </c>
      <c r="AJE4" s="3">
        <v>310.82000699999998</v>
      </c>
      <c r="AJF4" s="3">
        <v>310.16000400000001</v>
      </c>
      <c r="AJG4" s="3">
        <v>313.77999899999998</v>
      </c>
      <c r="AJH4" s="3">
        <v>312.54998799999998</v>
      </c>
      <c r="AJI4" s="3">
        <v>308.83999599999999</v>
      </c>
      <c r="AJJ4" s="3">
        <v>307.19000199999999</v>
      </c>
      <c r="AJK4" s="3">
        <v>306.77999899999998</v>
      </c>
      <c r="AJL4" s="3">
        <v>323.57000699999998</v>
      </c>
      <c r="AJM4" s="3">
        <v>329.67001299999998</v>
      </c>
      <c r="AJN4" s="3">
        <v>327.5</v>
      </c>
      <c r="AJO4" s="3">
        <v>332.41000400000001</v>
      </c>
      <c r="AJP4" s="3">
        <v>335.20001200000002</v>
      </c>
      <c r="AJQ4" s="3">
        <v>325.91000400000001</v>
      </c>
      <c r="AJR4" s="3">
        <v>326.26998900000001</v>
      </c>
      <c r="AJS4" s="3">
        <v>327.61999500000002</v>
      </c>
      <c r="AJT4" s="3">
        <v>325.61999500000002</v>
      </c>
      <c r="AJU4" s="3">
        <v>334.38000499999998</v>
      </c>
      <c r="AJV4" s="3">
        <v>327</v>
      </c>
      <c r="AJW4" s="3">
        <v>324.20001200000002</v>
      </c>
      <c r="AJX4" s="3">
        <v>327.23998999999998</v>
      </c>
      <c r="AJY4" s="3">
        <v>324.16000400000001</v>
      </c>
      <c r="AJZ4" s="3">
        <v>327.44000199999999</v>
      </c>
      <c r="AKA4" s="3">
        <v>325.69000199999999</v>
      </c>
      <c r="AKB4" s="3">
        <v>324.57000699999998</v>
      </c>
      <c r="AKC4" s="3">
        <v>324.77999899999998</v>
      </c>
      <c r="AKD4" s="3">
        <v>332.39001500000001</v>
      </c>
      <c r="AKE4" s="3">
        <v>332.85000600000001</v>
      </c>
      <c r="AKF4" s="3">
        <v>337.48998999999998</v>
      </c>
      <c r="AKG4" s="3">
        <v>333.54998799999998</v>
      </c>
      <c r="AKH4" s="3">
        <v>323.80999800000001</v>
      </c>
      <c r="AKI4" s="3">
        <v>329.97000100000002</v>
      </c>
      <c r="AKJ4" s="3">
        <v>327.92001299999998</v>
      </c>
      <c r="AKK4" s="3">
        <v>346.20001200000002</v>
      </c>
      <c r="AKL4" s="3">
        <v>355.32000699999998</v>
      </c>
      <c r="AKM4" s="3">
        <v>354.44000199999999</v>
      </c>
      <c r="AKN4" s="3">
        <v>355.89999399999999</v>
      </c>
      <c r="AKO4" s="3">
        <v>352.45001200000002</v>
      </c>
      <c r="AKP4" s="3">
        <v>358.66000400000001</v>
      </c>
      <c r="AKQ4" s="3">
        <v>359.76001000000002</v>
      </c>
      <c r="AKR4" s="3">
        <v>360.83999599999999</v>
      </c>
      <c r="AKS4" s="3">
        <v>358.14001500000001</v>
      </c>
      <c r="AKT4" s="3">
        <v>358.60998499999999</v>
      </c>
      <c r="AKU4" s="3">
        <v>324.01001000000002</v>
      </c>
      <c r="AKV4" s="3">
        <v>320.41000400000001</v>
      </c>
      <c r="AKW4" s="3">
        <v>320</v>
      </c>
      <c r="AKX4" s="3">
        <v>322.51001000000002</v>
      </c>
      <c r="AKY4" s="3">
        <v>312.98998999999998</v>
      </c>
      <c r="AKZ4" s="3">
        <v>307.05999800000001</v>
      </c>
      <c r="ALA4" s="3">
        <v>313.64999399999999</v>
      </c>
      <c r="ALB4" s="3">
        <v>312.32000699999998</v>
      </c>
      <c r="ALC4" s="3">
        <v>313.89001500000001</v>
      </c>
      <c r="ALD4" s="3">
        <v>311.45001200000002</v>
      </c>
      <c r="ALE4" s="3">
        <v>316.79998799999998</v>
      </c>
      <c r="ALF4" s="3">
        <v>318.32998700000002</v>
      </c>
      <c r="ALG4" s="3">
        <v>319.32000699999998</v>
      </c>
      <c r="ALH4" s="3">
        <v>326.27999899999998</v>
      </c>
      <c r="ALI4" s="3">
        <v>333.209991</v>
      </c>
      <c r="ALJ4" s="3">
        <v>333.63000499999998</v>
      </c>
      <c r="ALK4" s="3">
        <v>334.52999899999998</v>
      </c>
      <c r="ALL4" s="3">
        <v>335.13000499999998</v>
      </c>
      <c r="ALM4" s="3">
        <v>335.77999899999998</v>
      </c>
      <c r="ALN4" s="3">
        <v>332.91000400000001</v>
      </c>
      <c r="ALO4" s="3">
        <v>331.58999599999999</v>
      </c>
      <c r="ALP4" s="3">
        <v>334.01998900000001</v>
      </c>
      <c r="ALQ4" s="3">
        <v>341.82998700000002</v>
      </c>
      <c r="ALR4" s="3">
        <v>343.17999300000002</v>
      </c>
      <c r="ALS4" s="3">
        <v>340.01998900000001</v>
      </c>
      <c r="ALT4" s="3">
        <v>339.040009</v>
      </c>
      <c r="ALU4" s="3">
        <v>342.38000499999998</v>
      </c>
      <c r="ALV4" s="3">
        <v>339</v>
      </c>
      <c r="ALW4" s="3">
        <v>345.95001200000002</v>
      </c>
      <c r="ALX4" s="3">
        <v>346.38000499999998</v>
      </c>
      <c r="ALY4" s="3">
        <v>342.33999599999999</v>
      </c>
      <c r="ALZ4" s="3">
        <v>329.75</v>
      </c>
      <c r="AMA4" s="3">
        <v>331.32998700000002</v>
      </c>
      <c r="AMB4" s="3">
        <v>330.51998900000001</v>
      </c>
      <c r="AMC4" s="3">
        <v>331.19000199999999</v>
      </c>
      <c r="AMD4" s="3">
        <v>323.89001500000001</v>
      </c>
      <c r="AME4" s="3">
        <v>327.76001000000002</v>
      </c>
      <c r="AMF4" s="3">
        <v>324</v>
      </c>
      <c r="AMG4" s="3">
        <v>325</v>
      </c>
      <c r="AMH4" s="3">
        <v>331.32000699999998</v>
      </c>
      <c r="AMI4" s="3">
        <v>324.5</v>
      </c>
      <c r="AMJ4" s="3">
        <v>323.63000499999998</v>
      </c>
      <c r="AMK4" s="3">
        <v>328.209991</v>
      </c>
      <c r="AML4" s="3">
        <v>321.92999300000002</v>
      </c>
      <c r="AMM4" s="3">
        <v>323.209991</v>
      </c>
      <c r="AMN4" s="3">
        <v>321.82000699999998</v>
      </c>
      <c r="AMO4" s="3">
        <v>322.44000199999999</v>
      </c>
      <c r="AMP4" s="3">
        <v>317.459991</v>
      </c>
      <c r="AMQ4" s="3">
        <v>318.41000400000001</v>
      </c>
      <c r="AMR4" s="3">
        <v>322.73998999999998</v>
      </c>
      <c r="AMS4" s="3">
        <v>322.20001200000002</v>
      </c>
      <c r="AMT4" s="3">
        <v>316.98001099999999</v>
      </c>
      <c r="AMU4" s="3">
        <v>322.70001200000002</v>
      </c>
      <c r="AMV4" s="3">
        <v>315.36999500000002</v>
      </c>
      <c r="AMW4" s="3">
        <v>311.39001500000001</v>
      </c>
      <c r="AMX4" s="3">
        <v>306.45001200000002</v>
      </c>
      <c r="AMY4" s="3">
        <v>308.30999800000001</v>
      </c>
      <c r="AMZ4" s="3">
        <v>305.97000100000002</v>
      </c>
      <c r="ANA4" s="3">
        <v>302.85998499999999</v>
      </c>
      <c r="ANB4" s="3">
        <v>303.64001500000001</v>
      </c>
      <c r="ANC4" s="3">
        <v>306.209991</v>
      </c>
      <c r="AND4" s="3">
        <v>315.32998700000002</v>
      </c>
      <c r="ANE4" s="3">
        <v>312.97000100000002</v>
      </c>
      <c r="ANF4" s="3">
        <v>313.17999300000002</v>
      </c>
      <c r="ANG4" s="3">
        <v>287.05999800000001</v>
      </c>
      <c r="ANH4" s="3">
        <v>289.97000100000002</v>
      </c>
      <c r="ANI4" s="3">
        <v>295.58999599999999</v>
      </c>
      <c r="ANJ4" s="3">
        <v>294.11999500000002</v>
      </c>
      <c r="ANK4" s="3">
        <v>299.07000699999998</v>
      </c>
      <c r="ANL4" s="3">
        <v>305.459991</v>
      </c>
      <c r="ANM4" s="3">
        <v>305.72000100000002</v>
      </c>
      <c r="ANN4" s="3">
        <v>302.80999800000001</v>
      </c>
      <c r="ANO4" s="3">
        <v>296.51998900000001</v>
      </c>
      <c r="ANP4" s="3">
        <v>296.64001500000001</v>
      </c>
      <c r="ANQ4" s="3">
        <v>299.85998499999999</v>
      </c>
      <c r="ANR4" s="3">
        <v>305.10998499999999</v>
      </c>
      <c r="ANS4" s="3">
        <v>312.01001000000002</v>
      </c>
      <c r="ANT4" s="3">
        <v>311.51001000000002</v>
      </c>
      <c r="ANU4" s="3">
        <v>316.48001099999999</v>
      </c>
      <c r="ANV4" s="3">
        <v>327.82000699999998</v>
      </c>
      <c r="ANW4" s="3">
        <v>323.04998799999998</v>
      </c>
      <c r="ANX4" s="3">
        <v>324.92999300000002</v>
      </c>
      <c r="ANY4" s="3">
        <v>326.540009</v>
      </c>
      <c r="ANZ4" s="3">
        <v>330.540009</v>
      </c>
      <c r="AOA4" s="3">
        <v>332.63000499999998</v>
      </c>
      <c r="AOB4" s="3">
        <v>335.64001500000001</v>
      </c>
      <c r="AOC4" s="3">
        <v>335.040009</v>
      </c>
      <c r="AOD4" s="3">
        <v>333.57000699999998</v>
      </c>
      <c r="AOE4" s="3">
        <v>338.64001500000001</v>
      </c>
      <c r="AOF4" s="3">
        <v>326</v>
      </c>
      <c r="AOG4" s="3">
        <v>326.30999800000001</v>
      </c>
      <c r="AOH4" s="3">
        <v>316.5</v>
      </c>
      <c r="AOI4" s="3">
        <v>316.92999300000002</v>
      </c>
      <c r="AOJ4" s="3">
        <v>312.63000499999998</v>
      </c>
      <c r="AOK4" s="3">
        <v>306.64001500000001</v>
      </c>
      <c r="AOL4" s="3">
        <v>312.5</v>
      </c>
      <c r="AOM4" s="3">
        <v>305.83999599999999</v>
      </c>
      <c r="AON4" s="3">
        <v>307.35998499999999</v>
      </c>
      <c r="AOO4" s="3">
        <v>307.32000699999998</v>
      </c>
      <c r="AOP4" s="3">
        <v>306.07000699999998</v>
      </c>
      <c r="AOQ4" s="3">
        <v>295.05999800000001</v>
      </c>
      <c r="AOR4" s="3">
        <v>298.88000499999998</v>
      </c>
      <c r="AOS4" s="3">
        <v>297.73001099999999</v>
      </c>
      <c r="AOT4" s="3">
        <v>299.89999399999999</v>
      </c>
      <c r="AOU4" s="3">
        <v>306.540009</v>
      </c>
      <c r="AOV4" s="3">
        <v>306.290009</v>
      </c>
      <c r="AOW4" s="3">
        <v>303.02999899999998</v>
      </c>
      <c r="AOX4" s="3">
        <v>309.08999599999999</v>
      </c>
      <c r="AOY4" s="3">
        <v>312.040009</v>
      </c>
      <c r="AOZ4" s="3">
        <v>310.29998799999998</v>
      </c>
      <c r="APA4" s="3">
        <v>310.35000600000001</v>
      </c>
      <c r="APB4" s="3">
        <v>308.51998900000001</v>
      </c>
      <c r="APC4" s="3">
        <v>302.19000199999999</v>
      </c>
      <c r="APD4" s="3">
        <v>295.290009</v>
      </c>
      <c r="APE4" s="3">
        <v>298.42001299999998</v>
      </c>
      <c r="APF4" s="3">
        <v>300.459991</v>
      </c>
      <c r="APG4" s="3">
        <v>296.92999300000002</v>
      </c>
      <c r="APH4" s="3">
        <v>291.41000400000001</v>
      </c>
      <c r="API4" s="3">
        <v>294.73998999999998</v>
      </c>
      <c r="APJ4" s="3">
        <v>293.26998900000001</v>
      </c>
      <c r="APK4" s="3">
        <v>286.95001200000002</v>
      </c>
      <c r="APL4" s="3">
        <v>290.73998999999998</v>
      </c>
      <c r="APM4" s="3">
        <v>289.44000199999999</v>
      </c>
      <c r="APN4" s="3">
        <v>297.25</v>
      </c>
      <c r="APO4" s="3">
        <v>310.32000699999998</v>
      </c>
      <c r="APP4" s="3">
        <v>312.39001500000001</v>
      </c>
      <c r="APQ4" s="3">
        <v>309.66000400000001</v>
      </c>
      <c r="APR4" s="3">
        <v>306.75</v>
      </c>
      <c r="APS4" s="3">
        <v>303.91000400000001</v>
      </c>
      <c r="APT4" s="3">
        <v>311.77999899999998</v>
      </c>
      <c r="APU4" s="3">
        <v>354.52999899999998</v>
      </c>
      <c r="APV4" s="3">
        <v>364.47000100000002</v>
      </c>
      <c r="APW4" s="3">
        <v>363.54998799999998</v>
      </c>
      <c r="APX4" s="3">
        <v>364.75</v>
      </c>
      <c r="APY4" s="3">
        <v>373.89001500000001</v>
      </c>
      <c r="APZ4" s="3">
        <v>374.27999899999998</v>
      </c>
      <c r="AQA4" s="3">
        <v>370.55999800000001</v>
      </c>
      <c r="AQB4" s="3">
        <v>373</v>
      </c>
      <c r="AQC4" s="3">
        <v>375.14001500000001</v>
      </c>
      <c r="AQD4" s="3">
        <v>377.17001299999998</v>
      </c>
      <c r="AQE4" s="3">
        <v>381.82998700000002</v>
      </c>
      <c r="AQF4" s="3">
        <v>375.42999300000002</v>
      </c>
      <c r="AQG4" s="3">
        <v>373.36999500000002</v>
      </c>
      <c r="AQH4" s="3">
        <v>379</v>
      </c>
      <c r="AQI4" s="3">
        <v>383.66000400000001</v>
      </c>
      <c r="AQJ4" s="3">
        <v>380.14001500000001</v>
      </c>
      <c r="AQK4" s="3">
        <v>378.58999599999999</v>
      </c>
      <c r="AQL4" s="3">
        <v>385.36999500000002</v>
      </c>
      <c r="AQM4" s="3">
        <v>384.79998799999998</v>
      </c>
      <c r="AQN4" s="3">
        <v>380.16000400000001</v>
      </c>
      <c r="AQO4" s="3">
        <v>385.66000400000001</v>
      </c>
      <c r="AQP4" s="3">
        <v>384.60998499999999</v>
      </c>
      <c r="AQQ4" s="3">
        <v>382.72000100000002</v>
      </c>
      <c r="AQR4" s="3">
        <v>387.82998700000002</v>
      </c>
      <c r="AQS4" s="3">
        <v>380.08999599999999</v>
      </c>
      <c r="AQT4" s="3">
        <v>378.55999800000001</v>
      </c>
      <c r="AQU4" s="3">
        <v>369.51001000000002</v>
      </c>
      <c r="AQV4" s="3">
        <v>366.36999500000002</v>
      </c>
      <c r="AQW4" s="3">
        <v>374.23998999999998</v>
      </c>
      <c r="AQX4" s="3">
        <v>370.57998700000002</v>
      </c>
      <c r="AQY4" s="3">
        <v>373.35000600000001</v>
      </c>
      <c r="AQZ4" s="3">
        <v>371.92001299999998</v>
      </c>
      <c r="ARA4" s="3">
        <v>375.14001500000001</v>
      </c>
      <c r="ARB4" s="3">
        <v>373.23998999999998</v>
      </c>
      <c r="ARC4" s="3">
        <v>378.48998999999998</v>
      </c>
      <c r="ARD4" s="3">
        <v>375.10998499999999</v>
      </c>
      <c r="ARE4" s="3">
        <v>374.08999599999999</v>
      </c>
      <c r="ARF4" s="3">
        <v>370.959991</v>
      </c>
      <c r="ARG4" s="3">
        <v>367.35000600000001</v>
      </c>
      <c r="ARH4" s="3">
        <v>370.55999800000001</v>
      </c>
      <c r="ARI4" s="3">
        <v>374.58999599999999</v>
      </c>
      <c r="ARJ4" s="3">
        <v>372.10000600000001</v>
      </c>
      <c r="ARK4" s="3">
        <v>370.26001000000002</v>
      </c>
      <c r="ARL4" s="3">
        <v>372.25</v>
      </c>
      <c r="ARM4" s="3">
        <v>377.040009</v>
      </c>
      <c r="ARN4" s="3">
        <v>374.41000400000001</v>
      </c>
      <c r="ARO4" s="3">
        <v>381.20001200000002</v>
      </c>
      <c r="ARP4" s="3">
        <v>383.540009</v>
      </c>
      <c r="ARQ4" s="3">
        <v>382.64999399999999</v>
      </c>
      <c r="ARR4" s="3">
        <v>382.35998499999999</v>
      </c>
      <c r="ARS4" s="3">
        <v>385.10998499999999</v>
      </c>
      <c r="ART4" s="3">
        <v>383.45001200000002</v>
      </c>
      <c r="ARU4" s="3">
        <v>386.040009</v>
      </c>
      <c r="ARV4" s="3">
        <v>375.55999800000001</v>
      </c>
      <c r="ARW4" s="3">
        <v>389.51001000000002</v>
      </c>
      <c r="ARX4" s="3">
        <v>391.17999300000002</v>
      </c>
      <c r="ARY4" s="3">
        <v>389.79998799999998</v>
      </c>
      <c r="ARZ4" s="3">
        <v>389.98998999999998</v>
      </c>
      <c r="ASA4" s="3">
        <v>445.10000600000001</v>
      </c>
      <c r="ASB4" s="3">
        <v>438.55999800000001</v>
      </c>
      <c r="ASC4" s="3">
        <v>429.30999800000001</v>
      </c>
      <c r="ASD4" s="3">
        <v>429.36999500000002</v>
      </c>
      <c r="ASE4" s="3">
        <v>421.77999899999998</v>
      </c>
      <c r="ASF4" s="3">
        <v>422.86999500000002</v>
      </c>
      <c r="ASG4" s="3">
        <v>423.040009</v>
      </c>
      <c r="ASH4" s="3">
        <v>421.19000199999999</v>
      </c>
      <c r="ASI4" s="3">
        <v>419.10000600000001</v>
      </c>
      <c r="ASJ4" s="3">
        <v>426.88000499999998</v>
      </c>
      <c r="ASK4" s="3">
        <v>433.69000199999999</v>
      </c>
      <c r="ASL4" s="3">
        <v>432.85000600000001</v>
      </c>
      <c r="ASM4" s="3">
        <v>431.01998900000001</v>
      </c>
      <c r="ASN4" s="3">
        <v>426.86999500000002</v>
      </c>
      <c r="ASO4" s="3">
        <v>432.27999899999998</v>
      </c>
      <c r="ASP4" s="3">
        <v>426</v>
      </c>
      <c r="ASQ4" s="3">
        <v>425.23998999999998</v>
      </c>
      <c r="ASR4" s="3">
        <v>421.709991</v>
      </c>
      <c r="ASS4" s="3">
        <v>423.85998499999999</v>
      </c>
      <c r="AST4" s="3">
        <v>431.63000499999998</v>
      </c>
      <c r="ASU4" s="3">
        <v>427.63000499999998</v>
      </c>
      <c r="ASV4" s="3">
        <v>425.47000100000002</v>
      </c>
      <c r="ASW4" s="3">
        <v>431.42001299999998</v>
      </c>
      <c r="ASX4" s="3">
        <v>426.57000699999998</v>
      </c>
      <c r="ASY4" s="3">
        <v>429.23001099999999</v>
      </c>
      <c r="ASZ4" s="3">
        <v>430.92001299999998</v>
      </c>
      <c r="ATA4" s="3">
        <v>430.98998999999998</v>
      </c>
      <c r="ATB4" s="3">
        <v>436.58999599999999</v>
      </c>
      <c r="ATC4" s="3">
        <v>430.77999899999998</v>
      </c>
      <c r="ATD4" s="3">
        <v>426.95001200000002</v>
      </c>
      <c r="ATE4" s="3">
        <v>423.5</v>
      </c>
      <c r="ATF4" s="3">
        <v>425.48001099999999</v>
      </c>
      <c r="ATG4" s="3">
        <v>430.76998900000001</v>
      </c>
      <c r="ATH4" s="3">
        <v>432.97000100000002</v>
      </c>
      <c r="ATI4" s="3">
        <v>429.92001299999998</v>
      </c>
      <c r="ATJ4" s="3">
        <v>423.67001299999998</v>
      </c>
      <c r="ATK4" s="3">
        <v>427.26001000000002</v>
      </c>
      <c r="ATL4" s="3">
        <v>427.80999800000001</v>
      </c>
      <c r="ATM4" s="3">
        <v>439.39001500000001</v>
      </c>
      <c r="ATN4" s="3">
        <v>434.92001299999998</v>
      </c>
      <c r="ATO4" s="3">
        <v>436.290009</v>
      </c>
      <c r="ATP4" s="3">
        <v>445.98998999999998</v>
      </c>
      <c r="ATQ4" s="3">
        <v>440.83999599999999</v>
      </c>
      <c r="ATR4" s="3">
        <v>440.10000600000001</v>
      </c>
      <c r="ATS4" s="3">
        <v>438.10000600000001</v>
      </c>
      <c r="ATT4" s="3">
        <v>429.85998499999999</v>
      </c>
      <c r="ATU4" s="3">
        <v>434.08999599999999</v>
      </c>
      <c r="ATV4" s="3">
        <v>437.39001500000001</v>
      </c>
      <c r="ATW4" s="3">
        <v>437.709991</v>
      </c>
      <c r="ATX4" s="3">
        <v>436.040009</v>
      </c>
      <c r="ATY4" s="3">
        <v>436.72000100000002</v>
      </c>
      <c r="ATZ4" s="3">
        <v>429.70001200000002</v>
      </c>
      <c r="AUA4" s="3">
        <v>434.39001500000001</v>
      </c>
      <c r="AUB4" s="3">
        <v>443.51001000000002</v>
      </c>
      <c r="AUC4" s="3">
        <v>455.57000699999998</v>
      </c>
      <c r="AUD4" s="3">
        <v>465.57000699999998</v>
      </c>
      <c r="AUE4" s="3">
        <v>461.19000199999999</v>
      </c>
      <c r="AUF4" s="3">
        <v>475.48001099999999</v>
      </c>
      <c r="AUG4" s="3">
        <v>483.01001000000002</v>
      </c>
      <c r="AUH4" s="3">
        <v>488.10000600000001</v>
      </c>
      <c r="AUI4" s="3">
        <v>488</v>
      </c>
      <c r="AUJ4" s="3">
        <v>488.26998900000001</v>
      </c>
      <c r="AUK4" s="3">
        <v>482.17999300000002</v>
      </c>
      <c r="AUL4" s="3">
        <v>529.419983</v>
      </c>
      <c r="AUM4" s="3">
        <v>531.40997300000004</v>
      </c>
      <c r="AUN4" s="3">
        <v>526.03002900000001</v>
      </c>
      <c r="AUO4" s="3">
        <v>529</v>
      </c>
      <c r="AUP4" s="3">
        <v>536.76000999999997</v>
      </c>
      <c r="AUQ4" s="3">
        <v>536.15002400000003</v>
      </c>
      <c r="AUR4" s="3">
        <v>535.03002900000001</v>
      </c>
      <c r="AUS4" s="3">
        <v>531.90002400000003</v>
      </c>
      <c r="AUT4" s="3">
        <v>537.01000999999997</v>
      </c>
      <c r="AUU4" s="3">
        <v>529.46002199999998</v>
      </c>
      <c r="AUV4" s="3">
        <v>522.61999500000002</v>
      </c>
      <c r="AUW4" s="3">
        <v>524</v>
      </c>
      <c r="AUX4" s="3">
        <v>527.46002199999998</v>
      </c>
      <c r="AUY4" s="3">
        <v>525.90997300000004</v>
      </c>
      <c r="AUZ4" s="3">
        <v>529.65997300000004</v>
      </c>
      <c r="AVA4" s="3">
        <v>531.52002000000005</v>
      </c>
      <c r="AVB4" s="3">
        <v>535.21997099999999</v>
      </c>
      <c r="AVC4" s="3">
        <v>535.02002000000005</v>
      </c>
      <c r="AVD4" s="3">
        <v>532.919983</v>
      </c>
      <c r="AVE4" s="3">
        <v>515.78002900000001</v>
      </c>
      <c r="AVF4" s="3">
        <v>494.47000100000002</v>
      </c>
      <c r="AVG4" s="3">
        <v>463.36999500000002</v>
      </c>
      <c r="AVH4" s="3">
        <v>466.36999500000002</v>
      </c>
      <c r="AVI4" s="3">
        <v>500.76998900000001</v>
      </c>
      <c r="AVJ4" s="3">
        <v>518.36999500000002</v>
      </c>
      <c r="AVK4" s="3">
        <v>518.01000999999997</v>
      </c>
      <c r="AVL4" s="3">
        <v>512.89001499999995</v>
      </c>
      <c r="AVM4" s="3">
        <v>496.540009</v>
      </c>
      <c r="AVN4" s="3">
        <v>510.54998799999998</v>
      </c>
      <c r="AVO4" s="3">
        <v>504.72000100000002</v>
      </c>
      <c r="AVP4" s="3">
        <v>499</v>
      </c>
      <c r="AVQ4" s="3">
        <v>517.53997800000002</v>
      </c>
      <c r="AVR4" s="3">
        <v>516.89001499999995</v>
      </c>
      <c r="AVS4" s="3">
        <v>522.23999000000003</v>
      </c>
      <c r="AVT4" s="3">
        <v>529.44000200000005</v>
      </c>
      <c r="AVU4" s="3">
        <v>521.38000499999998</v>
      </c>
      <c r="AVV4" s="3">
        <v>522.36999500000002</v>
      </c>
      <c r="AVW4" s="3">
        <v>527.39001499999995</v>
      </c>
      <c r="AVX4" s="3">
        <v>538.86999500000002</v>
      </c>
      <c r="AVY4" s="3">
        <v>540.26000999999997</v>
      </c>
      <c r="AVZ4" s="3">
        <v>548.39001499999995</v>
      </c>
      <c r="AWA4" s="3">
        <v>538.40002400000003</v>
      </c>
      <c r="AWB4" s="3">
        <v>536.07000700000003</v>
      </c>
      <c r="AWC4" s="3">
        <v>533.75</v>
      </c>
      <c r="AWD4" s="3">
        <v>524.25</v>
      </c>
      <c r="AWE4" s="3">
        <v>504.05999800000001</v>
      </c>
      <c r="AWF4" s="3">
        <v>496.07000699999998</v>
      </c>
      <c r="AWG4" s="3">
        <v>511.89001500000001</v>
      </c>
      <c r="AWH4" s="3">
        <v>520.71997099999999</v>
      </c>
      <c r="AWI4" s="3">
        <v>532.53997800000002</v>
      </c>
      <c r="AWJ4" s="3">
        <v>543.67999299999997</v>
      </c>
      <c r="AWK4" s="3">
        <v>537.47997999999995</v>
      </c>
      <c r="AWL4" s="3">
        <v>541.94000200000005</v>
      </c>
      <c r="AWM4" s="3">
        <v>533.15997300000004</v>
      </c>
      <c r="AWN4" s="3">
        <v>539.79998799999998</v>
      </c>
      <c r="AWO4" s="3">
        <v>550.19000200000005</v>
      </c>
      <c r="AWP4" s="3">
        <v>548.90002400000003</v>
      </c>
      <c r="AWQ4" s="3">
        <v>544.830017</v>
      </c>
      <c r="AWR4" s="3">
        <v>562.44000200000005</v>
      </c>
      <c r="AWS4" s="3">
        <v>570.76000999999997</v>
      </c>
      <c r="AWT4" s="3">
        <v>573.15002400000003</v>
      </c>
      <c r="AWU4" s="3">
        <v>560.88000499999998</v>
      </c>
      <c r="AWV4" s="3">
        <v>555.77002000000005</v>
      </c>
      <c r="AWW4" s="3">
        <v>563.90997300000004</v>
      </c>
      <c r="AWX4" s="3">
        <v>599.03002900000001</v>
      </c>
      <c r="AWY4" s="3">
        <v>608.60998500000005</v>
      </c>
      <c r="AWZ4" s="3">
        <v>611.01000999999997</v>
      </c>
      <c r="AXA4" s="3">
        <v>617.09997599999997</v>
      </c>
      <c r="AXB4" s="3">
        <v>626.54998799999998</v>
      </c>
      <c r="AXC4" s="3">
        <v>625.90002400000003</v>
      </c>
      <c r="AXD4" s="3">
        <v>628.34997599999997</v>
      </c>
      <c r="AXE4" s="3">
        <v>625.30999799999995</v>
      </c>
      <c r="AXF4" s="3">
        <v>640.95001200000002</v>
      </c>
      <c r="AXG4" s="3">
        <v>655.65002400000003</v>
      </c>
      <c r="AXH4" s="3">
        <v>659.36999500000002</v>
      </c>
      <c r="AXI4" s="3">
        <v>655.48999000000003</v>
      </c>
      <c r="AXJ4" s="3">
        <v>659.67999299999997</v>
      </c>
      <c r="AXK4" s="3">
        <v>673.25</v>
      </c>
      <c r="AXL4" s="3">
        <v>665.59997599999997</v>
      </c>
      <c r="AXM4" s="3">
        <v>642.34997599999997</v>
      </c>
      <c r="AXN4" s="3">
        <v>647.80999799999995</v>
      </c>
      <c r="AXO4" s="3">
        <v>643.29998799999998</v>
      </c>
      <c r="AXP4" s="3">
        <v>663.53997800000002</v>
      </c>
      <c r="AXQ4" s="3">
        <v>661.27002000000005</v>
      </c>
      <c r="AXR4" s="3">
        <v>668.45001200000002</v>
      </c>
      <c r="AXS4" s="3">
        <v>678.98999000000003</v>
      </c>
      <c r="AXT4" s="3">
        <v>671.15002400000003</v>
      </c>
      <c r="AXU4" s="3">
        <v>675.34002699999996</v>
      </c>
      <c r="AXV4" s="3">
        <v>673.26000999999997</v>
      </c>
      <c r="AXW4" s="3">
        <v>664.79998799999998</v>
      </c>
      <c r="AXX4" s="3">
        <v>679.05999799999995</v>
      </c>
      <c r="AXY4" s="3">
        <v>676.01000999999997</v>
      </c>
      <c r="AXZ4" s="3">
        <v>666.25</v>
      </c>
      <c r="AYA4" s="3">
        <v>672.64001499999995</v>
      </c>
      <c r="AYB4" s="3">
        <v>669.830017</v>
      </c>
      <c r="AYC4" s="3">
        <v>677.330017</v>
      </c>
      <c r="AYD4" s="3">
        <v>664.78997800000002</v>
      </c>
      <c r="AYE4" s="3">
        <v>662.32000700000003</v>
      </c>
      <c r="AYF4" s="3">
        <v>640.15002400000003</v>
      </c>
      <c r="AYG4" s="3">
        <v>657.90997300000004</v>
      </c>
      <c r="AYH4" s="3">
        <v>658.64001499999995</v>
      </c>
      <c r="AYI4" s="3">
        <v>675.77002000000005</v>
      </c>
      <c r="AYJ4" s="3">
        <v>670.65002400000003</v>
      </c>
      <c r="AYK4" s="3">
        <v>664.14001499999995</v>
      </c>
      <c r="AYL4" s="3">
        <v>664.51000999999997</v>
      </c>
      <c r="AYM4" s="3">
        <v>663.15002400000003</v>
      </c>
      <c r="AYN4" s="3">
        <v>663.70001200000002</v>
      </c>
      <c r="AYO4" s="3">
        <v>662.78997800000002</v>
      </c>
      <c r="AYP4" s="3">
        <v>675.20001200000002</v>
      </c>
      <c r="AYQ4" s="3">
        <v>693.96997099999999</v>
      </c>
      <c r="AYR4" s="3">
        <v>689.07000700000003</v>
      </c>
      <c r="AYS4" s="3">
        <v>675.89001499999995</v>
      </c>
      <c r="AYT4" s="3">
        <v>636.98999000000003</v>
      </c>
      <c r="AYU4" s="3">
        <v>633.78997800000002</v>
      </c>
      <c r="AYV4" s="3">
        <v>632.65002400000003</v>
      </c>
      <c r="AYW4" s="3">
        <v>607.94000200000005</v>
      </c>
      <c r="AYX4" s="3">
        <v>607.04998799999998</v>
      </c>
      <c r="AYY4" s="3">
        <v>617.73999000000003</v>
      </c>
      <c r="AYZ4" s="3">
        <v>617.89001499999995</v>
      </c>
      <c r="AZA4" s="3">
        <v>581.80999799999995</v>
      </c>
      <c r="AZB4" s="3">
        <v>593</v>
      </c>
      <c r="AZC4" s="3">
        <v>570.17999299999997</v>
      </c>
      <c r="AZD4" s="3">
        <v>574.47997999999995</v>
      </c>
      <c r="AZE4" s="3">
        <v>571.77002000000005</v>
      </c>
      <c r="AZF4" s="3">
        <v>575.02002000000005</v>
      </c>
      <c r="AZG4" s="3">
        <v>596.38000499999998</v>
      </c>
      <c r="AZH4" s="3">
        <v>596.53002900000001</v>
      </c>
      <c r="AZI4" s="3">
        <v>601.25</v>
      </c>
      <c r="AZJ4" s="3">
        <v>583.34997599999997</v>
      </c>
      <c r="AZK4" s="3">
        <v>635.34997599999997</v>
      </c>
      <c r="AZL4" s="3">
        <v>587</v>
      </c>
      <c r="AZM4" s="3">
        <v>574.80999799999995</v>
      </c>
      <c r="AZN4" s="3">
        <v>552.09997599999997</v>
      </c>
      <c r="AZO4" s="3">
        <v>531.07000700000003</v>
      </c>
      <c r="AZP4" s="3">
        <v>536.26000999999997</v>
      </c>
      <c r="AZQ4" s="3">
        <v>502.13000499999998</v>
      </c>
      <c r="AZR4" s="3">
        <v>488.10000600000001</v>
      </c>
      <c r="AZS4" s="3">
        <v>482.07000699999998</v>
      </c>
      <c r="AZT4" s="3">
        <v>490.48001099999999</v>
      </c>
      <c r="AZU4" s="3">
        <v>503.82000699999998</v>
      </c>
      <c r="AZV4" s="3">
        <v>507.07998700000002</v>
      </c>
      <c r="AZW4" s="3">
        <v>521.09997599999997</v>
      </c>
      <c r="AZX4" s="3">
        <v>534.09997599999997</v>
      </c>
      <c r="AZY4" s="3">
        <v>525</v>
      </c>
      <c r="AZZ4" s="3">
        <v>534.90002400000003</v>
      </c>
      <c r="BAA4" s="3">
        <v>559.5</v>
      </c>
      <c r="BAB4" s="3">
        <v>552.94000200000005</v>
      </c>
      <c r="BAC4" s="3">
        <v>554.03997800000002</v>
      </c>
      <c r="BAD4" s="3">
        <v>555.15002400000003</v>
      </c>
      <c r="BAE4" s="3">
        <v>555.22997999999995</v>
      </c>
      <c r="BAF4" s="3">
        <v>552.52002000000005</v>
      </c>
      <c r="BAG4" s="3">
        <v>579.03997800000002</v>
      </c>
      <c r="BAH4" s="3">
        <v>580.21002199999998</v>
      </c>
      <c r="BAI4" s="3">
        <v>577.48999000000003</v>
      </c>
      <c r="BAJ4" s="3">
        <v>575.14001499999995</v>
      </c>
      <c r="BAK4" s="3">
        <v>562.79998799999998</v>
      </c>
      <c r="BAL4" s="3">
        <v>560.26000999999997</v>
      </c>
      <c r="BAM4" s="3">
        <v>559.46997099999999</v>
      </c>
      <c r="BAN4" s="3">
        <v>558.92999299999997</v>
      </c>
      <c r="BAO4" s="3">
        <v>569.60998500000005</v>
      </c>
      <c r="BAP4" s="3">
        <v>573.36999500000002</v>
      </c>
      <c r="BAQ4" s="3">
        <v>577.02002000000005</v>
      </c>
      <c r="BAR4" s="3">
        <v>574.27002000000005</v>
      </c>
      <c r="BAS4" s="3">
        <v>559.44000200000005</v>
      </c>
      <c r="BAT4" s="3">
        <v>552.080017</v>
      </c>
      <c r="BAU4" s="3">
        <v>553.97997999999995</v>
      </c>
      <c r="BAV4" s="3">
        <v>560.47997999999995</v>
      </c>
      <c r="BAW4" s="3">
        <v>569.63000499999998</v>
      </c>
      <c r="BAX4" s="3">
        <v>582.95001200000002</v>
      </c>
      <c r="BAY4" s="3">
        <v>579.86999500000002</v>
      </c>
      <c r="BAZ4" s="3">
        <v>593.85998500000005</v>
      </c>
      <c r="BBA4" s="3">
        <v>598.69000200000005</v>
      </c>
      <c r="BBB4" s="3">
        <v>593.64001499999995</v>
      </c>
      <c r="BBC4" s="3">
        <v>598.5</v>
      </c>
      <c r="BBD4" s="3">
        <v>593.19000200000005</v>
      </c>
      <c r="BBE4" s="3">
        <v>586.14001499999995</v>
      </c>
      <c r="BBF4" s="3">
        <v>602.080017</v>
      </c>
      <c r="BBG4" s="3">
        <v>591.42999299999997</v>
      </c>
      <c r="BBH4" s="3">
        <v>594.59997599999997</v>
      </c>
      <c r="BBI4" s="3">
        <v>595.92999299999997</v>
      </c>
      <c r="BBJ4" s="3">
        <v>603.169983</v>
      </c>
      <c r="BBK4" s="3">
        <v>614.82000700000003</v>
      </c>
      <c r="BBL4" s="3">
        <v>620.75</v>
      </c>
      <c r="BBM4" s="3">
        <v>625.89001499999995</v>
      </c>
      <c r="BBN4" s="3">
        <v>635.34997599999997</v>
      </c>
      <c r="BBO4" s="3">
        <v>627.90002400000003</v>
      </c>
      <c r="BBP4" s="3">
        <v>632.98999000000003</v>
      </c>
      <c r="BBQ4" s="3">
        <v>631</v>
      </c>
      <c r="BBR4" s="3">
        <v>620.5</v>
      </c>
      <c r="BBS4" s="3">
        <v>626.20001200000002</v>
      </c>
      <c r="BBT4" s="3">
        <v>616.88000499999998</v>
      </c>
      <c r="BBU4" s="3">
        <v>606.57000700000003</v>
      </c>
      <c r="BBV4" s="3">
        <v>602</v>
      </c>
      <c r="BBW4" s="3">
        <v>659.59002699999996</v>
      </c>
      <c r="BBX4" s="3">
        <v>683.84997599999997</v>
      </c>
      <c r="BBY4" s="3">
        <v>671.32000700000003</v>
      </c>
      <c r="BBZ4" s="3">
        <v>670.90002400000003</v>
      </c>
      <c r="BCA4" s="3">
        <v>659.09002699999996</v>
      </c>
      <c r="BCB4" s="3">
        <v>673.95001200000002</v>
      </c>
      <c r="BCC4" s="3">
        <v>679.75</v>
      </c>
      <c r="BCD4" s="3">
        <v>703.07000700000003</v>
      </c>
      <c r="BCE4" s="3">
        <v>713.22997999999995</v>
      </c>
      <c r="BCF4" s="3">
        <v>717.92999299999997</v>
      </c>
      <c r="BCG4" s="3">
        <v>709.919983</v>
      </c>
      <c r="BCH4" s="3">
        <v>710.65997300000004</v>
      </c>
      <c r="BCI4" s="3">
        <v>695.27002000000005</v>
      </c>
      <c r="BCJ4" s="3">
        <v>697.45001200000002</v>
      </c>
      <c r="BCK4" s="3">
        <v>698.52002000000005</v>
      </c>
      <c r="BCL4" s="3">
        <v>702.79998799999998</v>
      </c>
      <c r="BCM4" s="3">
        <v>696.75</v>
      </c>
      <c r="BCN4" s="3">
        <v>704.20001200000002</v>
      </c>
      <c r="BCO4" s="3">
        <v>708.34997599999997</v>
      </c>
      <c r="BCP4" s="3">
        <v>714.90997300000004</v>
      </c>
      <c r="BCQ4" s="3">
        <v>712.23999000000003</v>
      </c>
      <c r="BCR4" s="3">
        <v>722.78997800000002</v>
      </c>
      <c r="BCS4" s="3">
        <v>719.44000200000005</v>
      </c>
      <c r="BCT4" s="3">
        <v>728.23999000000003</v>
      </c>
      <c r="BCU4" s="3">
        <v>725.53997800000002</v>
      </c>
      <c r="BCV4" s="3">
        <v>726.72997999999995</v>
      </c>
      <c r="BCW4" s="3">
        <v>723.73999000000003</v>
      </c>
      <c r="BCX4" s="3">
        <v>726.64001499999995</v>
      </c>
      <c r="BCY4" s="3">
        <v>727.65002400000003</v>
      </c>
      <c r="BCZ4" s="3">
        <v>717.90997300000004</v>
      </c>
      <c r="BDA4" s="3">
        <v>715.23999000000003</v>
      </c>
      <c r="BDB4" s="3">
        <v>719.29998799999998</v>
      </c>
      <c r="BDC4" s="3">
        <v>714.26000999999997</v>
      </c>
      <c r="BDD4" s="3">
        <v>717.51000999999997</v>
      </c>
      <c r="BDE4" s="3">
        <v>706.39001499999995</v>
      </c>
      <c r="BDF4" s="3">
        <v>714.01000999999997</v>
      </c>
      <c r="BDG4" s="3">
        <v>715.82000700000003</v>
      </c>
      <c r="BDH4" s="3">
        <v>710.59997599999997</v>
      </c>
      <c r="BDI4" s="3">
        <v>722.080017</v>
      </c>
      <c r="BDJ4" s="3">
        <v>698.96002199999998</v>
      </c>
      <c r="BDK4" s="3">
        <v>691.35998500000005</v>
      </c>
      <c r="BDL4" s="3">
        <v>707.95001200000002</v>
      </c>
      <c r="BDM4" s="3">
        <v>715.59997599999997</v>
      </c>
      <c r="BDN4" s="3">
        <v>715.61999500000002</v>
      </c>
      <c r="BDO4" s="3">
        <v>725.67999299999997</v>
      </c>
      <c r="BDP4" s="3">
        <v>728.09997599999997</v>
      </c>
      <c r="BDQ4" s="3">
        <v>737.60998500000005</v>
      </c>
      <c r="BDR4" s="3">
        <v>736.57000700000003</v>
      </c>
      <c r="BDS4" s="3">
        <v>745.80999799999995</v>
      </c>
      <c r="BDT4" s="3">
        <v>753.78002900000001</v>
      </c>
      <c r="BDU4" s="3">
        <v>748.21002199999998</v>
      </c>
      <c r="BDV4" s="3">
        <v>742.63000499999998</v>
      </c>
      <c r="BDW4" s="3">
        <v>741.20001200000002</v>
      </c>
      <c r="BDX4" s="3">
        <v>735.44000200000005</v>
      </c>
      <c r="BDY4" s="3">
        <v>736.07000700000003</v>
      </c>
      <c r="BDZ4" s="3">
        <v>739.95001200000002</v>
      </c>
      <c r="BEA4" s="3">
        <v>745.71997099999999</v>
      </c>
      <c r="BEB4" s="3">
        <v>744.42999299999997</v>
      </c>
      <c r="BEC4" s="3">
        <v>744.85998500000005</v>
      </c>
      <c r="BED4" s="3">
        <v>739.60998500000005</v>
      </c>
      <c r="BEE4" s="3">
        <v>735.59002699999996</v>
      </c>
      <c r="BEF4" s="3">
        <v>736.669983</v>
      </c>
      <c r="BEG4" s="3">
        <v>752.60998500000005</v>
      </c>
      <c r="BEH4" s="3">
        <v>758.80999799999995</v>
      </c>
      <c r="BEI4" s="3">
        <v>767.73999000000003</v>
      </c>
      <c r="BEJ4" s="3">
        <v>760.580017</v>
      </c>
      <c r="BEK4" s="3">
        <v>754.64001499999995</v>
      </c>
      <c r="BEL4" s="3">
        <v>760.77002000000005</v>
      </c>
      <c r="BEM4" s="3">
        <v>765.97997999999995</v>
      </c>
      <c r="BEN4" s="3">
        <v>766.55999799999995</v>
      </c>
      <c r="BEO4" s="3">
        <v>768.30999799999995</v>
      </c>
      <c r="BEP4" s="3">
        <v>768.55999799999995</v>
      </c>
      <c r="BEQ4" s="3">
        <v>771.23999000000003</v>
      </c>
      <c r="BER4" s="3">
        <v>772.55999799999995</v>
      </c>
      <c r="BES4" s="3">
        <v>768.48999000000003</v>
      </c>
      <c r="BET4" s="3">
        <v>764.03997800000002</v>
      </c>
      <c r="BEU4" s="3">
        <v>764.63000499999998</v>
      </c>
      <c r="BEV4" s="3">
        <v>764.46002199999998</v>
      </c>
      <c r="BEW4" s="3">
        <v>757.30999799999995</v>
      </c>
      <c r="BEX4" s="3">
        <v>759.47997999999995</v>
      </c>
      <c r="BEY4" s="3">
        <v>762.45001200000002</v>
      </c>
      <c r="BEZ4" s="3">
        <v>757.25</v>
      </c>
      <c r="BFA4" s="3">
        <v>759.21997099999999</v>
      </c>
      <c r="BFB4" s="3">
        <v>769</v>
      </c>
      <c r="BFC4" s="3">
        <v>771.28997800000002</v>
      </c>
      <c r="BFD4" s="3">
        <v>767.580017</v>
      </c>
      <c r="BFE4" s="3">
        <v>769.15997300000004</v>
      </c>
      <c r="BFF4" s="3">
        <v>770.61999500000002</v>
      </c>
      <c r="BFG4" s="3">
        <v>772.44000200000005</v>
      </c>
      <c r="BFH4" s="3">
        <v>788.86999500000002</v>
      </c>
      <c r="BFI4" s="3">
        <v>784.47997999999995</v>
      </c>
      <c r="BFJ4" s="3">
        <v>784.05999799999995</v>
      </c>
      <c r="BFK4" s="3">
        <v>760.14001499999995</v>
      </c>
      <c r="BFL4" s="3">
        <v>771.48999000000003</v>
      </c>
      <c r="BFM4" s="3">
        <v>761.01000999999997</v>
      </c>
      <c r="BFN4" s="3">
        <v>761.09002699999996</v>
      </c>
      <c r="BFO4" s="3">
        <v>769.69000200000005</v>
      </c>
      <c r="BFP4" s="3">
        <v>778.52002000000005</v>
      </c>
      <c r="BFQ4" s="3">
        <v>775.09997599999997</v>
      </c>
      <c r="BFR4" s="3">
        <v>780.21997099999999</v>
      </c>
      <c r="BFS4" s="3">
        <v>789.73999000000003</v>
      </c>
      <c r="BFT4" s="3">
        <v>804.70001200000002</v>
      </c>
      <c r="BFU4" s="3">
        <v>805.75</v>
      </c>
      <c r="BFV4" s="3">
        <v>799.15997300000004</v>
      </c>
      <c r="BFW4" s="3">
        <v>816.10998500000005</v>
      </c>
      <c r="BFX4" s="3">
        <v>828.71997099999999</v>
      </c>
      <c r="BFY4" s="3">
        <v>829.04998799999998</v>
      </c>
      <c r="BFZ4" s="3">
        <v>837.30999799999995</v>
      </c>
      <c r="BGA4" s="3">
        <v>836.73999000000003</v>
      </c>
      <c r="BGB4" s="3">
        <v>834.03002900000001</v>
      </c>
      <c r="BGC4" s="3">
        <v>844.35998500000005</v>
      </c>
      <c r="BGD4" s="3">
        <v>841.65997300000004</v>
      </c>
      <c r="BGE4" s="3">
        <v>839.42999299999997</v>
      </c>
      <c r="BGF4" s="3">
        <v>841.71002199999998</v>
      </c>
      <c r="BGG4" s="3">
        <v>831</v>
      </c>
      <c r="BGH4" s="3">
        <v>834.09002699999996</v>
      </c>
      <c r="BGI4" s="3">
        <v>829.28002900000001</v>
      </c>
      <c r="BGJ4" s="3">
        <v>822.96002199999998</v>
      </c>
      <c r="BGK4" s="3">
        <v>812.95001200000002</v>
      </c>
      <c r="BGL4" s="3">
        <v>817.65002400000003</v>
      </c>
      <c r="BGM4" s="3">
        <v>817.69000200000005</v>
      </c>
      <c r="BGN4" s="3">
        <v>810.32000700000003</v>
      </c>
      <c r="BGO4" s="3">
        <v>818.98999000000003</v>
      </c>
      <c r="BGP4" s="3">
        <v>838.09002699999996</v>
      </c>
      <c r="BGQ4" s="3">
        <v>835.17999299999997</v>
      </c>
      <c r="BGR4" s="3">
        <v>822.59002699999996</v>
      </c>
      <c r="BGS4" s="3">
        <v>818.35998500000005</v>
      </c>
      <c r="BGT4" s="3">
        <v>776.32000700000003</v>
      </c>
      <c r="BGU4" s="3">
        <v>789.82000700000003</v>
      </c>
      <c r="BGV4" s="3">
        <v>785.40997300000004</v>
      </c>
      <c r="BGW4" s="3">
        <v>765.55999799999995</v>
      </c>
      <c r="BGX4" s="3">
        <v>767.03002900000001</v>
      </c>
      <c r="BGY4" s="3">
        <v>755.04998799999998</v>
      </c>
      <c r="BGZ4" s="3">
        <v>784.92999299999997</v>
      </c>
      <c r="BHA4" s="3">
        <v>787.75</v>
      </c>
      <c r="BHB4" s="3">
        <v>771.88000499999998</v>
      </c>
      <c r="BHC4" s="3">
        <v>742.38000499999998</v>
      </c>
      <c r="BHD4" s="3">
        <v>739.01000999999997</v>
      </c>
      <c r="BHE4" s="3">
        <v>719.07000700000003</v>
      </c>
      <c r="BHF4" s="3">
        <v>743.23999000000003</v>
      </c>
      <c r="BHG4" s="3">
        <v>746.48999000000003</v>
      </c>
      <c r="BHH4" s="3">
        <v>756.40002400000003</v>
      </c>
      <c r="BHI4" s="3">
        <v>760.15997300000004</v>
      </c>
      <c r="BHJ4" s="3">
        <v>780</v>
      </c>
      <c r="BHK4" s="3">
        <v>785.330017</v>
      </c>
      <c r="BHL4" s="3">
        <v>780.11999500000002</v>
      </c>
      <c r="BHM4" s="3">
        <v>780.36999500000002</v>
      </c>
      <c r="BHN4" s="3">
        <v>766.77002000000005</v>
      </c>
      <c r="BHO4" s="3">
        <v>762.52002000000005</v>
      </c>
      <c r="BHP4" s="3">
        <v>750.57000700000003</v>
      </c>
      <c r="BHQ4" s="3">
        <v>743.65002400000003</v>
      </c>
      <c r="BHR4" s="3">
        <v>740.34002699999996</v>
      </c>
      <c r="BHS4" s="3">
        <v>759.35998500000005</v>
      </c>
      <c r="BHT4" s="3">
        <v>764.71997099999999</v>
      </c>
      <c r="BHU4" s="3">
        <v>770.419983</v>
      </c>
      <c r="BHV4" s="3">
        <v>767.330017</v>
      </c>
      <c r="BHW4" s="3">
        <v>768.65997300000004</v>
      </c>
      <c r="BHX4" s="3">
        <v>760.11999500000002</v>
      </c>
      <c r="BHY4" s="3">
        <v>774.34002699999996</v>
      </c>
      <c r="BHZ4" s="3">
        <v>768.82000700000003</v>
      </c>
      <c r="BIA4" s="3">
        <v>761</v>
      </c>
      <c r="BIB4" s="3">
        <v>757.77002000000005</v>
      </c>
      <c r="BIC4" s="3">
        <v>766</v>
      </c>
      <c r="BID4" s="3">
        <v>771.21997099999999</v>
      </c>
      <c r="BIE4" s="3">
        <v>770.59997599999997</v>
      </c>
      <c r="BIF4" s="3">
        <v>766.34002699999996</v>
      </c>
      <c r="BIG4" s="3">
        <v>760.59002699999996</v>
      </c>
      <c r="BIH4" s="3">
        <v>771.40002400000003</v>
      </c>
      <c r="BII4" s="3">
        <v>772.13000499999998</v>
      </c>
      <c r="BIJ4" s="3">
        <v>765.15002400000003</v>
      </c>
      <c r="BIK4" s="3">
        <v>749.86999500000002</v>
      </c>
      <c r="BIL4" s="3">
        <v>753.669983</v>
      </c>
      <c r="BIM4" s="3">
        <v>757.17999299999997</v>
      </c>
      <c r="BIN4" s="3">
        <v>780.45001200000002</v>
      </c>
      <c r="BIO4" s="3">
        <v>795.98999000000003</v>
      </c>
      <c r="BIP4" s="3">
        <v>796.919983</v>
      </c>
      <c r="BIQ4" s="3">
        <v>795.90002400000003</v>
      </c>
      <c r="BIR4" s="3">
        <v>799.02002000000005</v>
      </c>
      <c r="BIS4" s="3">
        <v>813.64001499999995</v>
      </c>
      <c r="BIT4" s="3">
        <v>817.14001499999995</v>
      </c>
      <c r="BIU4" s="3">
        <v>809.71997099999999</v>
      </c>
      <c r="BIV4" s="3">
        <v>807.47997999999995</v>
      </c>
      <c r="BIW4" s="3">
        <v>809.03997800000002</v>
      </c>
      <c r="BIX4" s="3">
        <v>808.330017</v>
      </c>
      <c r="BIY4" s="3">
        <v>817.88000499999998</v>
      </c>
      <c r="BIZ4" s="3">
        <v>822.44000200000005</v>
      </c>
      <c r="BJA4" s="3">
        <v>836.52002000000005</v>
      </c>
      <c r="BJB4" s="3">
        <v>839.15002400000003</v>
      </c>
      <c r="BJC4" s="3">
        <v>835.77002000000005</v>
      </c>
      <c r="BJD4" s="3">
        <v>830.38000499999998</v>
      </c>
      <c r="BJE4" s="3">
        <v>823.47997999999995</v>
      </c>
      <c r="BJF4" s="3">
        <v>832.34997599999997</v>
      </c>
      <c r="BJG4" s="3">
        <v>839.95001200000002</v>
      </c>
      <c r="BJH4" s="3">
        <v>810.20001200000002</v>
      </c>
      <c r="BJI4" s="3">
        <v>807.64001499999995</v>
      </c>
      <c r="BJJ4" s="3">
        <v>812.5</v>
      </c>
      <c r="BJK4" s="3">
        <v>819.71002199999998</v>
      </c>
      <c r="BJL4" s="3">
        <v>821.35998500000005</v>
      </c>
      <c r="BJM4" s="3">
        <v>827.46002199999998</v>
      </c>
      <c r="BJN4" s="3">
        <v>836.53002900000001</v>
      </c>
      <c r="BJO4" s="3">
        <v>836.39001499999995</v>
      </c>
      <c r="BJP4" s="3">
        <v>842.70001200000002</v>
      </c>
      <c r="BJQ4" s="3">
        <v>844.14001499999995</v>
      </c>
      <c r="BJR4" s="3">
        <v>845.07000700000003</v>
      </c>
      <c r="BJS4" s="3">
        <v>856.44000200000005</v>
      </c>
      <c r="BJT4" s="3">
        <v>855.60998500000005</v>
      </c>
      <c r="BJU4" s="3">
        <v>852.19000200000005</v>
      </c>
      <c r="BJV4" s="3">
        <v>845.23999000000003</v>
      </c>
      <c r="BJW4" s="3">
        <v>848.64001499999995</v>
      </c>
      <c r="BJX4" s="3">
        <v>845.03997800000002</v>
      </c>
      <c r="BJY4" s="3">
        <v>853.080017</v>
      </c>
      <c r="BJZ4" s="3">
        <v>848.90997300000004</v>
      </c>
      <c r="BKA4" s="3">
        <v>849.88000499999998</v>
      </c>
      <c r="BKB4" s="3">
        <v>846.60998500000005</v>
      </c>
      <c r="BKC4" s="3">
        <v>846.02002000000005</v>
      </c>
      <c r="BKD4" s="3">
        <v>850.5</v>
      </c>
      <c r="BKE4" s="3">
        <v>853</v>
      </c>
      <c r="BKF4" s="3">
        <v>852.46002199999998</v>
      </c>
      <c r="BKG4" s="3">
        <v>854.59002699999996</v>
      </c>
      <c r="BKH4" s="3">
        <v>852.53002900000001</v>
      </c>
      <c r="BKI4" s="3">
        <v>852.96997099999999</v>
      </c>
      <c r="BKJ4" s="3">
        <v>853.419983</v>
      </c>
      <c r="BKK4" s="3">
        <v>852.30999799999995</v>
      </c>
      <c r="BKL4" s="3">
        <v>856.96997099999999</v>
      </c>
      <c r="BKM4" s="3">
        <v>843.20001200000002</v>
      </c>
      <c r="BKN4" s="3">
        <v>848.05999799999995</v>
      </c>
      <c r="BKO4" s="3">
        <v>847.38000499999998</v>
      </c>
      <c r="BKP4" s="3">
        <v>845.60998500000005</v>
      </c>
      <c r="BKQ4" s="3">
        <v>846.82000700000003</v>
      </c>
      <c r="BKR4" s="3">
        <v>856</v>
      </c>
      <c r="BKS4" s="3">
        <v>874.32000700000003</v>
      </c>
      <c r="BKT4" s="3">
        <v>876.34002699999996</v>
      </c>
      <c r="BKU4" s="3">
        <v>886.53997800000002</v>
      </c>
      <c r="BKV4" s="3">
        <v>891.51000999999997</v>
      </c>
      <c r="BKW4" s="3">
        <v>906.830017</v>
      </c>
      <c r="BKX4" s="3">
        <v>909.28002900000001</v>
      </c>
      <c r="BKY4" s="3">
        <v>898.28002900000001</v>
      </c>
      <c r="BKZ4" s="3">
        <v>894.88000499999998</v>
      </c>
      <c r="BLA4" s="3">
        <v>907.03997800000002</v>
      </c>
      <c r="BLB4" s="3">
        <v>902.35998500000005</v>
      </c>
      <c r="BLC4" s="3">
        <v>896.22997999999995</v>
      </c>
      <c r="BLD4" s="3">
        <v>884.669983</v>
      </c>
      <c r="BLE4" s="3">
        <v>901.98999000000003</v>
      </c>
      <c r="BLF4" s="3">
        <v>903.78002900000001</v>
      </c>
      <c r="BLG4" s="3">
        <v>899.20001200000002</v>
      </c>
      <c r="BLH4" s="3">
        <v>902.05999799999995</v>
      </c>
      <c r="BLI4" s="3">
        <v>898.53002900000001</v>
      </c>
      <c r="BLJ4" s="3">
        <v>907.40997300000004</v>
      </c>
      <c r="BLK4" s="3">
        <v>907.61999500000002</v>
      </c>
      <c r="BLL4" s="3">
        <v>909.28997800000002</v>
      </c>
      <c r="BLM4" s="3">
        <v>918.38000499999998</v>
      </c>
      <c r="BLN4" s="3">
        <v>924.98999000000003</v>
      </c>
      <c r="BLO4" s="3">
        <v>948.22997999999995</v>
      </c>
      <c r="BLP4" s="3">
        <v>946.94000200000005</v>
      </c>
      <c r="BLQ4" s="3">
        <v>941.03002900000001</v>
      </c>
      <c r="BLR4" s="3">
        <v>937.53002900000001</v>
      </c>
      <c r="BLS4" s="3">
        <v>934.15002400000003</v>
      </c>
      <c r="BLT4" s="3">
        <v>949.03997800000002</v>
      </c>
      <c r="BLU4" s="3">
        <v>952.82000700000003</v>
      </c>
      <c r="BLV4" s="3">
        <v>948.95001200000002</v>
      </c>
      <c r="BLW4" s="3">
        <v>947.61999500000002</v>
      </c>
      <c r="BLX4" s="3">
        <v>961.34997599999997</v>
      </c>
      <c r="BLY4" s="3">
        <v>957.96997099999999</v>
      </c>
      <c r="BLZ4" s="3">
        <v>966.07000700000003</v>
      </c>
      <c r="BMA4" s="3">
        <v>944.76000999999997</v>
      </c>
      <c r="BMB4" s="3">
        <v>958.48999000000003</v>
      </c>
      <c r="BMC4" s="3">
        <v>959.84002699999996</v>
      </c>
      <c r="BMD4" s="3">
        <v>970.669983</v>
      </c>
      <c r="BME4" s="3">
        <v>971.53997800000002</v>
      </c>
      <c r="BMF4" s="3">
        <v>980.34997599999997</v>
      </c>
      <c r="BMG4" s="3">
        <v>993.38000499999998</v>
      </c>
      <c r="BMH4" s="3">
        <v>995.78002900000001</v>
      </c>
      <c r="BMI4" s="3">
        <v>996.70001200000002</v>
      </c>
      <c r="BMJ4" s="3">
        <v>994.61999500000002</v>
      </c>
      <c r="BMK4" s="3">
        <v>995.95001200000002</v>
      </c>
      <c r="BML4" s="3">
        <v>1006.72998</v>
      </c>
      <c r="BMM4" s="3">
        <v>1011.340027</v>
      </c>
      <c r="BMN4" s="3">
        <v>1003</v>
      </c>
      <c r="BMO4" s="3">
        <v>1010.070007</v>
      </c>
      <c r="BMP4" s="3">
        <v>1010.27002</v>
      </c>
      <c r="BMQ4" s="3">
        <v>978.30999799999995</v>
      </c>
      <c r="BMR4" s="3">
        <v>964.90997300000004</v>
      </c>
      <c r="BMS4" s="3">
        <v>980.78997800000002</v>
      </c>
      <c r="BMT4" s="3">
        <v>976.46997099999999</v>
      </c>
      <c r="BMU4" s="3">
        <v>964.169983</v>
      </c>
      <c r="BMV4" s="3">
        <v>987.71002199999998</v>
      </c>
      <c r="BMW4" s="3">
        <v>995.169983</v>
      </c>
      <c r="BMX4" s="3">
        <v>992.59002699999996</v>
      </c>
      <c r="BMY4" s="3">
        <v>1002.22998</v>
      </c>
      <c r="BMZ4" s="3">
        <v>1001.299988</v>
      </c>
      <c r="BNA4" s="3">
        <v>1003.73999</v>
      </c>
      <c r="BNB4" s="3">
        <v>993.97997999999995</v>
      </c>
      <c r="BNC4" s="3">
        <v>976.78002900000001</v>
      </c>
      <c r="BND4" s="3">
        <v>990.330017</v>
      </c>
      <c r="BNE4" s="3">
        <v>975.92999299999997</v>
      </c>
      <c r="BNF4" s="3">
        <v>968</v>
      </c>
      <c r="BNG4" s="3">
        <v>953.65997300000004</v>
      </c>
      <c r="BNH4" s="3">
        <v>971.40002400000003</v>
      </c>
      <c r="BNI4" s="3">
        <v>965.14001499999995</v>
      </c>
      <c r="BNJ4" s="3">
        <v>978.76000999999997</v>
      </c>
      <c r="BNK4" s="3">
        <v>996.46997099999999</v>
      </c>
      <c r="BNL4" s="3">
        <v>994.13000499999998</v>
      </c>
      <c r="BNM4" s="3">
        <v>1006.51001</v>
      </c>
      <c r="BNN4" s="3">
        <v>1000.630005</v>
      </c>
      <c r="BNO4" s="3">
        <v>1001.809998</v>
      </c>
      <c r="BNP4" s="3">
        <v>1010.039978</v>
      </c>
      <c r="BNQ4" s="3">
        <v>1024.4499510000001</v>
      </c>
      <c r="BNR4" s="3">
        <v>1026.869995</v>
      </c>
      <c r="BNS4" s="3">
        <v>1028.6999510000001</v>
      </c>
      <c r="BNT4" s="3">
        <v>1025.670044</v>
      </c>
      <c r="BNU4" s="3">
        <v>1038.9499510000001</v>
      </c>
      <c r="BNV4" s="3">
        <v>1039.869995</v>
      </c>
      <c r="BNW4" s="3">
        <v>1052.8000489999999</v>
      </c>
      <c r="BNX4" s="3">
        <v>1046</v>
      </c>
      <c r="BNY4" s="3">
        <v>1020.039978</v>
      </c>
      <c r="BNZ4" s="3">
        <v>987.78002900000001</v>
      </c>
      <c r="BOA4" s="3">
        <v>996.19000200000005</v>
      </c>
      <c r="BOB4" s="3">
        <v>995.89001499999995</v>
      </c>
      <c r="BOC4" s="3">
        <v>986.919983</v>
      </c>
      <c r="BOD4" s="3">
        <v>987.580017</v>
      </c>
      <c r="BOE4" s="3">
        <v>992.27002000000005</v>
      </c>
      <c r="BOF4" s="3">
        <v>989.84002699999996</v>
      </c>
      <c r="BOG4" s="3">
        <v>982.01000999999997</v>
      </c>
      <c r="BOH4" s="3">
        <v>956.919983</v>
      </c>
      <c r="BOI4" s="3">
        <v>967.98999000000003</v>
      </c>
      <c r="BOJ4" s="3">
        <v>983.29998799999998</v>
      </c>
      <c r="BOK4" s="3">
        <v>982.73999000000003</v>
      </c>
      <c r="BOL4" s="3">
        <v>978.17999299999997</v>
      </c>
      <c r="BOM4" s="3">
        <v>960.57000700000003</v>
      </c>
      <c r="BON4" s="3">
        <v>958.46997099999999</v>
      </c>
      <c r="BOO4" s="3">
        <v>953.28997800000002</v>
      </c>
      <c r="BOP4" s="3">
        <v>966.90002400000003</v>
      </c>
      <c r="BOQ4" s="3">
        <v>958</v>
      </c>
      <c r="BOR4" s="3">
        <v>952.45001200000002</v>
      </c>
      <c r="BOS4" s="3">
        <v>945.26000999999997</v>
      </c>
      <c r="BOT4" s="3">
        <v>946.02002000000005</v>
      </c>
      <c r="BOU4" s="3">
        <v>954.05999799999995</v>
      </c>
      <c r="BOV4" s="3">
        <v>967.59002699999996</v>
      </c>
      <c r="BOW4" s="3">
        <v>980.59997599999997</v>
      </c>
      <c r="BOX4" s="3">
        <v>978.25</v>
      </c>
      <c r="BOY4" s="3">
        <v>965.27002000000005</v>
      </c>
      <c r="BOZ4" s="3">
        <v>967.79998799999998</v>
      </c>
      <c r="BPA4" s="3">
        <v>979.46997099999999</v>
      </c>
      <c r="BPB4" s="3">
        <v>965.90002400000003</v>
      </c>
      <c r="BPC4" s="3">
        <v>977.96002199999998</v>
      </c>
      <c r="BPD4" s="3">
        <v>982.580017</v>
      </c>
      <c r="BPE4" s="3">
        <v>999.59997599999997</v>
      </c>
      <c r="BPF4" s="3">
        <v>992.21002199999998</v>
      </c>
      <c r="BPG4" s="3">
        <v>986.78997800000002</v>
      </c>
      <c r="BPH4" s="3">
        <v>974.19000200000005</v>
      </c>
      <c r="BPI4" s="3">
        <v>969.85998500000005</v>
      </c>
      <c r="BPJ4" s="3">
        <v>973.21002199999998</v>
      </c>
      <c r="BPK4" s="3">
        <v>964.65002400000003</v>
      </c>
      <c r="BPL4" s="3">
        <v>955.09997599999997</v>
      </c>
      <c r="BPM4" s="3">
        <v>939.78997800000002</v>
      </c>
      <c r="BPN4" s="3">
        <v>938.59997599999997</v>
      </c>
      <c r="BPO4" s="3">
        <v>950.86999500000002</v>
      </c>
      <c r="BPP4" s="3">
        <v>956.40002400000003</v>
      </c>
      <c r="BPQ4" s="3">
        <v>961.34997599999997</v>
      </c>
      <c r="BPR4" s="3">
        <v>959.19000200000005</v>
      </c>
      <c r="BPS4" s="3">
        <v>957.09997599999997</v>
      </c>
      <c r="BPT4" s="3">
        <v>965.45001200000002</v>
      </c>
      <c r="BPU4" s="3">
        <v>980.84997599999997</v>
      </c>
      <c r="BPV4" s="3">
        <v>989.580017</v>
      </c>
      <c r="BPW4" s="3">
        <v>990.98999000000003</v>
      </c>
      <c r="BPX4" s="3">
        <v>987.20001200000002</v>
      </c>
      <c r="BPY4" s="3">
        <v>995</v>
      </c>
      <c r="BPZ4" s="3">
        <v>1000.929993</v>
      </c>
      <c r="BQA4" s="3">
        <v>1002.940002</v>
      </c>
      <c r="BQB4" s="3">
        <v>1006.340027</v>
      </c>
      <c r="BQC4" s="3">
        <v>1009.130005</v>
      </c>
      <c r="BQD4" s="3">
        <v>997</v>
      </c>
      <c r="BQE4" s="3">
        <v>986.60998500000005</v>
      </c>
      <c r="BQF4" s="3">
        <v>982.90997300000004</v>
      </c>
      <c r="BQG4" s="3">
        <v>966.29998799999998</v>
      </c>
      <c r="BQH4" s="3">
        <v>975.90002400000003</v>
      </c>
      <c r="BQI4" s="3">
        <v>972.90997300000004</v>
      </c>
      <c r="BQJ4" s="3">
        <v>972.42999299999997</v>
      </c>
      <c r="BQK4" s="3">
        <v>1100.9499510000001</v>
      </c>
      <c r="BQL4" s="3">
        <v>1110.849976</v>
      </c>
      <c r="BQM4" s="3">
        <v>1105.280029</v>
      </c>
      <c r="BQN4" s="3">
        <v>1103.6800539999999</v>
      </c>
      <c r="BQO4" s="3">
        <v>1094.219971</v>
      </c>
      <c r="BQP4" s="3">
        <v>1111.599976</v>
      </c>
      <c r="BQQ4" s="3">
        <v>1120.660034</v>
      </c>
      <c r="BQR4" s="3">
        <v>1123.170044</v>
      </c>
      <c r="BQS4" s="3">
        <v>1132.880005</v>
      </c>
      <c r="BQT4" s="3">
        <v>1129.130005</v>
      </c>
      <c r="BQU4" s="3">
        <v>1125.349976</v>
      </c>
      <c r="BQV4" s="3">
        <v>1129.170044</v>
      </c>
      <c r="BQW4" s="3">
        <v>1136.839966</v>
      </c>
      <c r="BQX4" s="3">
        <v>1126.6899410000001</v>
      </c>
      <c r="BQY4" s="3">
        <v>1137.290039</v>
      </c>
      <c r="BQZ4" s="3">
        <v>1129.880005</v>
      </c>
      <c r="BRA4" s="3">
        <v>1126.3100589999999</v>
      </c>
      <c r="BRB4" s="3">
        <v>1139.48999</v>
      </c>
      <c r="BRC4" s="3">
        <v>1156.160034</v>
      </c>
      <c r="BRD4" s="3">
        <v>1186</v>
      </c>
      <c r="BRE4" s="3">
        <v>1195.829956</v>
      </c>
      <c r="BRF4" s="3">
        <v>1193.599976</v>
      </c>
      <c r="BRG4" s="3">
        <v>1161.2700199999999</v>
      </c>
      <c r="BRH4" s="3">
        <v>1176.75</v>
      </c>
      <c r="BRI4" s="3">
        <v>1162.349976</v>
      </c>
      <c r="BRJ4" s="3">
        <v>1133.9499510000001</v>
      </c>
      <c r="BRK4" s="3">
        <v>1141.5699460000001</v>
      </c>
      <c r="BRL4" s="3">
        <v>1152.349976</v>
      </c>
      <c r="BRM4" s="3">
        <v>1159.790039</v>
      </c>
      <c r="BRN4" s="3">
        <v>1162</v>
      </c>
      <c r="BRO4" s="3">
        <v>1168.920044</v>
      </c>
      <c r="BRP4" s="3">
        <v>1165.079956</v>
      </c>
      <c r="BRQ4" s="3">
        <v>1164.130005</v>
      </c>
      <c r="BRR4" s="3">
        <v>1174.26001</v>
      </c>
      <c r="BRS4" s="3">
        <v>1179.1400149999999</v>
      </c>
      <c r="BRT4" s="3">
        <v>1190.579956</v>
      </c>
      <c r="BRU4" s="3">
        <v>1187.380005</v>
      </c>
      <c r="BRV4" s="3">
        <v>1177.619995</v>
      </c>
      <c r="BRW4" s="3">
        <v>1174.76001</v>
      </c>
      <c r="BRX4" s="3">
        <v>1168.3599850000001</v>
      </c>
      <c r="BRY4" s="3">
        <v>1176.76001</v>
      </c>
      <c r="BRZ4" s="3">
        <v>1182.26001</v>
      </c>
      <c r="BSA4" s="3">
        <v>1186.099976</v>
      </c>
      <c r="BSB4" s="3">
        <v>1169.469971</v>
      </c>
      <c r="BSC4" s="3">
        <v>1189.01001</v>
      </c>
      <c r="BSD4" s="3">
        <v>1204.1999510000001</v>
      </c>
      <c r="BSE4" s="3">
        <v>1209.589966</v>
      </c>
      <c r="BSF4" s="3">
        <v>1229.1400149999999</v>
      </c>
      <c r="BSG4" s="3">
        <v>1246.869995</v>
      </c>
      <c r="BSH4" s="3">
        <v>1252.6999510000001</v>
      </c>
      <c r="BSI4" s="3">
        <v>1254.329956</v>
      </c>
      <c r="BSJ4" s="3">
        <v>1276.6800539999999</v>
      </c>
      <c r="BSK4" s="3">
        <v>1305.1999510000001</v>
      </c>
      <c r="BSL4" s="3">
        <v>1304.8599850000001</v>
      </c>
      <c r="BSM4" s="3">
        <v>1295</v>
      </c>
      <c r="BSN4" s="3">
        <v>1293.3199460000001</v>
      </c>
      <c r="BSO4" s="3">
        <v>1294.579956</v>
      </c>
      <c r="BSP4" s="3">
        <v>1327.3100589999999</v>
      </c>
      <c r="BSQ4" s="3">
        <v>1362.540039</v>
      </c>
      <c r="BSR4" s="3">
        <v>1357.51001</v>
      </c>
      <c r="BSS4" s="3">
        <v>1377.9499510000001</v>
      </c>
      <c r="BST4" s="3">
        <v>1402.0500489999999</v>
      </c>
      <c r="BSU4" s="3">
        <v>1417.6800539999999</v>
      </c>
      <c r="BSV4" s="3">
        <v>1437.8199460000001</v>
      </c>
      <c r="BSW4" s="3">
        <v>1450.8900149999999</v>
      </c>
      <c r="BSX4" s="3">
        <v>1390</v>
      </c>
      <c r="BSY4" s="3">
        <v>1429.9499510000001</v>
      </c>
      <c r="BSZ4" s="3">
        <v>1390</v>
      </c>
      <c r="BTA4" s="3">
        <v>1442.839966</v>
      </c>
      <c r="BTB4" s="3">
        <v>1416.780029</v>
      </c>
      <c r="BTC4" s="3">
        <v>1350.5</v>
      </c>
      <c r="BTD4" s="3">
        <v>1339.599976</v>
      </c>
      <c r="BTE4" s="3">
        <v>1386.2299800000001</v>
      </c>
      <c r="BTF4" s="3">
        <v>1414.51001</v>
      </c>
      <c r="BTG4" s="3">
        <v>1451.0500489999999</v>
      </c>
      <c r="BTH4" s="3">
        <v>1461.76001</v>
      </c>
      <c r="BTI4" s="3">
        <v>1448.6899410000001</v>
      </c>
      <c r="BTJ4" s="3">
        <v>1468.349976</v>
      </c>
      <c r="BTK4" s="3">
        <v>1482.920044</v>
      </c>
      <c r="BTL4" s="3">
        <v>1485.339966</v>
      </c>
      <c r="BTM4" s="3">
        <v>1500</v>
      </c>
      <c r="BTN4" s="3">
        <v>1521.9499510000001</v>
      </c>
      <c r="BTO4" s="3">
        <v>1511.9799800000001</v>
      </c>
      <c r="BTP4" s="3">
        <v>1512.4499510000001</v>
      </c>
      <c r="BTQ4" s="3">
        <v>1493.4499510000001</v>
      </c>
      <c r="BTR4" s="3">
        <v>1500.25</v>
      </c>
      <c r="BTS4" s="3">
        <v>1523.6099850000001</v>
      </c>
      <c r="BTT4" s="3">
        <v>1537.6400149999999</v>
      </c>
      <c r="BTU4" s="3">
        <v>1545</v>
      </c>
      <c r="BTV4" s="3">
        <v>1551.8599850000001</v>
      </c>
      <c r="BTW4" s="3">
        <v>1578.8900149999999</v>
      </c>
      <c r="BTX4" s="3">
        <v>1598.3900149999999</v>
      </c>
      <c r="BTY4" s="3">
        <v>1588.1800539999999</v>
      </c>
      <c r="BTZ4" s="3">
        <v>1591</v>
      </c>
      <c r="BUA4" s="3">
        <v>1582.3199460000001</v>
      </c>
      <c r="BUB4" s="3">
        <v>1571.6800539999999</v>
      </c>
      <c r="BUC4" s="3">
        <v>1544.9300539999999</v>
      </c>
      <c r="BUD4" s="3">
        <v>1586.51001</v>
      </c>
      <c r="BUE4" s="3">
        <v>1581.8599850000001</v>
      </c>
      <c r="BUF4" s="3">
        <v>1544.920044</v>
      </c>
      <c r="BUG4" s="3">
        <v>1495.5600589999999</v>
      </c>
      <c r="BUH4" s="3">
        <v>1555.8599850000001</v>
      </c>
      <c r="BUI4" s="3">
        <v>1497.0500489999999</v>
      </c>
      <c r="BUJ4" s="3">
        <v>1431.420044</v>
      </c>
      <c r="BUK4" s="3">
        <v>1447.339966</v>
      </c>
      <c r="BUL4" s="3">
        <v>1371.98999</v>
      </c>
      <c r="BUM4" s="3">
        <v>1392.0500489999999</v>
      </c>
      <c r="BUN4" s="3">
        <v>1410.5699460000001</v>
      </c>
      <c r="BUO4" s="3">
        <v>1451.75</v>
      </c>
      <c r="BUP4" s="3">
        <v>1405.2299800000001</v>
      </c>
      <c r="BUQ4" s="3">
        <v>1406.079956</v>
      </c>
      <c r="BUR4" s="3">
        <v>1436.219971</v>
      </c>
      <c r="BUS4" s="3">
        <v>1427.0500489999999</v>
      </c>
      <c r="BUT4" s="3">
        <v>1448.5</v>
      </c>
      <c r="BUU4" s="3">
        <v>1430.790039</v>
      </c>
      <c r="BUV4" s="3">
        <v>1441.5</v>
      </c>
      <c r="BUW4" s="3">
        <v>1503.829956</v>
      </c>
      <c r="BUX4" s="3">
        <v>1527.839966</v>
      </c>
      <c r="BUY4" s="3">
        <v>1556.910034</v>
      </c>
      <c r="BUZ4" s="3">
        <v>1527.48999</v>
      </c>
      <c r="BVA4" s="3">
        <v>1517.8599850000001</v>
      </c>
      <c r="BVB4" s="3">
        <v>1460.089966</v>
      </c>
      <c r="BVC4" s="3">
        <v>1460.170044</v>
      </c>
      <c r="BVD4" s="3">
        <v>1517.959961</v>
      </c>
      <c r="BVE4" s="3">
        <v>1572.619995</v>
      </c>
      <c r="BVF4" s="3">
        <v>1566.130005</v>
      </c>
      <c r="BVG4" s="3">
        <v>1582.26001</v>
      </c>
      <c r="BVH4" s="3">
        <v>1569.6800539999999</v>
      </c>
      <c r="BVI4" s="3">
        <v>1572.079956</v>
      </c>
      <c r="BVJ4" s="3">
        <v>1580.9499510000001</v>
      </c>
      <c r="BVK4" s="3">
        <v>1600.1400149999999</v>
      </c>
      <c r="BVL4" s="3">
        <v>1592.3900149999999</v>
      </c>
      <c r="BVM4" s="3">
        <v>1608</v>
      </c>
      <c r="BVN4" s="3">
        <v>1609.079956</v>
      </c>
      <c r="BVO4" s="3">
        <v>1602.910034</v>
      </c>
      <c r="BVP4" s="3">
        <v>1601.540039</v>
      </c>
      <c r="BVQ4" s="3">
        <v>1576.119995</v>
      </c>
      <c r="BVR4" s="3">
        <v>1587.280029</v>
      </c>
      <c r="BVS4" s="3">
        <v>1581.76001</v>
      </c>
      <c r="BVT4" s="3">
        <v>1574.369995</v>
      </c>
      <c r="BVU4" s="3">
        <v>1585.459961</v>
      </c>
      <c r="BVV4" s="3">
        <v>1581.400024</v>
      </c>
      <c r="BVW4" s="3">
        <v>1601.8599850000001</v>
      </c>
      <c r="BVX4" s="3">
        <v>1603.0699460000001</v>
      </c>
      <c r="BVY4" s="3">
        <v>1610.150024</v>
      </c>
      <c r="BVZ4" s="3">
        <v>1612.869995</v>
      </c>
      <c r="BWA4" s="3">
        <v>1624.8900149999999</v>
      </c>
      <c r="BWB4" s="3">
        <v>1629.619995</v>
      </c>
      <c r="BWC4" s="3">
        <v>1641.540039</v>
      </c>
      <c r="BWD4" s="3">
        <v>1665.2700199999999</v>
      </c>
      <c r="BWE4" s="3">
        <v>1696.349976</v>
      </c>
      <c r="BWF4" s="3">
        <v>1695.75</v>
      </c>
      <c r="BWG4" s="3">
        <v>1689.3000489999999</v>
      </c>
      <c r="BWH4" s="3">
        <v>1683.98999</v>
      </c>
      <c r="BWI4" s="3">
        <v>1689.119995</v>
      </c>
      <c r="BWJ4" s="3">
        <v>1698.75</v>
      </c>
      <c r="BWK4" s="3">
        <v>1704.8599850000001</v>
      </c>
      <c r="BWL4" s="3">
        <v>1723.8599850000001</v>
      </c>
      <c r="BWM4" s="3">
        <v>1715.969971</v>
      </c>
      <c r="BWN4" s="3">
        <v>1723.790039</v>
      </c>
      <c r="BWO4" s="3">
        <v>1734.780029</v>
      </c>
      <c r="BWP4" s="3">
        <v>1750.079956</v>
      </c>
      <c r="BWQ4" s="3">
        <v>1730.219971</v>
      </c>
      <c r="BWR4" s="3">
        <v>1715.670044</v>
      </c>
      <c r="BWS4" s="3">
        <v>1663.150024</v>
      </c>
      <c r="BWT4" s="3">
        <v>1691.089966</v>
      </c>
      <c r="BWU4" s="3">
        <v>1660.51001</v>
      </c>
      <c r="BWV4" s="3">
        <v>1701.4499510000001</v>
      </c>
      <c r="BWW4" s="3">
        <v>1699.8000489999999</v>
      </c>
      <c r="BWX4" s="3">
        <v>1713.780029</v>
      </c>
      <c r="BWY4" s="3">
        <v>1693.959961</v>
      </c>
      <c r="BWZ4" s="3">
        <v>1699.7299800000001</v>
      </c>
      <c r="BXA4" s="3">
        <v>1710.630005</v>
      </c>
      <c r="BXB4" s="3">
        <v>1739.0200199999999</v>
      </c>
      <c r="BXC4" s="3">
        <v>1743.0699460000001</v>
      </c>
      <c r="BXD4" s="3">
        <v>1755</v>
      </c>
      <c r="BXE4" s="3">
        <v>1796.619995</v>
      </c>
      <c r="BXF4" s="3">
        <v>1813.030029</v>
      </c>
      <c r="BXG4" s="3">
        <v>1822.48999</v>
      </c>
      <c r="BXH4" s="3">
        <v>1843.9300539999999</v>
      </c>
      <c r="BXI4" s="3">
        <v>1842.920044</v>
      </c>
      <c r="BXJ4" s="3">
        <v>1812.969971</v>
      </c>
      <c r="BXK4" s="3">
        <v>1813.6999510000001</v>
      </c>
      <c r="BXL4" s="3">
        <v>1802</v>
      </c>
      <c r="BXM4" s="3">
        <v>1829.23999</v>
      </c>
      <c r="BXN4" s="3">
        <v>1863.6099850000001</v>
      </c>
      <c r="BXO4" s="3">
        <v>1808</v>
      </c>
      <c r="BXP4" s="3">
        <v>1817.2700199999999</v>
      </c>
      <c r="BXQ4" s="3">
        <v>1779.219971</v>
      </c>
      <c r="BXR4" s="3">
        <v>1777.4399410000001</v>
      </c>
      <c r="BXS4" s="3">
        <v>1797.170044</v>
      </c>
      <c r="BXT4" s="3">
        <v>1834.329956</v>
      </c>
      <c r="BXU4" s="3">
        <v>1823.290039</v>
      </c>
      <c r="BXV4" s="3">
        <v>1847.75</v>
      </c>
      <c r="BXW4" s="3">
        <v>1862.4799800000001</v>
      </c>
      <c r="BXX4" s="3">
        <v>1886.5200199999999</v>
      </c>
      <c r="BXY4" s="3">
        <v>1898.5200199999999</v>
      </c>
      <c r="BXZ4" s="3">
        <v>1886.3000489999999</v>
      </c>
      <c r="BYA4" s="3">
        <v>1896.1999510000001</v>
      </c>
      <c r="BYB4" s="3">
        <v>1919.650024</v>
      </c>
      <c r="BYC4" s="3">
        <v>1882.619995</v>
      </c>
      <c r="BYD4" s="3">
        <v>1886.5200199999999</v>
      </c>
      <c r="BYE4" s="3">
        <v>1882.219971</v>
      </c>
      <c r="BYF4" s="3">
        <v>1876.709961</v>
      </c>
      <c r="BYG4" s="3">
        <v>1883.420044</v>
      </c>
      <c r="BYH4" s="3">
        <v>1904.900024</v>
      </c>
      <c r="BYI4" s="3">
        <v>1902.900024</v>
      </c>
      <c r="BYJ4" s="3">
        <v>1905.3900149999999</v>
      </c>
      <c r="BYK4" s="3">
        <v>1927.6800539999999</v>
      </c>
      <c r="BYL4" s="3">
        <v>1932.8199460000001</v>
      </c>
      <c r="BYM4" s="3">
        <v>1998.099976</v>
      </c>
      <c r="BYN4" s="3">
        <v>2002.380005</v>
      </c>
      <c r="BYO4" s="3">
        <v>2012.709961</v>
      </c>
      <c r="BYP4" s="3">
        <v>2039.51001</v>
      </c>
      <c r="BYQ4" s="3">
        <v>1994.8199460000001</v>
      </c>
      <c r="BYR4" s="3">
        <v>1958.3100589999999</v>
      </c>
      <c r="BYS4" s="3">
        <v>1952.0699460000001</v>
      </c>
      <c r="BYT4" s="3">
        <v>1939.01001</v>
      </c>
      <c r="BYU4" s="3">
        <v>1987.150024</v>
      </c>
      <c r="BYV4" s="3">
        <v>1990</v>
      </c>
      <c r="BYW4" s="3">
        <v>1989.869995</v>
      </c>
      <c r="BYX4" s="3">
        <v>1970.1899410000001</v>
      </c>
      <c r="BYY4" s="3">
        <v>1908.030029</v>
      </c>
      <c r="BYZ4" s="3">
        <v>1941.0500489999999</v>
      </c>
      <c r="BZA4" s="3">
        <v>1926.420044</v>
      </c>
      <c r="BZB4" s="3">
        <v>1944.3000489999999</v>
      </c>
      <c r="BZC4" s="3">
        <v>1915.01001</v>
      </c>
      <c r="BZD4" s="3">
        <v>1934.3599850000001</v>
      </c>
      <c r="BZE4" s="3">
        <v>1974.5500489999999</v>
      </c>
      <c r="BZF4" s="3">
        <v>1974.849976</v>
      </c>
      <c r="BZG4" s="3">
        <v>2012.9799800000001</v>
      </c>
      <c r="BZH4" s="3">
        <v>2003</v>
      </c>
      <c r="BZI4" s="3">
        <v>2004.3599850000001</v>
      </c>
      <c r="BZJ4" s="3">
        <v>1971.3100589999999</v>
      </c>
      <c r="BZK4" s="3">
        <v>1952.76001</v>
      </c>
      <c r="BZL4" s="3">
        <v>1909.420044</v>
      </c>
      <c r="BZM4" s="3">
        <v>1889.650024</v>
      </c>
      <c r="BZN4" s="3">
        <v>1864.420044</v>
      </c>
      <c r="BZO4" s="3">
        <v>1870.3199460000001</v>
      </c>
      <c r="BZP4" s="3">
        <v>1755.25</v>
      </c>
      <c r="BZQ4" s="3">
        <v>1719.3599850000001</v>
      </c>
      <c r="BZR4" s="3">
        <v>1788.6099850000001</v>
      </c>
      <c r="BZS4" s="3">
        <v>1760.9499510000001</v>
      </c>
      <c r="BZT4" s="3">
        <v>1819.959961</v>
      </c>
      <c r="BZU4" s="3">
        <v>1831.7299800000001</v>
      </c>
      <c r="BZV4" s="3">
        <v>1770.719971</v>
      </c>
      <c r="BZW4" s="3">
        <v>1764.030029</v>
      </c>
      <c r="BZX4" s="3">
        <v>1789.3000489999999</v>
      </c>
      <c r="BZY4" s="3">
        <v>1768.6999510000001</v>
      </c>
      <c r="BZZ4" s="3">
        <v>1664.1999510000001</v>
      </c>
      <c r="CAA4" s="3">
        <v>1782.170044</v>
      </c>
      <c r="CAB4" s="3">
        <v>1642.8100589999999</v>
      </c>
      <c r="CAC4" s="3">
        <v>1538.880005</v>
      </c>
      <c r="CAD4" s="3">
        <v>1530.420044</v>
      </c>
      <c r="CAE4" s="3">
        <v>1598.01001</v>
      </c>
      <c r="CAF4" s="3">
        <v>1665.530029</v>
      </c>
      <c r="CAG4" s="3">
        <v>1665.530029</v>
      </c>
      <c r="CAH4" s="3">
        <v>1627.8000489999999</v>
      </c>
      <c r="CAI4" s="3">
        <v>1642.8100589999999</v>
      </c>
      <c r="CAJ4" s="3">
        <v>1755.48999</v>
      </c>
      <c r="CAK4" s="3">
        <v>1754.910034</v>
      </c>
      <c r="CAL4" s="3">
        <v>1712.4300539999999</v>
      </c>
      <c r="CAM4" s="3">
        <v>1636.849976</v>
      </c>
      <c r="CAN4" s="3">
        <v>1631.170044</v>
      </c>
      <c r="CAO4" s="3">
        <v>1599.01001</v>
      </c>
      <c r="CAP4" s="3">
        <v>1619.4399410000001</v>
      </c>
      <c r="CAQ4" s="3">
        <v>1593.410034</v>
      </c>
      <c r="CAR4" s="3">
        <v>1512.290039</v>
      </c>
      <c r="CAS4" s="3">
        <v>1495.459961</v>
      </c>
      <c r="CAT4" s="3">
        <v>1516.7299800000001</v>
      </c>
      <c r="CAU4" s="3">
        <v>1502.0600589999999</v>
      </c>
      <c r="CAV4" s="3">
        <v>1581.329956</v>
      </c>
      <c r="CAW4" s="3">
        <v>1581.420044</v>
      </c>
      <c r="CAX4" s="3">
        <v>1677.75</v>
      </c>
      <c r="CAY4" s="3">
        <v>1673.5699460000001</v>
      </c>
      <c r="CAZ4" s="3">
        <v>1690.170044</v>
      </c>
      <c r="CBA4" s="3">
        <v>1772.3599850000001</v>
      </c>
      <c r="CBB4" s="3">
        <v>1668.400024</v>
      </c>
      <c r="CBC4" s="3">
        <v>1699.1899410000001</v>
      </c>
      <c r="CBD4" s="3">
        <v>1629.130005</v>
      </c>
      <c r="CBE4" s="3">
        <v>1641.030029</v>
      </c>
      <c r="CBF4" s="3">
        <v>1643.23999</v>
      </c>
      <c r="CBG4" s="3">
        <v>1663.540039</v>
      </c>
      <c r="CBH4" s="3">
        <v>1658.380005</v>
      </c>
      <c r="CBI4" s="3">
        <v>1591.910034</v>
      </c>
      <c r="CBJ4" s="3">
        <v>1520.910034</v>
      </c>
      <c r="CBK4" s="3">
        <v>1551.4799800000001</v>
      </c>
      <c r="CBL4" s="3">
        <v>1495.079956</v>
      </c>
      <c r="CBM4" s="3">
        <v>1460.829956</v>
      </c>
      <c r="CBN4" s="3">
        <v>1377.4499510000001</v>
      </c>
      <c r="CBO4" s="3">
        <v>1343.959961</v>
      </c>
      <c r="CBP4" s="3">
        <v>1470.900024</v>
      </c>
      <c r="CBQ4" s="3">
        <v>1461.6400149999999</v>
      </c>
      <c r="CBR4" s="3">
        <v>1478.0200199999999</v>
      </c>
      <c r="CBS4" s="3">
        <v>1501.969971</v>
      </c>
      <c r="CBT4" s="3">
        <v>1539.130005</v>
      </c>
      <c r="CBU4" s="3">
        <v>1500.280029</v>
      </c>
      <c r="CBV4" s="3">
        <v>1575.3900149999999</v>
      </c>
      <c r="CBW4" s="3">
        <v>1629.51001</v>
      </c>
      <c r="CBX4" s="3">
        <v>1656.579956</v>
      </c>
      <c r="CBY4" s="3">
        <v>1659.420044</v>
      </c>
      <c r="CBZ4" s="3">
        <v>1656.219971</v>
      </c>
      <c r="CCA4" s="3">
        <v>1640.5600589999999</v>
      </c>
      <c r="CCB4" s="3">
        <v>1617.209961</v>
      </c>
      <c r="CCC4" s="3">
        <v>1674.5600589999999</v>
      </c>
      <c r="CCD4" s="3">
        <v>1683.780029</v>
      </c>
      <c r="CCE4" s="3">
        <v>1693.219971</v>
      </c>
      <c r="CCF4" s="3">
        <v>1696.1999510000001</v>
      </c>
      <c r="CCG4" s="3">
        <v>1632.170044</v>
      </c>
      <c r="CCH4" s="3">
        <v>1640.0200199999999</v>
      </c>
      <c r="CCI4" s="3">
        <v>1654.9300539999999</v>
      </c>
      <c r="CCJ4" s="3">
        <v>1670.5699460000001</v>
      </c>
      <c r="CCK4" s="3">
        <v>1637.8900149999999</v>
      </c>
      <c r="CCL4" s="3">
        <v>1593.880005</v>
      </c>
      <c r="CCM4" s="3">
        <v>1670.4300539999999</v>
      </c>
      <c r="CCN4" s="3">
        <v>1718.7299800000001</v>
      </c>
      <c r="CCO4" s="3">
        <v>1626.2299800000001</v>
      </c>
      <c r="CCP4" s="3">
        <v>1633.3100589999999</v>
      </c>
      <c r="CCQ4" s="3">
        <v>1658.8100589999999</v>
      </c>
      <c r="CCR4" s="3">
        <v>1640.26001</v>
      </c>
      <c r="CCS4" s="3">
        <v>1614.369995</v>
      </c>
      <c r="CCT4" s="3">
        <v>1588.219971</v>
      </c>
      <c r="CCU4" s="3">
        <v>1591</v>
      </c>
      <c r="CCV4" s="3">
        <v>1638.01001</v>
      </c>
      <c r="CCW4" s="3">
        <v>1640</v>
      </c>
      <c r="CCX4" s="3">
        <v>1622.650024</v>
      </c>
      <c r="CCY4" s="3">
        <v>1607.9499510000001</v>
      </c>
      <c r="CCZ4" s="3">
        <v>1627.579956</v>
      </c>
      <c r="CDA4" s="3">
        <v>1622.099976</v>
      </c>
      <c r="CDB4" s="3">
        <v>1619.4399410000001</v>
      </c>
      <c r="CDC4" s="3">
        <v>1631.5600589999999</v>
      </c>
      <c r="CDD4" s="3">
        <v>1633</v>
      </c>
      <c r="CDE4" s="3">
        <v>1636.400024</v>
      </c>
      <c r="CDF4" s="3">
        <v>1641.089966</v>
      </c>
      <c r="CDG4" s="3">
        <v>1639.829956</v>
      </c>
      <c r="CDH4" s="3">
        <v>1671.7299800000001</v>
      </c>
      <c r="CDI4" s="3">
        <v>1696.170044</v>
      </c>
      <c r="CDJ4" s="3">
        <v>1692.4300539999999</v>
      </c>
      <c r="CDK4" s="3">
        <v>1668.9499510000001</v>
      </c>
      <c r="CDL4" s="3">
        <v>1625.9499510000001</v>
      </c>
      <c r="CDM4" s="3">
        <v>1620.8000489999999</v>
      </c>
      <c r="CDN4" s="3">
        <v>1670.619995</v>
      </c>
      <c r="CDO4" s="3">
        <v>1673.099976</v>
      </c>
      <c r="CDP4" s="3">
        <v>1690.8100589999999</v>
      </c>
      <c r="CDQ4" s="3">
        <v>1686.219971</v>
      </c>
      <c r="CDR4" s="3">
        <v>1712.3599850000001</v>
      </c>
      <c r="CDS4" s="3">
        <v>1742.150024</v>
      </c>
      <c r="CDT4" s="3">
        <v>1761.849976</v>
      </c>
      <c r="CDU4" s="3">
        <v>1797.2700199999999</v>
      </c>
      <c r="CDV4" s="3">
        <v>1819.26001</v>
      </c>
      <c r="CDW4" s="3">
        <v>1764.7700199999999</v>
      </c>
      <c r="CDX4" s="3">
        <v>1774.26001</v>
      </c>
      <c r="CDY4" s="3">
        <v>1783.76001</v>
      </c>
      <c r="CDZ4" s="3">
        <v>1765.6999510000001</v>
      </c>
      <c r="CEA4" s="3">
        <v>1773.420044</v>
      </c>
      <c r="CEB4" s="3">
        <v>1780.75</v>
      </c>
      <c r="CEC4" s="3">
        <v>1814.1899410000001</v>
      </c>
      <c r="CED4" s="3">
        <v>1813.9799800000001</v>
      </c>
      <c r="CEE4" s="3">
        <v>1820.6999510000001</v>
      </c>
      <c r="CEF4" s="3">
        <v>1818.8599850000001</v>
      </c>
      <c r="CEG4" s="3">
        <v>1837.280029</v>
      </c>
      <c r="CEH4" s="3">
        <v>1849.8599850000001</v>
      </c>
      <c r="CEI4" s="3">
        <v>1835.839966</v>
      </c>
      <c r="CEJ4" s="3">
        <v>1847.329956</v>
      </c>
      <c r="CEK4" s="3">
        <v>1844.0699460000001</v>
      </c>
      <c r="CEL4" s="3">
        <v>1843.0600589999999</v>
      </c>
      <c r="CEM4" s="3">
        <v>1844.869995</v>
      </c>
      <c r="CEN4" s="3">
        <v>1863.040039</v>
      </c>
      <c r="CEO4" s="3">
        <v>1864.8199460000001</v>
      </c>
      <c r="CEP4" s="3">
        <v>1861.6899410000001</v>
      </c>
      <c r="CEQ4" s="3">
        <v>1887.3100589999999</v>
      </c>
      <c r="CER4" s="3">
        <v>1923.7700199999999</v>
      </c>
      <c r="CES4" s="3">
        <v>1901.75</v>
      </c>
      <c r="CET4" s="3">
        <v>1902.25</v>
      </c>
      <c r="CEU4" s="3">
        <v>1950.630005</v>
      </c>
      <c r="CEV4" s="3">
        <v>1938.4300539999999</v>
      </c>
      <c r="CEW4" s="3">
        <v>1926.5200199999999</v>
      </c>
      <c r="CEX4" s="3">
        <v>1911.5200199999999</v>
      </c>
      <c r="CEY4" s="3">
        <v>1900.8199460000001</v>
      </c>
      <c r="CEZ4" s="3">
        <v>1962.459961</v>
      </c>
      <c r="CFA4" s="3">
        <v>1950.5500489999999</v>
      </c>
      <c r="CFB4" s="3">
        <v>1921</v>
      </c>
      <c r="CFC4" s="3">
        <v>1917.7700199999999</v>
      </c>
      <c r="CFD4" s="3">
        <v>1899.869995</v>
      </c>
      <c r="CFE4" s="3">
        <v>1889.9799800000001</v>
      </c>
      <c r="CFF4" s="3">
        <v>1822.6800539999999</v>
      </c>
      <c r="CFG4" s="3">
        <v>1840.119995</v>
      </c>
      <c r="CFH4" s="3">
        <v>1871.150024</v>
      </c>
      <c r="CFI4" s="3">
        <v>1907.5699460000001</v>
      </c>
      <c r="CFJ4" s="3">
        <v>1869</v>
      </c>
      <c r="CFK4" s="3">
        <v>1858.969971</v>
      </c>
      <c r="CFL4" s="3">
        <v>1857.5200199999999</v>
      </c>
      <c r="CFM4" s="3">
        <v>1859.6800539999999</v>
      </c>
      <c r="CFN4" s="3">
        <v>1815.4799800000001</v>
      </c>
      <c r="CFO4" s="3">
        <v>1823.280029</v>
      </c>
      <c r="CFP4" s="3">
        <v>1836.4300539999999</v>
      </c>
      <c r="CFQ4" s="3">
        <v>1819.1899410000001</v>
      </c>
      <c r="CFR4" s="3">
        <v>1816.3199460000001</v>
      </c>
      <c r="CFS4" s="3">
        <v>1775.0699460000001</v>
      </c>
      <c r="CFT4" s="3">
        <v>1692.6899410000001</v>
      </c>
      <c r="CFU4" s="3">
        <v>1729.5600589999999</v>
      </c>
      <c r="CFV4" s="3">
        <v>1738.5</v>
      </c>
      <c r="CFW4" s="3">
        <v>1754.3599850000001</v>
      </c>
      <c r="CFX4" s="3">
        <v>1804.030029</v>
      </c>
      <c r="CFY4" s="3">
        <v>1860.630005</v>
      </c>
      <c r="CFZ4" s="3">
        <v>1863.6999510000001</v>
      </c>
      <c r="CGA4" s="3">
        <v>1855.3199460000001</v>
      </c>
      <c r="CGB4" s="3">
        <v>1870.3000489999999</v>
      </c>
      <c r="CGC4" s="3">
        <v>1869.670044</v>
      </c>
      <c r="CGD4" s="3">
        <v>1886.030029</v>
      </c>
      <c r="CGE4" s="3">
        <v>1901.369995</v>
      </c>
      <c r="CGF4" s="3">
        <v>1908.790039</v>
      </c>
      <c r="CGG4" s="3">
        <v>1918.1899410000001</v>
      </c>
      <c r="CGH4" s="3">
        <v>1911.3000489999999</v>
      </c>
      <c r="CGI4" s="3">
        <v>1913.900024</v>
      </c>
      <c r="CGJ4" s="3">
        <v>1878.2700199999999</v>
      </c>
      <c r="CGK4" s="3">
        <v>1897.829956</v>
      </c>
      <c r="CGL4" s="3">
        <v>1904.280029</v>
      </c>
      <c r="CGM4" s="3">
        <v>1893.630005</v>
      </c>
      <c r="CGN4" s="3">
        <v>1922.1899410000001</v>
      </c>
      <c r="CGO4" s="3">
        <v>1934.3100589999999</v>
      </c>
      <c r="CGP4" s="3">
        <v>1939</v>
      </c>
      <c r="CGQ4" s="3">
        <v>1942.910034</v>
      </c>
      <c r="CGR4" s="3">
        <v>1952.3199460000001</v>
      </c>
      <c r="CGS4" s="3">
        <v>1988.3000489999999</v>
      </c>
      <c r="CGT4" s="3">
        <v>2017.410034</v>
      </c>
      <c r="CGU4" s="3">
        <v>2001.0699460000001</v>
      </c>
      <c r="CGV4" s="3">
        <v>2011</v>
      </c>
      <c r="CGW4" s="3">
        <v>2020.98999</v>
      </c>
      <c r="CGX4" s="3">
        <v>2009.900024</v>
      </c>
      <c r="CGY4" s="3">
        <v>1992.030029</v>
      </c>
      <c r="CGZ4" s="3">
        <v>1977.900024</v>
      </c>
      <c r="CHA4" s="3">
        <v>1964.5200199999999</v>
      </c>
      <c r="CHB4" s="3">
        <v>1985.630005</v>
      </c>
      <c r="CHC4" s="3">
        <v>1994.48999</v>
      </c>
      <c r="CHD4" s="3">
        <v>2000.8100589999999</v>
      </c>
      <c r="CHE4" s="3">
        <v>1973.8199460000001</v>
      </c>
      <c r="CHF4" s="3">
        <v>1943.0500489999999</v>
      </c>
      <c r="CHG4" s="3">
        <v>1912.4499510000001</v>
      </c>
      <c r="CHH4" s="3">
        <v>1898.530029</v>
      </c>
      <c r="CHI4" s="3">
        <v>1866.780029</v>
      </c>
      <c r="CHJ4" s="3">
        <v>1855.3199460000001</v>
      </c>
      <c r="CHK4" s="3">
        <v>1823.23999</v>
      </c>
      <c r="CHL4" s="3">
        <v>1765.130005</v>
      </c>
      <c r="CHM4" s="3">
        <v>1787.829956</v>
      </c>
      <c r="CHN4" s="3">
        <v>1793.400024</v>
      </c>
      <c r="CHO4" s="3">
        <v>1832.8900149999999</v>
      </c>
      <c r="CHP4" s="3">
        <v>1807.579956</v>
      </c>
      <c r="CHQ4" s="3">
        <v>1784.920044</v>
      </c>
      <c r="CHR4" s="3">
        <v>1824.339966</v>
      </c>
      <c r="CHS4" s="3">
        <v>1762.959961</v>
      </c>
      <c r="CHT4" s="3">
        <v>1776.119995</v>
      </c>
      <c r="CHU4" s="3">
        <v>1792.5699460000001</v>
      </c>
      <c r="CHV4" s="3">
        <v>1816.119995</v>
      </c>
      <c r="CHW4" s="3">
        <v>1801.380005</v>
      </c>
      <c r="CHX4" s="3">
        <v>1823.540039</v>
      </c>
      <c r="CHY4" s="3">
        <v>1804.660034</v>
      </c>
      <c r="CHZ4" s="3">
        <v>1749.619995</v>
      </c>
      <c r="CIA4" s="3">
        <v>1768.869995</v>
      </c>
      <c r="CIB4" s="3">
        <v>1761.829956</v>
      </c>
      <c r="CIC4" s="3">
        <v>1764.25</v>
      </c>
      <c r="CID4" s="3">
        <v>1786.400024</v>
      </c>
      <c r="CIE4" s="3">
        <v>1776.290039</v>
      </c>
      <c r="CIF4" s="3">
        <v>1789.839966</v>
      </c>
      <c r="CIG4" s="3">
        <v>1800.619995</v>
      </c>
      <c r="CIH4" s="3">
        <v>1840.719971</v>
      </c>
      <c r="CII4" s="3">
        <v>1833.51001</v>
      </c>
      <c r="CIJ4" s="3">
        <v>1831.349976</v>
      </c>
      <c r="CIK4" s="3">
        <v>1820.5500489999999</v>
      </c>
      <c r="CIL4" s="3">
        <v>1822.98999</v>
      </c>
      <c r="CIM4" s="3">
        <v>1843.5500489999999</v>
      </c>
      <c r="CIN4" s="3">
        <v>1839.339966</v>
      </c>
      <c r="CIO4" s="3">
        <v>1807.839966</v>
      </c>
      <c r="CIP4" s="3">
        <v>1822.5500489999999</v>
      </c>
      <c r="CIQ4" s="3">
        <v>1817.459961</v>
      </c>
      <c r="CIR4" s="3">
        <v>1821.5</v>
      </c>
      <c r="CIS4" s="3">
        <v>1794.160034</v>
      </c>
      <c r="CIT4" s="3">
        <v>1785.3000489999999</v>
      </c>
      <c r="CIU4" s="3">
        <v>1741.6099850000001</v>
      </c>
      <c r="CIV4" s="3">
        <v>1768.329956</v>
      </c>
      <c r="CIW4" s="3">
        <v>1739.839966</v>
      </c>
      <c r="CIX4" s="3">
        <v>1725.4499510000001</v>
      </c>
      <c r="CIY4" s="3">
        <v>1735.910034</v>
      </c>
      <c r="CIZ4" s="3">
        <v>1735.650024</v>
      </c>
      <c r="CJA4" s="3">
        <v>1713.2299800000001</v>
      </c>
      <c r="CJB4" s="3">
        <v>1724.420044</v>
      </c>
      <c r="CJC4" s="3">
        <v>1739.650024</v>
      </c>
      <c r="CJD4" s="3">
        <v>1732.660034</v>
      </c>
      <c r="CJE4" s="3">
        <v>1705.51001</v>
      </c>
      <c r="CJF4" s="3">
        <v>1721.98999</v>
      </c>
      <c r="CJG4" s="3">
        <v>1720.26001</v>
      </c>
      <c r="CJH4" s="3">
        <v>1731.920044</v>
      </c>
      <c r="CJI4" s="3">
        <v>1736.4300539999999</v>
      </c>
      <c r="CJJ4" s="3">
        <v>1767.380005</v>
      </c>
      <c r="CJK4" s="3">
        <v>1777.4300539999999</v>
      </c>
      <c r="CJL4" s="3">
        <v>1787.4799800000001</v>
      </c>
      <c r="CJM4" s="3">
        <v>1757.51001</v>
      </c>
      <c r="CJN4" s="3">
        <v>1785.660034</v>
      </c>
      <c r="CJO4" s="3">
        <v>1765.7299800000001</v>
      </c>
      <c r="CJP4" s="3">
        <v>1762.170044</v>
      </c>
      <c r="CJQ4" s="3">
        <v>1780.780029</v>
      </c>
      <c r="CJR4" s="3">
        <v>1761.329956</v>
      </c>
      <c r="CJS4" s="3">
        <v>1777.079956</v>
      </c>
      <c r="CJT4" s="3">
        <v>1762.709961</v>
      </c>
      <c r="CJU4" s="3">
        <v>1779.98999</v>
      </c>
      <c r="CJV4" s="3">
        <v>1776.660034</v>
      </c>
      <c r="CJW4" s="3">
        <v>1791.4399410000001</v>
      </c>
      <c r="CJX4" s="3">
        <v>1804.660034</v>
      </c>
      <c r="CJY4" s="3">
        <v>1801.709961</v>
      </c>
      <c r="CJZ4" s="3">
        <v>1795.7700199999999</v>
      </c>
      <c r="CKA4" s="3">
        <v>1788.1999510000001</v>
      </c>
      <c r="CKB4" s="3">
        <v>1785.880005</v>
      </c>
      <c r="CKC4" s="3">
        <v>1771.650024</v>
      </c>
      <c r="CKD4" s="3">
        <v>1778</v>
      </c>
      <c r="CKE4" s="3">
        <v>1753.1099850000001</v>
      </c>
      <c r="CKF4" s="3">
        <v>1754.599976</v>
      </c>
      <c r="CKG4" s="3">
        <v>1739.48999</v>
      </c>
      <c r="CKH4" s="3">
        <v>1752.530029</v>
      </c>
      <c r="CKI4" s="3">
        <v>1752.790039</v>
      </c>
      <c r="CKJ4" s="3">
        <v>1745.530029</v>
      </c>
      <c r="CKK4" s="3">
        <v>1734.709961</v>
      </c>
      <c r="CKL4" s="3">
        <v>1745.719971</v>
      </c>
      <c r="CKM4" s="3">
        <v>1773.839966</v>
      </c>
      <c r="CKN4" s="3">
        <v>1796.9399410000001</v>
      </c>
      <c r="CKO4" s="3">
        <v>1818.51001</v>
      </c>
      <c r="CKP4" s="3">
        <v>1800.8000489999999</v>
      </c>
      <c r="CKQ4" s="3">
        <v>1781.599976</v>
      </c>
      <c r="CKR4" s="3">
        <v>1769.959961</v>
      </c>
      <c r="CKS4" s="3">
        <v>1760.6899410000001</v>
      </c>
      <c r="CKT4" s="3">
        <v>1740.4799800000001</v>
      </c>
      <c r="CKU4" s="3">
        <v>1751.599976</v>
      </c>
      <c r="CKV4" s="3">
        <v>1749.51001</v>
      </c>
      <c r="CKW4" s="3">
        <v>1739.209961</v>
      </c>
      <c r="CKX4" s="3">
        <v>1748.719971</v>
      </c>
      <c r="CKY4" s="3">
        <v>1760.329956</v>
      </c>
      <c r="CKZ4" s="3">
        <v>1760.9399410000001</v>
      </c>
      <c r="CLA4" s="3">
        <v>1769.209961</v>
      </c>
      <c r="CLB4" s="3">
        <v>1790.660034</v>
      </c>
      <c r="CLC4" s="3">
        <v>1784.030029</v>
      </c>
      <c r="CLD4" s="3">
        <v>1792.280029</v>
      </c>
      <c r="CLE4" s="3">
        <v>1786.5</v>
      </c>
      <c r="CLF4" s="3">
        <v>1793</v>
      </c>
      <c r="CLG4" s="3">
        <v>1789.209961</v>
      </c>
      <c r="CLH4" s="3">
        <v>1868.7700199999999</v>
      </c>
      <c r="CLI4" s="3">
        <v>1869.8000489999999</v>
      </c>
      <c r="CLJ4" s="3">
        <v>1846.8900149999999</v>
      </c>
      <c r="CLK4" s="3">
        <v>1847.839966</v>
      </c>
      <c r="CLL4" s="3">
        <v>1898.01001</v>
      </c>
      <c r="CLM4" s="3">
        <v>1874.969971</v>
      </c>
      <c r="CLN4" s="3">
        <v>1902.880005</v>
      </c>
      <c r="CLO4" s="3">
        <v>1906.8599850000001</v>
      </c>
      <c r="CLP4" s="3">
        <v>1891.969971</v>
      </c>
      <c r="CLQ4" s="3">
        <v>1901.0500489999999</v>
      </c>
      <c r="CLR4" s="3">
        <v>1883.160034</v>
      </c>
      <c r="CLS4" s="3">
        <v>1891.3000489999999</v>
      </c>
      <c r="CLT4" s="3">
        <v>1869.4399410000001</v>
      </c>
      <c r="CLU4" s="3">
        <v>1862.0200199999999</v>
      </c>
      <c r="CLV4" s="3">
        <v>1877.9399410000001</v>
      </c>
      <c r="CLW4" s="3">
        <v>1864.719971</v>
      </c>
      <c r="CLX4" s="3">
        <v>1892</v>
      </c>
      <c r="CLY4" s="3">
        <v>1887.459961</v>
      </c>
      <c r="CLZ4" s="3">
        <v>1884.579956</v>
      </c>
      <c r="CMA4" s="3">
        <v>1861.6400149999999</v>
      </c>
      <c r="CMB4" s="3">
        <v>1828.339966</v>
      </c>
      <c r="CMC4" s="3">
        <v>1853.25</v>
      </c>
      <c r="CMD4" s="3">
        <v>1858</v>
      </c>
      <c r="CME4" s="3">
        <v>1870.6800539999999</v>
      </c>
      <c r="CMF4" s="3">
        <v>2008.719971</v>
      </c>
      <c r="CMG4" s="3">
        <v>2004.1999510000001</v>
      </c>
      <c r="CMH4" s="3">
        <v>2049.669922</v>
      </c>
      <c r="CMI4" s="3">
        <v>2039.869995</v>
      </c>
      <c r="CMJ4" s="3">
        <v>2050.2299800000001</v>
      </c>
      <c r="CMK4" s="3">
        <v>2079.280029</v>
      </c>
      <c r="CML4" s="3">
        <v>2133.9099120000001</v>
      </c>
      <c r="CMM4" s="3">
        <v>2150.8000489999999</v>
      </c>
      <c r="CMN4" s="3">
        <v>2160</v>
      </c>
      <c r="CMO4" s="3">
        <v>2149.8701169999999</v>
      </c>
      <c r="CMP4" s="3">
        <v>2134.8701169999999</v>
      </c>
      <c r="CMQ4" s="3">
        <v>2155.669922</v>
      </c>
      <c r="CMR4" s="3">
        <v>2170.219971</v>
      </c>
      <c r="CMS4" s="3">
        <v>2153.1000979999999</v>
      </c>
      <c r="CMT4" s="3">
        <v>2095.969971</v>
      </c>
      <c r="CMU4" s="3">
        <v>2009.290039</v>
      </c>
      <c r="CMV4" s="3">
        <v>1972.73999</v>
      </c>
      <c r="CMW4" s="3">
        <v>1979.589966</v>
      </c>
      <c r="CMX4" s="3">
        <v>1884.3000489999999</v>
      </c>
      <c r="CMY4" s="3">
        <v>1883.75</v>
      </c>
      <c r="CMZ4" s="3">
        <v>1953.9499510000001</v>
      </c>
      <c r="CNA4" s="3">
        <v>1908.98999</v>
      </c>
      <c r="CNB4" s="3">
        <v>1975.829956</v>
      </c>
      <c r="CNC4" s="3">
        <v>1924.030029</v>
      </c>
      <c r="CND4" s="3">
        <v>1901.089966</v>
      </c>
      <c r="CNE4" s="3">
        <v>1800.6099850000001</v>
      </c>
      <c r="CNF4" s="3">
        <v>1891.8199460000001</v>
      </c>
      <c r="CNG4" s="3">
        <v>1820.8599850000001</v>
      </c>
      <c r="CNH4" s="3">
        <v>1676.6099850000001</v>
      </c>
      <c r="CNI4" s="3">
        <v>1785</v>
      </c>
      <c r="CNJ4" s="3">
        <v>1689.150024</v>
      </c>
      <c r="CNK4" s="3">
        <v>1807.839966</v>
      </c>
      <c r="CNL4" s="3">
        <v>1830</v>
      </c>
      <c r="CNM4" s="3">
        <v>1880.9300539999999</v>
      </c>
      <c r="CNN4" s="3">
        <v>1846.089966</v>
      </c>
      <c r="CNO4" s="3">
        <v>1902.829956</v>
      </c>
      <c r="CNP4" s="3">
        <v>1940.099976</v>
      </c>
      <c r="CNQ4" s="3">
        <v>1885.839966</v>
      </c>
      <c r="CNR4" s="3">
        <v>1955.48999</v>
      </c>
      <c r="CNS4" s="3">
        <v>1900.099976</v>
      </c>
      <c r="CNT4" s="3">
        <v>1963.9499510000001</v>
      </c>
      <c r="CNU4" s="3">
        <v>1949.719971</v>
      </c>
      <c r="CNV4" s="3">
        <v>1907.6999510000001</v>
      </c>
      <c r="CNW4" s="3">
        <v>1918.829956</v>
      </c>
      <c r="CNX4" s="3">
        <v>1906.589966</v>
      </c>
      <c r="CNY4" s="3">
        <v>1997.589966</v>
      </c>
      <c r="CNZ4" s="3">
        <v>2011.599976</v>
      </c>
      <c r="COA4" s="3">
        <v>2043</v>
      </c>
      <c r="COB4" s="3">
        <v>2042.76001</v>
      </c>
      <c r="COC4" s="3">
        <v>2168.8701169999999</v>
      </c>
      <c r="COD4" s="3">
        <v>2283.320068</v>
      </c>
      <c r="COE4" s="3">
        <v>2307.679932</v>
      </c>
      <c r="COF4" s="3">
        <v>2408.1899410000001</v>
      </c>
      <c r="COG4" s="3">
        <v>2375</v>
      </c>
      <c r="COH4" s="3">
        <v>2393.610107</v>
      </c>
      <c r="COI4" s="3">
        <v>2328.1201169999999</v>
      </c>
      <c r="COJ4" s="3">
        <v>2363.48999</v>
      </c>
      <c r="COK4" s="3">
        <v>2399.4499510000001</v>
      </c>
      <c r="COL4" s="3">
        <v>2410.219971</v>
      </c>
      <c r="COM4" s="3">
        <v>2376</v>
      </c>
      <c r="CON4" s="3">
        <v>2314.080078</v>
      </c>
      <c r="COO4" s="3">
        <v>2372.709961</v>
      </c>
      <c r="COP4" s="3">
        <v>2474</v>
      </c>
      <c r="COQ4" s="3">
        <v>2286.040039</v>
      </c>
      <c r="COR4" s="3">
        <v>2315.98999</v>
      </c>
      <c r="COS4" s="3">
        <v>2317.8000489999999</v>
      </c>
      <c r="COT4" s="3">
        <v>2351.26001</v>
      </c>
      <c r="COU4" s="3">
        <v>2367.610107</v>
      </c>
      <c r="COV4" s="3">
        <v>2379.610107</v>
      </c>
      <c r="COW4" s="3">
        <v>2409</v>
      </c>
      <c r="COX4" s="3">
        <v>2356.9499510000001</v>
      </c>
      <c r="COY4" s="3">
        <v>2367.919922</v>
      </c>
      <c r="COZ4" s="3">
        <v>2388.8500979999999</v>
      </c>
      <c r="CPA4" s="3">
        <v>2409.780029</v>
      </c>
      <c r="CPB4" s="3">
        <v>2426.26001</v>
      </c>
      <c r="CPC4" s="3">
        <v>2449.330078</v>
      </c>
      <c r="CPD4" s="3">
        <v>2497.9399410000001</v>
      </c>
      <c r="CPE4" s="3">
        <v>2446.73999</v>
      </c>
      <c r="CPF4" s="3">
        <v>2436.8798830000001</v>
      </c>
      <c r="CPG4" s="3">
        <v>2421.860107</v>
      </c>
      <c r="CPH4" s="3">
        <v>2410.389893</v>
      </c>
      <c r="CPI4" s="3">
        <v>2401.1000979999999</v>
      </c>
      <c r="CPJ4" s="3">
        <v>2442.3701169999999</v>
      </c>
      <c r="CPK4" s="3">
        <v>2471.040039</v>
      </c>
      <c r="CPL4" s="3">
        <v>2472.4099120000001</v>
      </c>
      <c r="CPM4" s="3">
        <v>2478.3999020000001</v>
      </c>
      <c r="CPN4" s="3">
        <v>2460.6000979999999</v>
      </c>
      <c r="CPO4" s="3">
        <v>2483</v>
      </c>
      <c r="CPP4" s="3">
        <v>2524.0600589999999</v>
      </c>
      <c r="CPQ4" s="3">
        <v>2600.860107</v>
      </c>
      <c r="CPR4" s="3">
        <v>2647.4499510000001</v>
      </c>
      <c r="CPS4" s="3">
        <v>2557.959961</v>
      </c>
      <c r="CPT4" s="3">
        <v>2545.0200199999999</v>
      </c>
      <c r="CPU4" s="3">
        <v>2572.679932</v>
      </c>
      <c r="CPV4" s="3">
        <v>2615.2700199999999</v>
      </c>
      <c r="CPW4" s="3">
        <v>2640.9799800000001</v>
      </c>
      <c r="CPX4" s="3">
        <v>2653.9799800000001</v>
      </c>
      <c r="CPY4" s="3">
        <v>2675.01001</v>
      </c>
      <c r="CPZ4" s="3">
        <v>2713.820068</v>
      </c>
      <c r="CQA4" s="3">
        <v>2764.4099120000001</v>
      </c>
      <c r="CQB4" s="3">
        <v>2734.3999020000001</v>
      </c>
      <c r="CQC4" s="3">
        <v>2754.580078</v>
      </c>
      <c r="CQD4" s="3">
        <v>2692.8701169999999</v>
      </c>
      <c r="CQE4" s="3">
        <v>2680.3798830000001</v>
      </c>
      <c r="CQF4" s="3">
        <v>2758.820068</v>
      </c>
      <c r="CQG4" s="3">
        <v>2878.6999510000001</v>
      </c>
      <c r="CQH4" s="3">
        <v>2890.3000489999999</v>
      </c>
      <c r="CQI4" s="3">
        <v>3057.040039</v>
      </c>
      <c r="CQJ4" s="3">
        <v>3000.1201169999999</v>
      </c>
      <c r="CQK4" s="3">
        <v>3081.110107</v>
      </c>
      <c r="CQL4" s="3">
        <v>3182.6298830000001</v>
      </c>
      <c r="CQM4" s="3">
        <v>3200</v>
      </c>
      <c r="CQN4" s="3">
        <v>3104</v>
      </c>
      <c r="CQO4" s="3">
        <v>3084</v>
      </c>
      <c r="CQP4" s="3">
        <v>3008.8701169999999</v>
      </c>
      <c r="CQQ4" s="3">
        <v>2999.8999020000001</v>
      </c>
      <c r="CQR4" s="3">
        <v>2961.969971</v>
      </c>
      <c r="CQS4" s="3">
        <v>3196.8400879999999</v>
      </c>
      <c r="CQT4" s="3">
        <v>3138.290039</v>
      </c>
      <c r="CQU4" s="3">
        <v>3099.9099120000001</v>
      </c>
      <c r="CQV4" s="3">
        <v>2986.5500489999999</v>
      </c>
      <c r="CQW4" s="3">
        <v>3008.9099120000001</v>
      </c>
      <c r="CQX4" s="3">
        <v>3055.209961</v>
      </c>
      <c r="CQY4" s="3">
        <v>3000.330078</v>
      </c>
      <c r="CQZ4" s="3">
        <v>3033.530029</v>
      </c>
      <c r="CRA4" s="3">
        <v>3051.8798830000001</v>
      </c>
      <c r="CRB4" s="3">
        <v>3164.679932</v>
      </c>
      <c r="CRC4" s="3">
        <v>3111.889893</v>
      </c>
      <c r="CRD4" s="3">
        <v>3138.830078</v>
      </c>
      <c r="CRE4" s="3">
        <v>3205.030029</v>
      </c>
      <c r="CRF4" s="3">
        <v>3225</v>
      </c>
      <c r="CRG4" s="3">
        <v>3167.459961</v>
      </c>
      <c r="CRH4" s="3">
        <v>3148.1599120000001</v>
      </c>
      <c r="CRI4" s="3">
        <v>3080.669922</v>
      </c>
      <c r="CRJ4" s="3">
        <v>3162.23999</v>
      </c>
      <c r="CRK4" s="3">
        <v>3161.0200199999999</v>
      </c>
      <c r="CRL4" s="3">
        <v>3148.0200199999999</v>
      </c>
      <c r="CRM4" s="3">
        <v>3182.4099120000001</v>
      </c>
      <c r="CRN4" s="3">
        <v>3312.48999</v>
      </c>
      <c r="CRO4" s="3">
        <v>3260.4799800000001</v>
      </c>
      <c r="CRP4" s="3">
        <v>3297.3701169999999</v>
      </c>
      <c r="CRQ4" s="3">
        <v>3284.719971</v>
      </c>
      <c r="CRR4" s="3">
        <v>3307.459961</v>
      </c>
      <c r="CRS4" s="3">
        <v>3346.48999</v>
      </c>
      <c r="CRT4" s="3">
        <v>3441.8500979999999</v>
      </c>
      <c r="CRU4" s="3">
        <v>3400</v>
      </c>
    </row>
    <row r="5" spans="1:2517" x14ac:dyDescent="0.2">
      <c r="A5" s="1" t="s">
        <v>4</v>
      </c>
      <c r="B5" s="3">
        <v>23.549999</v>
      </c>
      <c r="C5" s="3">
        <v>24.66</v>
      </c>
      <c r="D5" s="3">
        <v>25.1</v>
      </c>
      <c r="E5" s="3">
        <v>25.84</v>
      </c>
      <c r="F5" s="3">
        <v>24.92</v>
      </c>
      <c r="G5" s="3">
        <v>25.219999000000001</v>
      </c>
      <c r="H5" s="3">
        <v>25.690000999999999</v>
      </c>
      <c r="I5" s="3">
        <v>25.75</v>
      </c>
      <c r="J5" s="3">
        <v>26.5</v>
      </c>
      <c r="K5" s="3">
        <v>26.059999000000001</v>
      </c>
      <c r="L5" s="3">
        <v>26.34</v>
      </c>
      <c r="M5" s="3">
        <v>26.059999000000001</v>
      </c>
      <c r="N5" s="3">
        <v>26.01</v>
      </c>
      <c r="O5" s="3">
        <v>26.559999000000001</v>
      </c>
      <c r="P5" s="3">
        <v>26.379999000000002</v>
      </c>
      <c r="Q5" s="3">
        <v>25.809999000000001</v>
      </c>
      <c r="R5" s="3">
        <v>25.040001</v>
      </c>
      <c r="S5" s="3">
        <v>25.59</v>
      </c>
      <c r="T5" s="3">
        <v>25.530000999999999</v>
      </c>
      <c r="U5" s="3">
        <v>25.35</v>
      </c>
      <c r="V5" s="3">
        <v>25.040001</v>
      </c>
      <c r="W5" s="3">
        <v>25.120000999999998</v>
      </c>
      <c r="X5" s="3">
        <v>25.559999000000001</v>
      </c>
      <c r="Y5" s="3">
        <v>25.379999000000002</v>
      </c>
      <c r="Z5" s="3">
        <v>26.25</v>
      </c>
      <c r="AA5" s="3">
        <v>26.299999</v>
      </c>
      <c r="AB5" s="3">
        <v>26</v>
      </c>
      <c r="AC5" s="3">
        <v>25.950001</v>
      </c>
      <c r="AD5" s="3">
        <v>25.65</v>
      </c>
      <c r="AE5" s="3">
        <v>25.98</v>
      </c>
      <c r="AF5" s="3">
        <v>25.809999000000001</v>
      </c>
      <c r="AG5" s="3">
        <v>24.719999000000001</v>
      </c>
      <c r="AH5" s="3">
        <v>23.58</v>
      </c>
      <c r="AI5" s="3">
        <v>24.870000999999998</v>
      </c>
      <c r="AJ5" s="3">
        <v>24.549999</v>
      </c>
      <c r="AK5" s="3">
        <v>25.6</v>
      </c>
      <c r="AL5" s="3">
        <v>26.030000999999999</v>
      </c>
      <c r="AM5" s="3">
        <v>26.110001</v>
      </c>
      <c r="AN5" s="3">
        <v>25.719999000000001</v>
      </c>
      <c r="AO5" s="3">
        <v>25.91</v>
      </c>
      <c r="AP5" s="3">
        <v>25.75</v>
      </c>
      <c r="AQ5" s="3">
        <v>25.940000999999999</v>
      </c>
      <c r="AR5" s="3">
        <v>26.059999000000001</v>
      </c>
      <c r="AS5" s="3">
        <v>25.93</v>
      </c>
      <c r="AT5" s="3">
        <v>25.969999000000001</v>
      </c>
      <c r="AU5" s="3">
        <v>26.459999</v>
      </c>
      <c r="AV5" s="3">
        <v>27.459999</v>
      </c>
      <c r="AW5" s="3">
        <v>29.219999000000001</v>
      </c>
      <c r="AX5" s="3">
        <v>29.040001</v>
      </c>
      <c r="AY5" s="3">
        <v>28.129999000000002</v>
      </c>
      <c r="AZ5" s="3">
        <v>28.58</v>
      </c>
      <c r="BA5" s="3">
        <v>28.190000999999999</v>
      </c>
      <c r="BB5" s="3">
        <v>27.540001</v>
      </c>
      <c r="BC5" s="3">
        <v>27.65</v>
      </c>
      <c r="BD5" s="3">
        <v>27.190000999999999</v>
      </c>
      <c r="BE5" s="3">
        <v>26.860001</v>
      </c>
      <c r="BF5" s="3">
        <v>27.51</v>
      </c>
      <c r="BG5" s="3">
        <v>27.49</v>
      </c>
      <c r="BH5" s="3">
        <v>26.950001</v>
      </c>
      <c r="BI5" s="3">
        <v>26.799999</v>
      </c>
      <c r="BJ5" s="3">
        <v>27.110001</v>
      </c>
      <c r="BK5" s="3">
        <v>26.65</v>
      </c>
      <c r="BL5" s="3">
        <v>27.200001</v>
      </c>
      <c r="BM5" s="3">
        <v>27.209999</v>
      </c>
      <c r="BN5" s="3">
        <v>27.530000999999999</v>
      </c>
      <c r="BO5" s="3">
        <v>28.780000999999999</v>
      </c>
      <c r="BP5" s="3">
        <v>29.049999</v>
      </c>
      <c r="BQ5" s="3">
        <v>28.74</v>
      </c>
      <c r="BR5" s="3">
        <v>28.469999000000001</v>
      </c>
      <c r="BS5" s="3">
        <v>29.370000999999998</v>
      </c>
      <c r="BT5" s="3">
        <v>30.07</v>
      </c>
      <c r="BU5" s="3">
        <v>30.27</v>
      </c>
      <c r="BV5" s="3">
        <v>30.219999000000001</v>
      </c>
      <c r="BW5" s="3">
        <v>29.82</v>
      </c>
      <c r="BX5" s="3">
        <v>29.790001</v>
      </c>
      <c r="BY5" s="3">
        <v>30.02</v>
      </c>
      <c r="BZ5" s="3">
        <v>29.959999</v>
      </c>
      <c r="CA5" s="3">
        <v>30.1</v>
      </c>
      <c r="CB5" s="3">
        <v>30.82</v>
      </c>
      <c r="CC5" s="3">
        <v>31.309999000000001</v>
      </c>
      <c r="CD5" s="3">
        <v>30.99</v>
      </c>
      <c r="CE5" s="3">
        <v>31.209999</v>
      </c>
      <c r="CF5" s="3">
        <v>31.200001</v>
      </c>
      <c r="CG5" s="3">
        <v>31.02</v>
      </c>
      <c r="CH5" s="3">
        <v>30.82</v>
      </c>
      <c r="CI5" s="3">
        <v>30.99</v>
      </c>
      <c r="CJ5" s="3">
        <v>31.58</v>
      </c>
      <c r="CK5" s="3">
        <v>31.65</v>
      </c>
      <c r="CL5" s="3">
        <v>32.369999</v>
      </c>
      <c r="CM5" s="3">
        <v>32.150002000000001</v>
      </c>
      <c r="CN5" s="3">
        <v>31.5</v>
      </c>
      <c r="CO5" s="3">
        <v>31.200001</v>
      </c>
      <c r="CP5" s="3">
        <v>31.4</v>
      </c>
      <c r="CQ5" s="3">
        <v>32.009998000000003</v>
      </c>
      <c r="CR5" s="3">
        <v>31.889999</v>
      </c>
      <c r="CS5" s="3">
        <v>32.75</v>
      </c>
      <c r="CT5" s="3">
        <v>32.490001999999997</v>
      </c>
      <c r="CU5" s="3">
        <v>31.809999000000001</v>
      </c>
      <c r="CV5" s="3">
        <v>31.889999</v>
      </c>
      <c r="CW5" s="3">
        <v>32.509998000000003</v>
      </c>
      <c r="CX5" s="3">
        <v>32.700001</v>
      </c>
      <c r="CY5" s="3">
        <v>32.700001</v>
      </c>
      <c r="CZ5" s="3">
        <v>32.450001</v>
      </c>
      <c r="DA5" s="3">
        <v>32.5</v>
      </c>
      <c r="DB5" s="3">
        <v>31.84</v>
      </c>
      <c r="DC5" s="3">
        <v>32.419998</v>
      </c>
      <c r="DD5" s="3">
        <v>33.439999</v>
      </c>
      <c r="DE5" s="3">
        <v>32.720001000000003</v>
      </c>
      <c r="DF5" s="3">
        <v>32.75</v>
      </c>
      <c r="DG5" s="3">
        <v>32.759998000000003</v>
      </c>
      <c r="DH5" s="3">
        <v>33.32</v>
      </c>
      <c r="DI5" s="3">
        <v>34.099997999999999</v>
      </c>
      <c r="DJ5" s="3">
        <v>33.130001</v>
      </c>
      <c r="DK5" s="3">
        <v>33</v>
      </c>
      <c r="DL5" s="3">
        <v>33.759998000000003</v>
      </c>
      <c r="DM5" s="3">
        <v>33.869999</v>
      </c>
      <c r="DN5" s="3">
        <v>33.68</v>
      </c>
      <c r="DO5" s="3">
        <v>33.299999</v>
      </c>
      <c r="DP5" s="3">
        <v>32.950001</v>
      </c>
      <c r="DQ5" s="3">
        <v>32.639999000000003</v>
      </c>
      <c r="DR5" s="3">
        <v>31.379999000000002</v>
      </c>
      <c r="DS5" s="3">
        <v>31.5</v>
      </c>
      <c r="DT5" s="3">
        <v>31.440000999999999</v>
      </c>
      <c r="DU5" s="3">
        <v>32.400002000000001</v>
      </c>
      <c r="DV5" s="3">
        <v>32.259998000000003</v>
      </c>
      <c r="DW5" s="3">
        <v>31.65</v>
      </c>
      <c r="DX5" s="3">
        <v>31.549999</v>
      </c>
      <c r="DY5" s="3">
        <v>32.409999999999997</v>
      </c>
      <c r="DZ5" s="3">
        <v>31.91</v>
      </c>
      <c r="EA5" s="3">
        <v>31.719999000000001</v>
      </c>
      <c r="EB5" s="3">
        <v>32.509998000000003</v>
      </c>
      <c r="EC5" s="3">
        <v>32.799999</v>
      </c>
      <c r="ED5" s="3">
        <v>32.060001</v>
      </c>
      <c r="EE5" s="3">
        <v>32.380001</v>
      </c>
      <c r="EF5" s="3">
        <v>32.099997999999999</v>
      </c>
      <c r="EG5" s="3">
        <v>32.270000000000003</v>
      </c>
      <c r="EH5" s="3">
        <v>31.23</v>
      </c>
      <c r="EI5" s="3">
        <v>31.360001</v>
      </c>
      <c r="EJ5" s="3">
        <v>31.83</v>
      </c>
      <c r="EK5" s="3">
        <v>31.879999000000002</v>
      </c>
      <c r="EL5" s="3">
        <v>31.51</v>
      </c>
      <c r="EM5" s="3">
        <v>31.450001</v>
      </c>
      <c r="EN5" s="3">
        <v>31.540001</v>
      </c>
      <c r="EO5" s="3">
        <v>31.940000999999999</v>
      </c>
      <c r="EP5" s="3">
        <v>31.610001</v>
      </c>
      <c r="EQ5" s="3">
        <v>31.59</v>
      </c>
      <c r="ER5" s="3">
        <v>31.91</v>
      </c>
      <c r="ES5" s="3">
        <v>31.709999</v>
      </c>
      <c r="ET5" s="3">
        <v>32.060001</v>
      </c>
      <c r="EU5" s="3">
        <v>31.799999</v>
      </c>
      <c r="EV5" s="3">
        <v>31.99</v>
      </c>
      <c r="EW5" s="3">
        <v>32.400002000000001</v>
      </c>
      <c r="EX5" s="3">
        <v>32.169998</v>
      </c>
      <c r="EY5" s="3">
        <v>31.620000999999998</v>
      </c>
      <c r="EZ5" s="3">
        <v>31.4</v>
      </c>
      <c r="FA5" s="3">
        <v>31.4</v>
      </c>
      <c r="FB5" s="3">
        <v>30.68</v>
      </c>
      <c r="FC5" s="3">
        <v>30.15</v>
      </c>
      <c r="FD5" s="3">
        <v>29.889999</v>
      </c>
      <c r="FE5" s="3">
        <v>29.52</v>
      </c>
      <c r="FF5" s="3">
        <v>30.07</v>
      </c>
      <c r="FG5" s="3">
        <v>28.83</v>
      </c>
      <c r="FH5" s="3">
        <v>28.540001</v>
      </c>
      <c r="FI5" s="3">
        <v>28.559999000000001</v>
      </c>
      <c r="FJ5" s="3">
        <v>28.870000999999998</v>
      </c>
      <c r="FK5" s="3">
        <v>29.27</v>
      </c>
      <c r="FL5" s="3">
        <v>29.27</v>
      </c>
      <c r="FM5" s="3">
        <v>29.110001</v>
      </c>
      <c r="FN5" s="3">
        <v>29.129999000000002</v>
      </c>
      <c r="FO5" s="3">
        <v>29.51</v>
      </c>
      <c r="FP5" s="3">
        <v>28.780000999999999</v>
      </c>
      <c r="FQ5" s="3">
        <v>28.129999000000002</v>
      </c>
      <c r="FR5" s="3">
        <v>28.25</v>
      </c>
      <c r="FS5" s="3">
        <v>28.209999</v>
      </c>
      <c r="FT5" s="3">
        <v>28.530000999999999</v>
      </c>
      <c r="FU5" s="3">
        <v>28.16</v>
      </c>
      <c r="FV5" s="3">
        <v>28.23</v>
      </c>
      <c r="FW5" s="3">
        <v>27.93</v>
      </c>
      <c r="FX5" s="3">
        <v>27.860001</v>
      </c>
      <c r="FY5" s="3">
        <v>28.75</v>
      </c>
      <c r="FZ5" s="3">
        <v>28.92</v>
      </c>
      <c r="GA5" s="3">
        <v>28.610001</v>
      </c>
      <c r="GB5" s="3">
        <v>28</v>
      </c>
      <c r="GC5" s="3">
        <v>27.530000999999999</v>
      </c>
      <c r="GD5" s="3">
        <v>27.629999000000002</v>
      </c>
      <c r="GE5" s="3">
        <v>27.559999000000001</v>
      </c>
      <c r="GF5" s="3">
        <v>27.700001</v>
      </c>
      <c r="GG5" s="3">
        <v>28.139999</v>
      </c>
      <c r="GH5" s="3">
        <v>28.370000999999998</v>
      </c>
      <c r="GI5" s="3">
        <v>26.940000999999999</v>
      </c>
      <c r="GJ5" s="3">
        <v>27.16</v>
      </c>
      <c r="GK5" s="3">
        <v>26.860001</v>
      </c>
      <c r="GL5" s="3">
        <v>26.26</v>
      </c>
      <c r="GM5" s="3">
        <v>25.77</v>
      </c>
      <c r="GN5" s="3">
        <v>25.360001</v>
      </c>
      <c r="GO5" s="3">
        <v>26.219999000000001</v>
      </c>
      <c r="GP5" s="3">
        <v>26.280000999999999</v>
      </c>
      <c r="GQ5" s="3">
        <v>26.9</v>
      </c>
      <c r="GR5" s="3">
        <v>27.02</v>
      </c>
      <c r="GS5" s="3">
        <v>26.549999</v>
      </c>
      <c r="GT5" s="3">
        <v>26.799999</v>
      </c>
      <c r="GU5" s="3">
        <v>27.33</v>
      </c>
      <c r="GV5" s="3">
        <v>26.950001</v>
      </c>
      <c r="GW5" s="3">
        <v>27.459999</v>
      </c>
      <c r="GX5" s="3">
        <v>27.370000999999998</v>
      </c>
      <c r="GY5" s="3">
        <v>27.040001</v>
      </c>
      <c r="GZ5" s="3">
        <v>27.26</v>
      </c>
      <c r="HA5" s="3">
        <v>27.450001</v>
      </c>
      <c r="HB5" s="3">
        <v>27.49</v>
      </c>
      <c r="HC5" s="3">
        <v>28.07</v>
      </c>
      <c r="HD5" s="3">
        <v>28.059999000000001</v>
      </c>
      <c r="HE5" s="3">
        <v>28.67</v>
      </c>
      <c r="HF5" s="3">
        <v>28.42</v>
      </c>
      <c r="HG5" s="3">
        <v>28.120000999999998</v>
      </c>
      <c r="HH5" s="3">
        <v>28.66</v>
      </c>
      <c r="HI5" s="3">
        <v>28.299999</v>
      </c>
      <c r="HJ5" s="3">
        <v>27.59</v>
      </c>
      <c r="HK5" s="3">
        <v>27.389999</v>
      </c>
      <c r="HL5" s="3">
        <v>27.530000999999999</v>
      </c>
      <c r="HM5" s="3">
        <v>27.280000999999999</v>
      </c>
      <c r="HN5" s="3">
        <v>27.18</v>
      </c>
      <c r="HO5" s="3">
        <v>26.879999000000002</v>
      </c>
      <c r="HP5" s="3">
        <v>28.41</v>
      </c>
      <c r="HQ5" s="3">
        <v>28.700001</v>
      </c>
      <c r="HR5" s="3">
        <v>29.379999000000002</v>
      </c>
      <c r="HS5" s="3">
        <v>29.139999</v>
      </c>
      <c r="HT5" s="3">
        <v>28.950001</v>
      </c>
      <c r="HU5" s="3">
        <v>28.969999000000001</v>
      </c>
      <c r="HV5" s="3">
        <v>28.58</v>
      </c>
      <c r="HW5" s="3">
        <v>28.299999</v>
      </c>
      <c r="HX5" s="3">
        <v>27.940000999999999</v>
      </c>
      <c r="HY5" s="3">
        <v>27.93</v>
      </c>
      <c r="HZ5" s="3">
        <v>27.18</v>
      </c>
      <c r="IA5" s="3">
        <v>27.299999</v>
      </c>
      <c r="IB5" s="3">
        <v>25.74</v>
      </c>
      <c r="IC5" s="3">
        <v>25.209999</v>
      </c>
      <c r="ID5" s="3">
        <v>22.93</v>
      </c>
      <c r="IE5" s="3">
        <v>24.780000999999999</v>
      </c>
      <c r="IF5" s="3">
        <v>22.879999000000002</v>
      </c>
      <c r="IG5" s="3">
        <v>24.290001</v>
      </c>
      <c r="IH5" s="3">
        <v>24.129999000000002</v>
      </c>
      <c r="II5" s="3">
        <v>25.02</v>
      </c>
      <c r="IJ5" s="3">
        <v>24.549999</v>
      </c>
      <c r="IK5" s="3">
        <v>24.879999000000002</v>
      </c>
      <c r="IL5" s="3">
        <v>23.719999000000001</v>
      </c>
      <c r="IM5" s="3">
        <v>23.360001</v>
      </c>
      <c r="IN5" s="3">
        <v>22.889999</v>
      </c>
      <c r="IO5" s="3">
        <v>23.940000999999999</v>
      </c>
      <c r="IP5" s="3">
        <v>24.43</v>
      </c>
      <c r="IQ5" s="3">
        <v>24.76</v>
      </c>
      <c r="IR5" s="3">
        <v>24.59</v>
      </c>
      <c r="IS5" s="3">
        <v>25.42</v>
      </c>
      <c r="IT5" s="3">
        <v>25.4</v>
      </c>
      <c r="IU5" s="3">
        <v>26.1</v>
      </c>
      <c r="IV5" s="3">
        <v>25.23</v>
      </c>
      <c r="IW5" s="3">
        <v>24.200001</v>
      </c>
      <c r="IX5" s="3">
        <v>23.92</v>
      </c>
      <c r="IY5" s="3">
        <v>24.959999</v>
      </c>
      <c r="IZ5" s="3">
        <v>24.4</v>
      </c>
      <c r="JA5" s="3">
        <v>23.52</v>
      </c>
      <c r="JB5" s="3">
        <v>24.1</v>
      </c>
      <c r="JC5" s="3">
        <v>24.360001</v>
      </c>
      <c r="JD5" s="3">
        <v>24.690000999999999</v>
      </c>
      <c r="JE5" s="3">
        <v>25.190000999999999</v>
      </c>
      <c r="JF5" s="3">
        <v>24.950001</v>
      </c>
      <c r="JG5" s="3">
        <v>24.33</v>
      </c>
      <c r="JH5" s="3">
        <v>24.67</v>
      </c>
      <c r="JI5" s="3">
        <v>23.709999</v>
      </c>
      <c r="JJ5" s="3">
        <v>23.17</v>
      </c>
      <c r="JK5" s="3">
        <v>23.690000999999999</v>
      </c>
      <c r="JL5" s="3">
        <v>24.790001</v>
      </c>
      <c r="JM5" s="3">
        <v>24.959999</v>
      </c>
      <c r="JN5" s="3">
        <v>24.450001</v>
      </c>
      <c r="JO5" s="3">
        <v>24.99</v>
      </c>
      <c r="JP5" s="3">
        <v>24.120000999999998</v>
      </c>
      <c r="JQ5" s="3">
        <v>23.18</v>
      </c>
      <c r="JR5" s="3">
        <v>24.209999</v>
      </c>
      <c r="JS5" s="3">
        <v>24.5</v>
      </c>
      <c r="JT5" s="3">
        <v>25.370000999999998</v>
      </c>
      <c r="JU5" s="3">
        <v>24.540001</v>
      </c>
      <c r="JV5" s="3">
        <v>26.129999000000002</v>
      </c>
      <c r="JW5" s="3">
        <v>26.049999</v>
      </c>
      <c r="JX5" s="3">
        <v>26.950001</v>
      </c>
      <c r="JY5" s="3">
        <v>26.120000999999998</v>
      </c>
      <c r="JZ5" s="3">
        <v>26.67</v>
      </c>
      <c r="KA5" s="3">
        <v>24.42</v>
      </c>
      <c r="KB5" s="3">
        <v>25.860001</v>
      </c>
      <c r="KC5" s="3">
        <v>25.18</v>
      </c>
      <c r="KD5" s="3">
        <v>25.76</v>
      </c>
      <c r="KE5" s="3">
        <v>26.309999000000001</v>
      </c>
      <c r="KF5" s="3">
        <v>26.52</v>
      </c>
      <c r="KG5" s="3">
        <v>25.549999</v>
      </c>
      <c r="KH5" s="3">
        <v>25.76</v>
      </c>
      <c r="KI5" s="3">
        <v>27.07</v>
      </c>
      <c r="KJ5" s="3">
        <v>27.08</v>
      </c>
      <c r="KK5" s="3">
        <v>25.91</v>
      </c>
      <c r="KL5" s="3">
        <v>24.77</v>
      </c>
      <c r="KM5" s="3">
        <v>25.33</v>
      </c>
      <c r="KN5" s="3">
        <v>25.809999000000001</v>
      </c>
      <c r="KO5" s="3">
        <v>25.4</v>
      </c>
      <c r="KP5" s="3">
        <v>25.42</v>
      </c>
      <c r="KQ5" s="3">
        <v>26.530000999999999</v>
      </c>
      <c r="KR5" s="3">
        <v>24.99</v>
      </c>
      <c r="KS5" s="3">
        <v>25.08</v>
      </c>
      <c r="KT5" s="3">
        <v>25.65</v>
      </c>
      <c r="KU5" s="3">
        <v>25.1</v>
      </c>
      <c r="KV5" s="3">
        <v>25.290001</v>
      </c>
      <c r="KW5" s="3">
        <v>24.940000999999999</v>
      </c>
      <c r="KX5" s="3">
        <v>24.67</v>
      </c>
      <c r="KY5" s="3">
        <v>24.690000999999999</v>
      </c>
      <c r="KZ5" s="3">
        <v>24.18</v>
      </c>
      <c r="LA5" s="3">
        <v>23.93</v>
      </c>
      <c r="LB5" s="3">
        <v>23.209999</v>
      </c>
      <c r="LC5" s="3">
        <v>23.51</v>
      </c>
      <c r="LD5" s="3">
        <v>24.15</v>
      </c>
      <c r="LE5" s="3">
        <v>24.08</v>
      </c>
      <c r="LF5" s="3">
        <v>25.860001</v>
      </c>
      <c r="LG5" s="3">
        <v>25.639999</v>
      </c>
      <c r="LH5" s="3">
        <v>26.07</v>
      </c>
      <c r="LI5" s="3">
        <v>26.74</v>
      </c>
      <c r="LJ5" s="3">
        <v>26.65</v>
      </c>
      <c r="LK5" s="3">
        <v>27.049999</v>
      </c>
      <c r="LL5" s="3">
        <v>26.190000999999999</v>
      </c>
      <c r="LM5" s="3">
        <v>26.91</v>
      </c>
      <c r="LN5" s="3">
        <v>26.290001</v>
      </c>
      <c r="LO5" s="3">
        <v>25.790001</v>
      </c>
      <c r="LP5" s="3">
        <v>25.860001</v>
      </c>
      <c r="LQ5" s="3">
        <v>25.610001</v>
      </c>
      <c r="LR5" s="3">
        <v>25.98</v>
      </c>
      <c r="LS5" s="3">
        <v>25.309999000000001</v>
      </c>
      <c r="LT5" s="3">
        <v>26.5</v>
      </c>
      <c r="LU5" s="3">
        <v>26.889999</v>
      </c>
      <c r="LV5" s="3">
        <v>27.25</v>
      </c>
      <c r="LW5" s="3">
        <v>27.790001</v>
      </c>
      <c r="LX5" s="3">
        <v>27.610001</v>
      </c>
      <c r="LY5" s="3">
        <v>27.110001</v>
      </c>
      <c r="LZ5" s="3">
        <v>27.76</v>
      </c>
      <c r="MA5" s="3">
        <v>27.559999000000001</v>
      </c>
      <c r="MB5" s="3">
        <v>28.43</v>
      </c>
      <c r="MC5" s="3">
        <v>28.559999000000001</v>
      </c>
      <c r="MD5" s="3">
        <v>29.02</v>
      </c>
      <c r="ME5" s="3">
        <v>28.940000999999999</v>
      </c>
      <c r="MF5" s="3">
        <v>29.299999</v>
      </c>
      <c r="MG5" s="3">
        <v>29.41</v>
      </c>
      <c r="MH5" s="3">
        <v>29.620000999999998</v>
      </c>
      <c r="MI5" s="3">
        <v>29.610001</v>
      </c>
      <c r="MJ5" s="3">
        <v>29.610001</v>
      </c>
      <c r="MK5" s="3">
        <v>29.83</v>
      </c>
      <c r="ML5" s="3">
        <v>30.24</v>
      </c>
      <c r="MM5" s="3">
        <v>30.15</v>
      </c>
      <c r="MN5" s="3">
        <v>30.540001</v>
      </c>
      <c r="MO5" s="3">
        <v>30.92</v>
      </c>
      <c r="MP5" s="3">
        <v>30.540001</v>
      </c>
      <c r="MQ5" s="3">
        <v>30.200001</v>
      </c>
      <c r="MR5" s="3">
        <v>29.049999</v>
      </c>
      <c r="MS5" s="3">
        <v>29.6</v>
      </c>
      <c r="MT5" s="3">
        <v>29.25</v>
      </c>
      <c r="MU5" s="3">
        <v>29.209999</v>
      </c>
      <c r="MV5" s="3">
        <v>29.889999</v>
      </c>
      <c r="MW5" s="3">
        <v>29.9</v>
      </c>
      <c r="MX5" s="3">
        <v>30.629999000000002</v>
      </c>
      <c r="MY5" s="3">
        <v>30.200001</v>
      </c>
      <c r="MZ5" s="3">
        <v>30.26</v>
      </c>
      <c r="NA5" s="3">
        <v>30.629999000000002</v>
      </c>
      <c r="NB5" s="3">
        <v>30.58</v>
      </c>
      <c r="NC5" s="3">
        <v>30.26</v>
      </c>
      <c r="ND5" s="3">
        <v>30.620000999999998</v>
      </c>
      <c r="NE5" s="3">
        <v>30.42</v>
      </c>
      <c r="NF5" s="3">
        <v>30.17</v>
      </c>
      <c r="NG5" s="3">
        <v>30.370000999999998</v>
      </c>
      <c r="NH5" s="3">
        <v>31.09</v>
      </c>
      <c r="NI5" s="3">
        <v>30.959999</v>
      </c>
      <c r="NJ5" s="3">
        <v>30.59</v>
      </c>
      <c r="NK5" s="3">
        <v>30.65</v>
      </c>
      <c r="NL5" s="3">
        <v>30.18</v>
      </c>
      <c r="NM5" s="3">
        <v>31.030000999999999</v>
      </c>
      <c r="NN5" s="3">
        <v>31.370000999999998</v>
      </c>
      <c r="NO5" s="3">
        <v>31.290001</v>
      </c>
      <c r="NP5" s="3">
        <v>31.540001</v>
      </c>
      <c r="NQ5" s="3">
        <v>31.280000999999999</v>
      </c>
      <c r="NR5" s="3">
        <v>30.969999000000001</v>
      </c>
      <c r="NS5" s="3">
        <v>30.110001</v>
      </c>
      <c r="NT5" s="3">
        <v>30.41</v>
      </c>
      <c r="NU5" s="3">
        <v>31.4</v>
      </c>
      <c r="NV5" s="3">
        <v>31.66</v>
      </c>
      <c r="NW5" s="3">
        <v>31.51</v>
      </c>
      <c r="NX5" s="3">
        <v>33.330002</v>
      </c>
      <c r="NY5" s="3">
        <v>33.369999</v>
      </c>
      <c r="NZ5" s="3">
        <v>34.07</v>
      </c>
      <c r="OA5" s="3">
        <v>33.889999000000003</v>
      </c>
      <c r="OB5" s="3">
        <v>34.25</v>
      </c>
      <c r="OC5" s="3">
        <v>34.32</v>
      </c>
      <c r="OD5" s="3">
        <v>34.020000000000003</v>
      </c>
      <c r="OE5" s="3">
        <v>33.360000999999997</v>
      </c>
      <c r="OF5" s="3">
        <v>33.529998999999997</v>
      </c>
      <c r="OG5" s="3">
        <v>34.389999000000003</v>
      </c>
      <c r="OH5" s="3">
        <v>34</v>
      </c>
      <c r="OI5" s="3">
        <v>34.470001000000003</v>
      </c>
      <c r="OJ5" s="3">
        <v>33.939999</v>
      </c>
      <c r="OK5" s="3">
        <v>34.139999000000003</v>
      </c>
      <c r="OL5" s="3">
        <v>34.509998000000003</v>
      </c>
      <c r="OM5" s="3">
        <v>34.479999999999997</v>
      </c>
      <c r="ON5" s="3">
        <v>33.880001</v>
      </c>
      <c r="OO5" s="3">
        <v>33.729999999999997</v>
      </c>
      <c r="OP5" s="3">
        <v>33.419998</v>
      </c>
      <c r="OQ5" s="3">
        <v>32.919998</v>
      </c>
      <c r="OR5" s="3">
        <v>33.619999</v>
      </c>
      <c r="OS5" s="3">
        <v>34.020000000000003</v>
      </c>
      <c r="OT5" s="3">
        <v>32.840000000000003</v>
      </c>
      <c r="OU5" s="3">
        <v>33.150002000000001</v>
      </c>
      <c r="OV5" s="3">
        <v>33.68</v>
      </c>
      <c r="OW5" s="3">
        <v>33.57</v>
      </c>
      <c r="OX5" s="3">
        <v>33.119999</v>
      </c>
      <c r="OY5" s="3">
        <v>33</v>
      </c>
      <c r="OZ5" s="3">
        <v>32.689999</v>
      </c>
      <c r="PA5" s="3">
        <v>33.07</v>
      </c>
      <c r="PB5" s="3">
        <v>33.349997999999999</v>
      </c>
      <c r="PC5" s="3">
        <v>33.840000000000003</v>
      </c>
      <c r="PD5" s="3">
        <v>33.770000000000003</v>
      </c>
      <c r="PE5" s="3">
        <v>33.419998</v>
      </c>
      <c r="PF5" s="3">
        <v>34.090000000000003</v>
      </c>
      <c r="PG5" s="3">
        <v>33.57</v>
      </c>
      <c r="PH5" s="3">
        <v>33.389999000000003</v>
      </c>
      <c r="PI5" s="3">
        <v>33.029998999999997</v>
      </c>
      <c r="PJ5" s="3">
        <v>33.5</v>
      </c>
      <c r="PK5" s="3">
        <v>33.150002000000001</v>
      </c>
      <c r="PL5" s="3">
        <v>32.630001</v>
      </c>
      <c r="PM5" s="3">
        <v>33.189999</v>
      </c>
      <c r="PN5" s="3">
        <v>33.310001</v>
      </c>
      <c r="PO5" s="3">
        <v>32.409999999999997</v>
      </c>
      <c r="PP5" s="3">
        <v>32.240001999999997</v>
      </c>
      <c r="PQ5" s="3">
        <v>31.969999000000001</v>
      </c>
      <c r="PR5" s="3">
        <v>31.440000999999999</v>
      </c>
      <c r="PS5" s="3">
        <v>30.940000999999999</v>
      </c>
      <c r="PT5" s="3">
        <v>31.4</v>
      </c>
      <c r="PU5" s="3">
        <v>31.67</v>
      </c>
      <c r="PV5" s="3">
        <v>31.74</v>
      </c>
      <c r="PW5" s="3">
        <v>31.809999000000001</v>
      </c>
      <c r="PX5" s="3">
        <v>31.860001</v>
      </c>
      <c r="PY5" s="3">
        <v>32.25</v>
      </c>
      <c r="PZ5" s="3">
        <v>31.700001</v>
      </c>
      <c r="QA5" s="3">
        <v>32.049999</v>
      </c>
      <c r="QB5" s="3">
        <v>30.16</v>
      </c>
      <c r="QC5" s="3">
        <v>30.049999</v>
      </c>
      <c r="QD5" s="3">
        <v>30.52</v>
      </c>
      <c r="QE5" s="3">
        <v>30.969999000000001</v>
      </c>
      <c r="QF5" s="3">
        <v>31.18</v>
      </c>
      <c r="QG5" s="3">
        <v>31.43</v>
      </c>
      <c r="QH5" s="3">
        <v>30.99</v>
      </c>
      <c r="QI5" s="3">
        <v>31.299999</v>
      </c>
      <c r="QJ5" s="3">
        <v>31.58</v>
      </c>
      <c r="QK5" s="3">
        <v>32.029998999999997</v>
      </c>
      <c r="QL5" s="3">
        <v>32.450001</v>
      </c>
      <c r="QM5" s="3">
        <v>32.459999000000003</v>
      </c>
      <c r="QN5" s="3">
        <v>32.959999000000003</v>
      </c>
      <c r="QO5" s="3">
        <v>32.810001</v>
      </c>
      <c r="QP5" s="3">
        <v>32.340000000000003</v>
      </c>
      <c r="QQ5" s="3">
        <v>32.810001</v>
      </c>
      <c r="QR5" s="3">
        <v>32.220001000000003</v>
      </c>
      <c r="QS5" s="3">
        <v>32.330002</v>
      </c>
      <c r="QT5" s="3">
        <v>32.729999999999997</v>
      </c>
      <c r="QU5" s="3">
        <v>32.479999999999997</v>
      </c>
      <c r="QV5" s="3">
        <v>33.439999</v>
      </c>
      <c r="QW5" s="3">
        <v>33.549999</v>
      </c>
      <c r="QX5" s="3">
        <v>33.479999999999997</v>
      </c>
      <c r="QY5" s="3">
        <v>33.130001</v>
      </c>
      <c r="QZ5" s="3">
        <v>33.049999</v>
      </c>
      <c r="RA5" s="3">
        <v>33.259998000000003</v>
      </c>
      <c r="RB5" s="3">
        <v>32.970001000000003</v>
      </c>
      <c r="RC5" s="3">
        <v>33.270000000000003</v>
      </c>
      <c r="RD5" s="3">
        <v>32.849997999999999</v>
      </c>
      <c r="RE5" s="3">
        <v>33.909999999999997</v>
      </c>
      <c r="RF5" s="3">
        <v>34.020000000000003</v>
      </c>
      <c r="RG5" s="3">
        <v>34.119999</v>
      </c>
      <c r="RH5" s="3">
        <v>33.959999000000003</v>
      </c>
      <c r="RI5" s="3">
        <v>34.150002000000001</v>
      </c>
      <c r="RJ5" s="3">
        <v>33.810001</v>
      </c>
      <c r="RK5" s="3">
        <v>33.439999</v>
      </c>
      <c r="RL5" s="3">
        <v>33.229999999999997</v>
      </c>
      <c r="RM5" s="3">
        <v>33.159999999999997</v>
      </c>
      <c r="RN5" s="3">
        <v>33.779998999999997</v>
      </c>
      <c r="RO5" s="3">
        <v>34.150002000000001</v>
      </c>
      <c r="RP5" s="3">
        <v>33.959999000000003</v>
      </c>
      <c r="RQ5" s="3">
        <v>33.810001</v>
      </c>
      <c r="RR5" s="3">
        <v>33.900002000000001</v>
      </c>
      <c r="RS5" s="3">
        <v>33.340000000000003</v>
      </c>
      <c r="RT5" s="3">
        <v>34.340000000000003</v>
      </c>
      <c r="RU5" s="3">
        <v>34</v>
      </c>
      <c r="RV5" s="3">
        <v>33.959999000000003</v>
      </c>
      <c r="RW5" s="3">
        <v>33.82</v>
      </c>
      <c r="RX5" s="3">
        <v>33.82</v>
      </c>
      <c r="RY5" s="3">
        <v>33.830002</v>
      </c>
      <c r="RZ5" s="3">
        <v>33.959999000000003</v>
      </c>
      <c r="SA5" s="3">
        <v>33.959999000000003</v>
      </c>
      <c r="SB5" s="3">
        <v>33.970001000000003</v>
      </c>
      <c r="SC5" s="3">
        <v>34.130001</v>
      </c>
      <c r="SD5" s="3">
        <v>34.029998999999997</v>
      </c>
      <c r="SE5" s="3">
        <v>34.07</v>
      </c>
      <c r="SF5" s="3">
        <v>34.380001</v>
      </c>
      <c r="SG5" s="3">
        <v>34.18</v>
      </c>
      <c r="SH5" s="3">
        <v>33.919998</v>
      </c>
      <c r="SI5" s="3">
        <v>34.040000999999997</v>
      </c>
      <c r="SJ5" s="3">
        <v>34.020000000000003</v>
      </c>
      <c r="SK5" s="3">
        <v>34.099997999999999</v>
      </c>
      <c r="SL5" s="3">
        <v>34.07</v>
      </c>
      <c r="SM5" s="3">
        <v>33.869999</v>
      </c>
      <c r="SN5" s="3">
        <v>34.029998999999997</v>
      </c>
      <c r="SO5" s="3">
        <v>33.799999</v>
      </c>
      <c r="SP5" s="3">
        <v>33.75</v>
      </c>
      <c r="SQ5" s="3">
        <v>34.840000000000003</v>
      </c>
      <c r="SR5" s="3">
        <v>35</v>
      </c>
      <c r="SS5" s="3">
        <v>34.590000000000003</v>
      </c>
      <c r="ST5" s="3">
        <v>34.150002000000001</v>
      </c>
      <c r="SU5" s="3">
        <v>34.330002</v>
      </c>
      <c r="SV5" s="3">
        <v>35.549999</v>
      </c>
      <c r="SW5" s="3">
        <v>36.130001</v>
      </c>
      <c r="SX5" s="3">
        <v>35.330002</v>
      </c>
      <c r="SY5" s="3">
        <v>35.439999</v>
      </c>
      <c r="SZ5" s="3">
        <v>35.25</v>
      </c>
      <c r="TA5" s="3">
        <v>35.200001</v>
      </c>
      <c r="TB5" s="3">
        <v>34.970001000000003</v>
      </c>
      <c r="TC5" s="3">
        <v>35.099997999999999</v>
      </c>
      <c r="TD5" s="3">
        <v>34.720001000000003</v>
      </c>
      <c r="TE5" s="3">
        <v>34.419998</v>
      </c>
      <c r="TF5" s="3">
        <v>34.759998000000003</v>
      </c>
      <c r="TG5" s="3">
        <v>34.529998999999997</v>
      </c>
      <c r="TH5" s="3">
        <v>34.700001</v>
      </c>
      <c r="TI5" s="3">
        <v>34.82</v>
      </c>
      <c r="TJ5" s="3">
        <v>35.439999</v>
      </c>
      <c r="TK5" s="3">
        <v>35.970001000000003</v>
      </c>
      <c r="TL5" s="3">
        <v>35.840000000000003</v>
      </c>
      <c r="TM5" s="3">
        <v>35.799999</v>
      </c>
      <c r="TN5" s="3">
        <v>35.099997999999999</v>
      </c>
      <c r="TO5" s="3">
        <v>35.229999999999997</v>
      </c>
      <c r="TP5" s="3">
        <v>35.18</v>
      </c>
      <c r="TQ5" s="3">
        <v>34.25</v>
      </c>
      <c r="TR5" s="3">
        <v>33.900002000000001</v>
      </c>
      <c r="TS5" s="3">
        <v>33.729999999999997</v>
      </c>
      <c r="TT5" s="3">
        <v>34.470001000000003</v>
      </c>
      <c r="TU5" s="3">
        <v>34.57</v>
      </c>
      <c r="TV5" s="3">
        <v>34.340000000000003</v>
      </c>
      <c r="TW5" s="3">
        <v>34.5</v>
      </c>
      <c r="TX5" s="3">
        <v>33.869999</v>
      </c>
      <c r="TY5" s="3">
        <v>33.720001000000003</v>
      </c>
      <c r="TZ5" s="3">
        <v>34.060001</v>
      </c>
      <c r="UA5" s="3">
        <v>33.970001000000003</v>
      </c>
      <c r="UB5" s="3">
        <v>33.689999</v>
      </c>
      <c r="UC5" s="3">
        <v>34.060001</v>
      </c>
      <c r="UD5" s="3">
        <v>33.740001999999997</v>
      </c>
      <c r="UE5" s="3">
        <v>34.020000000000003</v>
      </c>
      <c r="UF5" s="3">
        <v>34.32</v>
      </c>
      <c r="UG5" s="3">
        <v>32.909999999999997</v>
      </c>
      <c r="UH5" s="3">
        <v>32.349997999999999</v>
      </c>
      <c r="UI5" s="3">
        <v>32.349997999999999</v>
      </c>
      <c r="UJ5" s="3">
        <v>32.369999</v>
      </c>
      <c r="UK5" s="3">
        <v>32.020000000000003</v>
      </c>
      <c r="UL5" s="3">
        <v>31.43</v>
      </c>
      <c r="UM5" s="3">
        <v>31.57</v>
      </c>
      <c r="UN5" s="3">
        <v>31.940000999999999</v>
      </c>
      <c r="UO5" s="3">
        <v>32.400002000000001</v>
      </c>
      <c r="UP5" s="3">
        <v>32.919998</v>
      </c>
      <c r="UQ5" s="3">
        <v>32.590000000000003</v>
      </c>
      <c r="UR5" s="3">
        <v>33.200001</v>
      </c>
      <c r="US5" s="3">
        <v>32.900002000000001</v>
      </c>
      <c r="UT5" s="3">
        <v>32.630001</v>
      </c>
      <c r="UU5" s="3">
        <v>32.810001</v>
      </c>
      <c r="UV5" s="3">
        <v>33.159999999999997</v>
      </c>
      <c r="UW5" s="3">
        <v>33.009998000000003</v>
      </c>
      <c r="UX5" s="3">
        <v>32.75</v>
      </c>
      <c r="UY5" s="3">
        <v>32.740001999999997</v>
      </c>
      <c r="UZ5" s="3">
        <v>32.979999999999997</v>
      </c>
      <c r="VA5" s="3">
        <v>33.139999000000003</v>
      </c>
      <c r="VB5" s="3">
        <v>33.229999999999997</v>
      </c>
      <c r="VC5" s="3">
        <v>33.049999</v>
      </c>
      <c r="VD5" s="3">
        <v>33.290000999999997</v>
      </c>
      <c r="VE5" s="3">
        <v>33.5</v>
      </c>
      <c r="VF5" s="3">
        <v>33.259998000000003</v>
      </c>
      <c r="VG5" s="3">
        <v>33.150002000000001</v>
      </c>
      <c r="VH5" s="3">
        <v>34.380001</v>
      </c>
      <c r="VI5" s="3">
        <v>34.959999000000003</v>
      </c>
      <c r="VJ5" s="3">
        <v>34.619999</v>
      </c>
      <c r="VK5" s="3">
        <v>35.060001</v>
      </c>
      <c r="VL5" s="3">
        <v>34.479999999999997</v>
      </c>
      <c r="VM5" s="3">
        <v>34.419998</v>
      </c>
      <c r="VN5" s="3">
        <v>34.330002</v>
      </c>
      <c r="VO5" s="3">
        <v>34.18</v>
      </c>
      <c r="VP5" s="3">
        <v>33.909999999999997</v>
      </c>
      <c r="VQ5" s="3">
        <v>34.18</v>
      </c>
      <c r="VR5" s="3">
        <v>35.049999</v>
      </c>
      <c r="VS5" s="3">
        <v>34.759998000000003</v>
      </c>
      <c r="VT5" s="3">
        <v>34.939999</v>
      </c>
      <c r="VU5" s="3">
        <v>34.770000000000003</v>
      </c>
      <c r="VV5" s="3">
        <v>34.709999000000003</v>
      </c>
      <c r="VW5" s="3">
        <v>34.709999000000003</v>
      </c>
      <c r="VX5" s="3">
        <v>35.400002000000001</v>
      </c>
      <c r="VY5" s="3">
        <v>35.099997999999999</v>
      </c>
      <c r="VZ5" s="3">
        <v>34.770000000000003</v>
      </c>
      <c r="WA5" s="3">
        <v>35.110000999999997</v>
      </c>
      <c r="WB5" s="3">
        <v>35.090000000000003</v>
      </c>
      <c r="WC5" s="3">
        <v>35.029998999999997</v>
      </c>
      <c r="WD5" s="3">
        <v>34.93</v>
      </c>
      <c r="WE5" s="3">
        <v>35.040000999999997</v>
      </c>
      <c r="WF5" s="3">
        <v>34.950001</v>
      </c>
      <c r="WG5" s="3">
        <v>35.159999999999997</v>
      </c>
      <c r="WH5" s="3">
        <v>35.139999000000003</v>
      </c>
      <c r="WI5" s="3">
        <v>35.110000999999997</v>
      </c>
      <c r="WJ5" s="3">
        <v>35.270000000000003</v>
      </c>
      <c r="WK5" s="3">
        <v>34.970001000000003</v>
      </c>
      <c r="WL5" s="3">
        <v>34.830002</v>
      </c>
      <c r="WM5" s="3">
        <v>35.130001</v>
      </c>
      <c r="WN5" s="3">
        <v>34.759998000000003</v>
      </c>
      <c r="WO5" s="3">
        <v>34.849997999999999</v>
      </c>
      <c r="WP5" s="3">
        <v>34.970001000000003</v>
      </c>
      <c r="WQ5" s="3">
        <v>34.659999999999997</v>
      </c>
      <c r="WR5" s="3">
        <v>34.880001</v>
      </c>
      <c r="WS5" s="3">
        <v>35.259998000000003</v>
      </c>
      <c r="WT5" s="3">
        <v>35.509998000000003</v>
      </c>
      <c r="WU5" s="3">
        <v>35.130001</v>
      </c>
      <c r="WV5" s="3">
        <v>35.209999000000003</v>
      </c>
      <c r="WW5" s="3">
        <v>35.159999999999997</v>
      </c>
      <c r="WX5" s="3">
        <v>35.139999000000003</v>
      </c>
      <c r="WY5" s="3">
        <v>35.099997999999999</v>
      </c>
      <c r="WZ5" s="3">
        <v>35.459999000000003</v>
      </c>
      <c r="XA5" s="3">
        <v>35.82</v>
      </c>
      <c r="XB5" s="3">
        <v>34.790000999999997</v>
      </c>
      <c r="XC5" s="3">
        <v>34.75</v>
      </c>
      <c r="XD5" s="3">
        <v>35.130001</v>
      </c>
      <c r="XE5" s="3">
        <v>35.080002</v>
      </c>
      <c r="XF5" s="3">
        <v>35.389999000000003</v>
      </c>
      <c r="XG5" s="3">
        <v>35.849997999999999</v>
      </c>
      <c r="XH5" s="3">
        <v>35.880001</v>
      </c>
      <c r="XI5" s="3">
        <v>36.049999</v>
      </c>
      <c r="XJ5" s="3">
        <v>36.419998</v>
      </c>
      <c r="XK5" s="3">
        <v>36.5</v>
      </c>
      <c r="XL5" s="3">
        <v>37.130001</v>
      </c>
      <c r="XM5" s="3">
        <v>36.659999999999997</v>
      </c>
      <c r="XN5" s="3">
        <v>36.770000000000003</v>
      </c>
      <c r="XO5" s="3">
        <v>36.970001000000003</v>
      </c>
      <c r="XP5" s="3">
        <v>38.200001</v>
      </c>
      <c r="XQ5" s="3">
        <v>37.759998000000003</v>
      </c>
      <c r="XR5" s="3">
        <v>37.490001999999997</v>
      </c>
      <c r="XS5" s="3">
        <v>37.439999</v>
      </c>
      <c r="XT5" s="3">
        <v>37.139999000000003</v>
      </c>
      <c r="XU5" s="3">
        <v>37.200001</v>
      </c>
      <c r="XV5" s="3">
        <v>37.209999000000003</v>
      </c>
      <c r="XW5" s="3">
        <v>37.299999</v>
      </c>
      <c r="XX5" s="3">
        <v>36.979999999999997</v>
      </c>
      <c r="XY5" s="3">
        <v>36.990001999999997</v>
      </c>
      <c r="XZ5" s="3">
        <v>36.93</v>
      </c>
      <c r="YA5" s="3">
        <v>36.880001</v>
      </c>
      <c r="YB5" s="3">
        <v>36.669998</v>
      </c>
      <c r="YC5" s="3">
        <v>37.419998</v>
      </c>
      <c r="YD5" s="3">
        <v>37.150002000000001</v>
      </c>
      <c r="YE5" s="3">
        <v>37.020000000000003</v>
      </c>
      <c r="YF5" s="3">
        <v>37.450001</v>
      </c>
      <c r="YG5" s="3">
        <v>37.57</v>
      </c>
      <c r="YH5" s="3">
        <v>37.509998000000003</v>
      </c>
      <c r="YI5" s="3">
        <v>37.209999000000003</v>
      </c>
      <c r="YJ5" s="3">
        <v>36.57</v>
      </c>
      <c r="YK5" s="3">
        <v>37.060001</v>
      </c>
      <c r="YL5" s="3">
        <v>36.560001</v>
      </c>
      <c r="YM5" s="3">
        <v>36.270000000000003</v>
      </c>
      <c r="YN5" s="3">
        <v>36.689999</v>
      </c>
      <c r="YO5" s="3">
        <v>36.729999999999997</v>
      </c>
      <c r="YP5" s="3">
        <v>37.130001</v>
      </c>
      <c r="YQ5" s="3">
        <v>37.340000000000003</v>
      </c>
      <c r="YR5" s="3">
        <v>37.639999000000003</v>
      </c>
      <c r="YS5" s="3">
        <v>37.880001</v>
      </c>
      <c r="YT5" s="3">
        <v>37.880001</v>
      </c>
      <c r="YU5" s="3">
        <v>37.979999999999997</v>
      </c>
      <c r="YV5" s="3">
        <v>37.459999000000003</v>
      </c>
      <c r="YW5" s="3">
        <v>37.409999999999997</v>
      </c>
      <c r="YX5" s="3">
        <v>37.740001999999997</v>
      </c>
      <c r="YY5" s="3">
        <v>37.900002000000001</v>
      </c>
      <c r="YZ5" s="3">
        <v>38.400002000000001</v>
      </c>
      <c r="ZA5" s="3">
        <v>38.450001</v>
      </c>
      <c r="ZB5" s="3">
        <v>37.889999000000003</v>
      </c>
      <c r="ZC5" s="3">
        <v>38.029998999999997</v>
      </c>
      <c r="ZD5" s="3">
        <v>38.200001</v>
      </c>
      <c r="ZE5" s="3">
        <v>38.759998000000003</v>
      </c>
      <c r="ZF5" s="3">
        <v>39.299999</v>
      </c>
      <c r="ZG5" s="3">
        <v>39.259998000000003</v>
      </c>
      <c r="ZH5" s="3">
        <v>39.880001</v>
      </c>
      <c r="ZI5" s="3">
        <v>40.200001</v>
      </c>
      <c r="ZJ5" s="3">
        <v>40.68</v>
      </c>
      <c r="ZK5" s="3">
        <v>40.099997999999999</v>
      </c>
      <c r="ZL5" s="3">
        <v>40.009998000000003</v>
      </c>
      <c r="ZM5" s="3">
        <v>40.240001999999997</v>
      </c>
      <c r="ZN5" s="3">
        <v>40.520000000000003</v>
      </c>
      <c r="ZO5" s="3">
        <v>40.75</v>
      </c>
      <c r="ZP5" s="3">
        <v>41.25</v>
      </c>
      <c r="ZQ5" s="3">
        <v>40.549999</v>
      </c>
      <c r="ZR5" s="3">
        <v>40.729999999999997</v>
      </c>
      <c r="ZS5" s="3">
        <v>40.439999</v>
      </c>
      <c r="ZT5" s="3">
        <v>39.82</v>
      </c>
      <c r="ZU5" s="3">
        <v>40.720001000000003</v>
      </c>
      <c r="ZV5" s="3">
        <v>41.25</v>
      </c>
      <c r="ZW5" s="3">
        <v>41.27</v>
      </c>
      <c r="ZX5" s="3">
        <v>40.659999999999997</v>
      </c>
      <c r="ZY5" s="3">
        <v>40.270000000000003</v>
      </c>
      <c r="ZZ5" s="3">
        <v>40.939999</v>
      </c>
      <c r="AAA5" s="3">
        <v>40.159999999999997</v>
      </c>
      <c r="AAB5" s="3">
        <v>40.610000999999997</v>
      </c>
      <c r="AAC5" s="3">
        <v>40.840000000000003</v>
      </c>
      <c r="AAD5" s="3">
        <v>40.659999999999997</v>
      </c>
      <c r="AAE5" s="3">
        <v>40.090000000000003</v>
      </c>
      <c r="AAF5" s="3">
        <v>40.959999000000003</v>
      </c>
      <c r="AAG5" s="3">
        <v>39.799999</v>
      </c>
      <c r="AAH5" s="3">
        <v>40.299999</v>
      </c>
      <c r="AAI5" s="3">
        <v>41.02</v>
      </c>
      <c r="AAJ5" s="3">
        <v>41.560001</v>
      </c>
      <c r="AAK5" s="3">
        <v>41.27</v>
      </c>
      <c r="AAL5" s="3">
        <v>41.360000999999997</v>
      </c>
      <c r="AAM5" s="3">
        <v>41.220001000000003</v>
      </c>
      <c r="AAN5" s="3">
        <v>41.220001000000003</v>
      </c>
      <c r="AAO5" s="3">
        <v>42.07</v>
      </c>
      <c r="AAP5" s="3">
        <v>42.830002</v>
      </c>
      <c r="AAQ5" s="3">
        <v>42.700001</v>
      </c>
      <c r="AAR5" s="3">
        <v>42.07</v>
      </c>
      <c r="AAS5" s="3">
        <v>41.889999000000003</v>
      </c>
      <c r="AAT5" s="3">
        <v>42.630001</v>
      </c>
      <c r="AAU5" s="3">
        <v>43.349997999999999</v>
      </c>
      <c r="AAV5" s="3">
        <v>43.02</v>
      </c>
      <c r="AAW5" s="3">
        <v>43.509998000000003</v>
      </c>
      <c r="AAX5" s="3">
        <v>44.41</v>
      </c>
      <c r="AAY5" s="3">
        <v>44.450001</v>
      </c>
      <c r="AAZ5" s="3">
        <v>44.630001</v>
      </c>
      <c r="ABA5" s="3">
        <v>44.57</v>
      </c>
      <c r="ABB5" s="3">
        <v>44.310001</v>
      </c>
      <c r="ABC5" s="3">
        <v>43.650002000000001</v>
      </c>
      <c r="ABD5" s="3">
        <v>43.509998000000003</v>
      </c>
      <c r="ABE5" s="3">
        <v>43.25</v>
      </c>
      <c r="ABF5" s="3">
        <v>43.259998000000003</v>
      </c>
      <c r="ABG5" s="3">
        <v>43.5</v>
      </c>
      <c r="ABH5" s="3">
        <v>44.259998000000003</v>
      </c>
      <c r="ABI5" s="3">
        <v>44.490001999999997</v>
      </c>
      <c r="ABJ5" s="3">
        <v>44.34</v>
      </c>
      <c r="ABK5" s="3">
        <v>44.029998999999997</v>
      </c>
      <c r="ABL5" s="3">
        <v>43.27</v>
      </c>
      <c r="ABM5" s="3">
        <v>43.220001000000003</v>
      </c>
      <c r="ABN5" s="3">
        <v>43.23</v>
      </c>
      <c r="ABO5" s="3">
        <v>43.200001</v>
      </c>
      <c r="ABP5" s="3">
        <v>43.32</v>
      </c>
      <c r="ABQ5" s="3">
        <v>43.099997999999999</v>
      </c>
      <c r="ABR5" s="3">
        <v>42.990001999999997</v>
      </c>
      <c r="ABS5" s="3">
        <v>42.75</v>
      </c>
      <c r="ABT5" s="3">
        <v>42.490001999999997</v>
      </c>
      <c r="ABU5" s="3">
        <v>42.59</v>
      </c>
      <c r="ABV5" s="3">
        <v>42.360000999999997</v>
      </c>
      <c r="ABW5" s="3">
        <v>42.48</v>
      </c>
      <c r="ABX5" s="3">
        <v>42.759998000000003</v>
      </c>
      <c r="ABY5" s="3">
        <v>42.389999000000003</v>
      </c>
      <c r="ABZ5" s="3">
        <v>41.110000999999997</v>
      </c>
      <c r="ACA5" s="3">
        <v>41.25</v>
      </c>
      <c r="ACB5" s="3">
        <v>41.25</v>
      </c>
      <c r="ACC5" s="3">
        <v>41.080002</v>
      </c>
      <c r="ACD5" s="3">
        <v>41.389999000000003</v>
      </c>
      <c r="ACE5" s="3">
        <v>41.5</v>
      </c>
      <c r="ACF5" s="3">
        <v>41.82</v>
      </c>
      <c r="ACG5" s="3">
        <v>41.43</v>
      </c>
      <c r="ACH5" s="3">
        <v>41.720001000000003</v>
      </c>
      <c r="ACI5" s="3">
        <v>42.450001</v>
      </c>
      <c r="ACJ5" s="3">
        <v>42.5</v>
      </c>
      <c r="ACK5" s="3">
        <v>42.259998000000003</v>
      </c>
      <c r="ACL5" s="3">
        <v>42.189999</v>
      </c>
      <c r="ACM5" s="3">
        <v>42.889999000000003</v>
      </c>
      <c r="ACN5" s="3">
        <v>42.849997999999999</v>
      </c>
      <c r="ACO5" s="3">
        <v>43.310001</v>
      </c>
      <c r="ACP5" s="3">
        <v>42.959999000000003</v>
      </c>
      <c r="ACQ5" s="3">
        <v>42.849997999999999</v>
      </c>
      <c r="ACR5" s="3">
        <v>42.310001</v>
      </c>
      <c r="ACS5" s="3">
        <v>41.73</v>
      </c>
      <c r="ACT5" s="3">
        <v>41.810001</v>
      </c>
      <c r="ACU5" s="3">
        <v>41.610000999999997</v>
      </c>
      <c r="ACV5" s="3">
        <v>41.59</v>
      </c>
      <c r="ACW5" s="3">
        <v>41.32</v>
      </c>
      <c r="ACX5" s="3">
        <v>41.490001999999997</v>
      </c>
      <c r="ACY5" s="3">
        <v>41.259998000000003</v>
      </c>
      <c r="ACZ5" s="3">
        <v>41</v>
      </c>
      <c r="ADA5" s="3">
        <v>41.299999</v>
      </c>
      <c r="ADB5" s="3">
        <v>40.619999</v>
      </c>
      <c r="ADC5" s="3">
        <v>40.240001999999997</v>
      </c>
      <c r="ADD5" s="3">
        <v>40.360000999999997</v>
      </c>
      <c r="ADE5" s="3">
        <v>41.439999</v>
      </c>
      <c r="ADF5" s="3">
        <v>41.43</v>
      </c>
      <c r="ADG5" s="3">
        <v>41.75</v>
      </c>
      <c r="ADH5" s="3">
        <v>41.540000999999997</v>
      </c>
      <c r="ADI5" s="3">
        <v>42.209999000000003</v>
      </c>
      <c r="ADJ5" s="3">
        <v>42.68</v>
      </c>
      <c r="ADK5" s="3">
        <v>42.68</v>
      </c>
      <c r="ADL5" s="3">
        <v>42.619999</v>
      </c>
      <c r="ADM5" s="3">
        <v>42.939999</v>
      </c>
      <c r="ADN5" s="3">
        <v>42.759998000000003</v>
      </c>
      <c r="ADO5" s="3">
        <v>42.689999</v>
      </c>
      <c r="ADP5" s="3">
        <v>42.860000999999997</v>
      </c>
      <c r="ADQ5" s="3">
        <v>42.830002</v>
      </c>
      <c r="ADR5" s="3">
        <v>42.959999000000003</v>
      </c>
      <c r="ADS5" s="3">
        <v>43.099997999999999</v>
      </c>
      <c r="ADT5" s="3">
        <v>42.689999</v>
      </c>
      <c r="ADU5" s="3">
        <v>42.669998</v>
      </c>
      <c r="ADV5" s="3">
        <v>42.700001</v>
      </c>
      <c r="ADW5" s="3">
        <v>42.630001</v>
      </c>
      <c r="ADX5" s="3">
        <v>42.439999</v>
      </c>
      <c r="ADY5" s="3">
        <v>41.709999000000003</v>
      </c>
      <c r="ADZ5" s="3">
        <v>42.709999000000003</v>
      </c>
      <c r="AEA5" s="3">
        <v>42.75</v>
      </c>
      <c r="AEB5" s="3">
        <v>42.279998999999997</v>
      </c>
      <c r="AEC5" s="3">
        <v>42.759998000000003</v>
      </c>
      <c r="AED5" s="3">
        <v>43.09</v>
      </c>
      <c r="AEE5" s="3">
        <v>43.540000999999997</v>
      </c>
      <c r="AEF5" s="3">
        <v>43.41</v>
      </c>
      <c r="AEG5" s="3">
        <v>43.560001</v>
      </c>
      <c r="AEH5" s="3">
        <v>43.619999</v>
      </c>
      <c r="AEI5" s="3">
        <v>44.080002</v>
      </c>
      <c r="AEJ5" s="3">
        <v>44.360000999999997</v>
      </c>
      <c r="AEK5" s="3">
        <v>44.48</v>
      </c>
      <c r="AEL5" s="3">
        <v>44.310001</v>
      </c>
      <c r="AEM5" s="3">
        <v>44.27</v>
      </c>
      <c r="AEN5" s="3">
        <v>44.02</v>
      </c>
      <c r="AEO5" s="3">
        <v>44.18</v>
      </c>
      <c r="AEP5" s="3">
        <v>43.73</v>
      </c>
      <c r="AEQ5" s="3">
        <v>43.75</v>
      </c>
      <c r="AER5" s="3">
        <v>43.25</v>
      </c>
      <c r="AES5" s="3">
        <v>44.110000999999997</v>
      </c>
      <c r="AET5" s="3">
        <v>44.32</v>
      </c>
      <c r="AEU5" s="3">
        <v>44.110000999999997</v>
      </c>
      <c r="AEV5" s="3">
        <v>43.52</v>
      </c>
      <c r="AEW5" s="3">
        <v>43.5</v>
      </c>
      <c r="AEX5" s="3">
        <v>43.73</v>
      </c>
      <c r="AEY5" s="3">
        <v>43.98</v>
      </c>
      <c r="AEZ5" s="3">
        <v>43.59</v>
      </c>
      <c r="AFA5" s="3">
        <v>44.93</v>
      </c>
      <c r="AFB5" s="3">
        <v>45.02</v>
      </c>
      <c r="AFC5" s="3">
        <v>44.959999000000003</v>
      </c>
      <c r="AFD5" s="3">
        <v>45.209999000000003</v>
      </c>
      <c r="AFE5" s="3">
        <v>45.389999000000003</v>
      </c>
      <c r="AFF5" s="3">
        <v>45.540000999999997</v>
      </c>
      <c r="AFG5" s="3">
        <v>45.5</v>
      </c>
      <c r="AFH5" s="3">
        <v>45.5</v>
      </c>
      <c r="AFI5" s="3">
        <v>45.400002000000001</v>
      </c>
      <c r="AFJ5" s="3">
        <v>45.02</v>
      </c>
      <c r="AFK5" s="3">
        <v>45.34</v>
      </c>
      <c r="AFL5" s="3">
        <v>45.419998</v>
      </c>
      <c r="AFM5" s="3">
        <v>45.400002000000001</v>
      </c>
      <c r="AFN5" s="3">
        <v>45.919998</v>
      </c>
      <c r="AFO5" s="3">
        <v>46.16</v>
      </c>
      <c r="AFP5" s="3">
        <v>45.939999</v>
      </c>
      <c r="AFQ5" s="3">
        <v>45.560001</v>
      </c>
      <c r="AFR5" s="3">
        <v>45.59</v>
      </c>
      <c r="AFS5" s="3">
        <v>46.400002000000001</v>
      </c>
      <c r="AFT5" s="3">
        <v>46.389999000000003</v>
      </c>
      <c r="AFU5" s="3">
        <v>46.389999000000003</v>
      </c>
      <c r="AFV5" s="3">
        <v>46.5</v>
      </c>
      <c r="AFW5" s="3">
        <v>46.669998</v>
      </c>
      <c r="AFX5" s="3">
        <v>46.349997999999999</v>
      </c>
      <c r="AFY5" s="3">
        <v>45.48</v>
      </c>
      <c r="AFZ5" s="3">
        <v>45.529998999999997</v>
      </c>
      <c r="AGA5" s="3">
        <v>45.959999000000003</v>
      </c>
      <c r="AGB5" s="3">
        <v>45.59</v>
      </c>
      <c r="AGC5" s="3">
        <v>46.049999</v>
      </c>
      <c r="AGD5" s="3">
        <v>45.34</v>
      </c>
      <c r="AGE5" s="3">
        <v>44.43</v>
      </c>
      <c r="AGF5" s="3">
        <v>44.77</v>
      </c>
      <c r="AGG5" s="3">
        <v>44.23</v>
      </c>
      <c r="AGH5" s="3">
        <v>44.779998999999997</v>
      </c>
      <c r="AGI5" s="3">
        <v>45.369999</v>
      </c>
      <c r="AGJ5" s="3">
        <v>45.52</v>
      </c>
      <c r="AGK5" s="3">
        <v>45.970001000000003</v>
      </c>
      <c r="AGL5" s="3">
        <v>45.990001999999997</v>
      </c>
      <c r="AGM5" s="3">
        <v>45.98</v>
      </c>
      <c r="AGN5" s="3">
        <v>46.130001</v>
      </c>
      <c r="AGO5" s="3">
        <v>46.130001</v>
      </c>
      <c r="AGP5" s="3">
        <v>45.529998999999997</v>
      </c>
      <c r="AGQ5" s="3">
        <v>45.630001</v>
      </c>
      <c r="AGR5" s="3">
        <v>45.599997999999999</v>
      </c>
      <c r="AGS5" s="3">
        <v>46.080002</v>
      </c>
      <c r="AGT5" s="3">
        <v>46.080002</v>
      </c>
      <c r="AGU5" s="3">
        <v>46.049999</v>
      </c>
      <c r="AGV5" s="3">
        <v>46.049999</v>
      </c>
      <c r="AGW5" s="3">
        <v>46.419998</v>
      </c>
      <c r="AGX5" s="3">
        <v>46.150002000000001</v>
      </c>
      <c r="AGY5" s="3">
        <v>46.740001999999997</v>
      </c>
      <c r="AGZ5" s="3">
        <v>47.09</v>
      </c>
      <c r="AHA5" s="3">
        <v>47.34</v>
      </c>
      <c r="AHB5" s="3">
        <v>47.950001</v>
      </c>
      <c r="AHC5" s="3">
        <v>48.150002000000001</v>
      </c>
      <c r="AHD5" s="3">
        <v>47.810001</v>
      </c>
      <c r="AHE5" s="3">
        <v>48.119999</v>
      </c>
      <c r="AHF5" s="3">
        <v>47.84</v>
      </c>
      <c r="AHG5" s="3">
        <v>47.400002000000001</v>
      </c>
      <c r="AHH5" s="3">
        <v>48.130001</v>
      </c>
      <c r="AHI5" s="3">
        <v>48.400002000000001</v>
      </c>
      <c r="AHJ5" s="3">
        <v>47.810001</v>
      </c>
      <c r="AHK5" s="3">
        <v>49.029998999999997</v>
      </c>
      <c r="AHL5" s="3">
        <v>49.119999</v>
      </c>
      <c r="AHM5" s="3">
        <v>48.98</v>
      </c>
      <c r="AHN5" s="3">
        <v>48.959999000000003</v>
      </c>
      <c r="AHO5" s="3">
        <v>48.5</v>
      </c>
      <c r="AHP5" s="3">
        <v>49.099997999999999</v>
      </c>
      <c r="AHQ5" s="3">
        <v>49.290000999999997</v>
      </c>
      <c r="AHR5" s="3">
        <v>49.740001999999997</v>
      </c>
      <c r="AHS5" s="3">
        <v>49.77</v>
      </c>
      <c r="AHT5" s="3">
        <v>49.759998000000003</v>
      </c>
      <c r="AHU5" s="3">
        <v>49.830002</v>
      </c>
      <c r="AHV5" s="3">
        <v>49.560001</v>
      </c>
      <c r="AHW5" s="3">
        <v>48.66</v>
      </c>
      <c r="AHX5" s="3">
        <v>48.830002</v>
      </c>
      <c r="AHY5" s="3">
        <v>49.099997999999999</v>
      </c>
      <c r="AHZ5" s="3">
        <v>47.709999000000003</v>
      </c>
      <c r="AIA5" s="3">
        <v>48.080002</v>
      </c>
      <c r="AIB5" s="3">
        <v>48.110000999999997</v>
      </c>
      <c r="AIC5" s="3">
        <v>48.779998999999997</v>
      </c>
      <c r="AID5" s="3">
        <v>49.09</v>
      </c>
      <c r="AIE5" s="3">
        <v>48.93</v>
      </c>
      <c r="AIF5" s="3">
        <v>49.119999</v>
      </c>
      <c r="AIG5" s="3">
        <v>49.23</v>
      </c>
      <c r="AIH5" s="3">
        <v>49.59</v>
      </c>
      <c r="AII5" s="3">
        <v>49.32</v>
      </c>
      <c r="AIJ5" s="3">
        <v>49.049999</v>
      </c>
      <c r="AIK5" s="3">
        <v>48.939999</v>
      </c>
      <c r="AIL5" s="3">
        <v>49.470001000000003</v>
      </c>
      <c r="AIM5" s="3">
        <v>49.639999000000003</v>
      </c>
      <c r="AIN5" s="3">
        <v>49.639999000000003</v>
      </c>
      <c r="AIO5" s="3">
        <v>49.580002</v>
      </c>
      <c r="AIP5" s="3">
        <v>49.560001</v>
      </c>
      <c r="AIQ5" s="3">
        <v>49.09</v>
      </c>
      <c r="AIR5" s="3">
        <v>49.389999000000003</v>
      </c>
      <c r="AIS5" s="3">
        <v>49.330002</v>
      </c>
      <c r="AIT5" s="3">
        <v>49.080002</v>
      </c>
      <c r="AIU5" s="3">
        <v>49.759998000000003</v>
      </c>
      <c r="AIV5" s="3">
        <v>49.810001</v>
      </c>
      <c r="AIW5" s="3">
        <v>49.290000999999997</v>
      </c>
      <c r="AIX5" s="3">
        <v>49.029998999999997</v>
      </c>
      <c r="AIY5" s="3">
        <v>49.080002</v>
      </c>
      <c r="AIZ5" s="3">
        <v>49.490001999999997</v>
      </c>
      <c r="AJA5" s="3">
        <v>48.959999000000003</v>
      </c>
      <c r="AJB5" s="3">
        <v>49.669998</v>
      </c>
      <c r="AJC5" s="3">
        <v>49.990001999999997</v>
      </c>
      <c r="AJD5" s="3">
        <v>50.16</v>
      </c>
      <c r="AJE5" s="3">
        <v>50.549999</v>
      </c>
      <c r="AJF5" s="3">
        <v>50.439999</v>
      </c>
      <c r="AJG5" s="3">
        <v>50.27</v>
      </c>
      <c r="AJH5" s="3">
        <v>50.779998999999997</v>
      </c>
      <c r="AJI5" s="3">
        <v>51.09</v>
      </c>
      <c r="AJJ5" s="3">
        <v>51.09</v>
      </c>
      <c r="AJK5" s="3">
        <v>51.040000999999997</v>
      </c>
      <c r="AJL5" s="3">
        <v>51.630001</v>
      </c>
      <c r="AJM5" s="3">
        <v>51.98</v>
      </c>
      <c r="AJN5" s="3">
        <v>52.509998000000003</v>
      </c>
      <c r="AJO5" s="3">
        <v>52.59</v>
      </c>
      <c r="AJP5" s="3">
        <v>52.240001999999997</v>
      </c>
      <c r="AJQ5" s="3">
        <v>51.709999000000003</v>
      </c>
      <c r="AJR5" s="3">
        <v>51.900002000000001</v>
      </c>
      <c r="AJS5" s="3">
        <v>51.09</v>
      </c>
      <c r="AJT5" s="3">
        <v>51.66</v>
      </c>
      <c r="AJU5" s="3">
        <v>52.040000999999997</v>
      </c>
      <c r="AJV5" s="3">
        <v>52.02</v>
      </c>
      <c r="AJW5" s="3">
        <v>52.889999000000003</v>
      </c>
      <c r="AJX5" s="3">
        <v>52.98</v>
      </c>
      <c r="AJY5" s="3">
        <v>52.490001999999997</v>
      </c>
      <c r="AJZ5" s="3">
        <v>52.599997999999999</v>
      </c>
      <c r="AKA5" s="3">
        <v>52.369999</v>
      </c>
      <c r="AKB5" s="3">
        <v>52.900002000000001</v>
      </c>
      <c r="AKC5" s="3">
        <v>52.560001</v>
      </c>
      <c r="AKD5" s="3">
        <v>52.720001000000003</v>
      </c>
      <c r="AKE5" s="3">
        <v>52.66</v>
      </c>
      <c r="AKF5" s="3">
        <v>53</v>
      </c>
      <c r="AKG5" s="3">
        <v>52.5</v>
      </c>
      <c r="AKH5" s="3">
        <v>52.25</v>
      </c>
      <c r="AKI5" s="3">
        <v>52.189999</v>
      </c>
      <c r="AKJ5" s="3">
        <v>51.810001</v>
      </c>
      <c r="AKK5" s="3">
        <v>51.490001999999997</v>
      </c>
      <c r="AKL5" s="3">
        <v>51.310001</v>
      </c>
      <c r="AKM5" s="3">
        <v>51.349997999999999</v>
      </c>
      <c r="AKN5" s="3">
        <v>51.169998</v>
      </c>
      <c r="AKO5" s="3">
        <v>50.68</v>
      </c>
      <c r="AKP5" s="3">
        <v>51.279998999999997</v>
      </c>
      <c r="AKQ5" s="3">
        <v>51.049999</v>
      </c>
      <c r="AKR5" s="3">
        <v>51.349997999999999</v>
      </c>
      <c r="AKS5" s="3">
        <v>51.330002</v>
      </c>
      <c r="AKT5" s="3">
        <v>51.59</v>
      </c>
      <c r="AKU5" s="3">
        <v>51.599997999999999</v>
      </c>
      <c r="AKV5" s="3">
        <v>51.599997999999999</v>
      </c>
      <c r="AKW5" s="3">
        <v>51.540000999999997</v>
      </c>
      <c r="AKX5" s="3">
        <v>52.099997999999999</v>
      </c>
      <c r="AKY5" s="3">
        <v>50.900002000000001</v>
      </c>
      <c r="AKZ5" s="3">
        <v>50.349997999999999</v>
      </c>
      <c r="ALA5" s="3">
        <v>50.990001999999997</v>
      </c>
      <c r="ALB5" s="3">
        <v>50.400002000000001</v>
      </c>
      <c r="ALC5" s="3">
        <v>50.060001</v>
      </c>
      <c r="ALD5" s="3">
        <v>49.700001</v>
      </c>
      <c r="ALE5" s="3">
        <v>50</v>
      </c>
      <c r="ALF5" s="3">
        <v>49.889999000000003</v>
      </c>
      <c r="ALG5" s="3">
        <v>49.779998999999997</v>
      </c>
      <c r="ALH5" s="3">
        <v>49.990001999999997</v>
      </c>
      <c r="ALI5" s="3">
        <v>50.380001</v>
      </c>
      <c r="ALJ5" s="3">
        <v>50.209999000000003</v>
      </c>
      <c r="ALK5" s="3">
        <v>50.689999</v>
      </c>
      <c r="ALL5" s="3">
        <v>50.860000999999997</v>
      </c>
      <c r="ALM5" s="3">
        <v>50.849997999999999</v>
      </c>
      <c r="ALN5" s="3">
        <v>51.290000999999997</v>
      </c>
      <c r="ALO5" s="3">
        <v>51.18</v>
      </c>
      <c r="ALP5" s="3">
        <v>51.450001</v>
      </c>
      <c r="ALQ5" s="3">
        <v>51.560001</v>
      </c>
      <c r="ALR5" s="3">
        <v>51.34</v>
      </c>
      <c r="ALS5" s="3">
        <v>51.150002000000001</v>
      </c>
      <c r="ALT5" s="3">
        <v>51.439999</v>
      </c>
      <c r="ALU5" s="3">
        <v>51.57</v>
      </c>
      <c r="ALV5" s="3">
        <v>51.549999</v>
      </c>
      <c r="ALW5" s="3">
        <v>51.57</v>
      </c>
      <c r="ALX5" s="3">
        <v>51.650002000000001</v>
      </c>
      <c r="ALY5" s="3">
        <v>51.470001000000003</v>
      </c>
      <c r="ALZ5" s="3">
        <v>51.07</v>
      </c>
      <c r="AMA5" s="3">
        <v>51.52</v>
      </c>
      <c r="AMB5" s="3">
        <v>51.59</v>
      </c>
      <c r="AMC5" s="3">
        <v>51.700001</v>
      </c>
      <c r="AMD5" s="3">
        <v>51.939999</v>
      </c>
      <c r="AME5" s="3">
        <v>52.310001</v>
      </c>
      <c r="AMF5" s="3">
        <v>52.509998000000003</v>
      </c>
      <c r="AMG5" s="3">
        <v>53.240001999999997</v>
      </c>
      <c r="AMH5" s="3">
        <v>53.360000999999997</v>
      </c>
      <c r="AMI5" s="3">
        <v>52.900002000000001</v>
      </c>
      <c r="AMJ5" s="3">
        <v>52.099997999999999</v>
      </c>
      <c r="AMK5" s="3">
        <v>52.130001</v>
      </c>
      <c r="AML5" s="3">
        <v>51.41</v>
      </c>
      <c r="AMM5" s="3">
        <v>51.869999</v>
      </c>
      <c r="AMN5" s="3">
        <v>51.689999</v>
      </c>
      <c r="AMO5" s="3">
        <v>51.869999</v>
      </c>
      <c r="AMP5" s="3">
        <v>51.259998000000003</v>
      </c>
      <c r="AMQ5" s="3">
        <v>51.400002000000001</v>
      </c>
      <c r="AMR5" s="3">
        <v>52.099997999999999</v>
      </c>
      <c r="AMS5" s="3">
        <v>52.029998999999997</v>
      </c>
      <c r="AMT5" s="3">
        <v>51.080002</v>
      </c>
      <c r="AMU5" s="3">
        <v>52.150002000000001</v>
      </c>
      <c r="AMV5" s="3">
        <v>51.119999</v>
      </c>
      <c r="AMW5" s="3">
        <v>50.639999000000003</v>
      </c>
      <c r="AMX5" s="3">
        <v>50.200001</v>
      </c>
      <c r="AMY5" s="3">
        <v>48.830002</v>
      </c>
      <c r="AMZ5" s="3">
        <v>47.849997999999999</v>
      </c>
      <c r="ANA5" s="3">
        <v>48.130001</v>
      </c>
      <c r="ANB5" s="3">
        <v>48.689999</v>
      </c>
      <c r="ANC5" s="3">
        <v>49.18</v>
      </c>
      <c r="AND5" s="3">
        <v>50.450001</v>
      </c>
      <c r="ANE5" s="3">
        <v>50.169998</v>
      </c>
      <c r="ANF5" s="3">
        <v>50.599997999999999</v>
      </c>
      <c r="ANG5" s="3">
        <v>51.200001</v>
      </c>
      <c r="ANH5" s="3">
        <v>51.310001</v>
      </c>
      <c r="ANI5" s="3">
        <v>51.779998999999997</v>
      </c>
      <c r="ANJ5" s="3">
        <v>52.169998</v>
      </c>
      <c r="ANK5" s="3">
        <v>52.459999000000003</v>
      </c>
      <c r="ANL5" s="3">
        <v>53.09</v>
      </c>
      <c r="ANM5" s="3">
        <v>53.369999</v>
      </c>
      <c r="ANN5" s="3">
        <v>53.27</v>
      </c>
      <c r="ANO5" s="3">
        <v>53.529998999999997</v>
      </c>
      <c r="ANP5" s="3">
        <v>54.060001</v>
      </c>
      <c r="ANQ5" s="3">
        <v>53.84</v>
      </c>
      <c r="ANR5" s="3">
        <v>53.830002</v>
      </c>
      <c r="ANS5" s="3">
        <v>53.580002</v>
      </c>
      <c r="ANT5" s="3">
        <v>53.540000999999997</v>
      </c>
      <c r="ANU5" s="3">
        <v>53.389999000000003</v>
      </c>
      <c r="ANV5" s="3">
        <v>53.349997999999999</v>
      </c>
      <c r="ANW5" s="3">
        <v>53.439999</v>
      </c>
      <c r="ANX5" s="3">
        <v>53.27</v>
      </c>
      <c r="ANY5" s="3">
        <v>53.360000999999997</v>
      </c>
      <c r="ANZ5" s="3">
        <v>53.48</v>
      </c>
      <c r="AOA5" s="3">
        <v>53.810001</v>
      </c>
      <c r="AOB5" s="3">
        <v>54.099997999999999</v>
      </c>
      <c r="AOC5" s="3">
        <v>53.880001</v>
      </c>
      <c r="AOD5" s="3">
        <v>54.279998999999997</v>
      </c>
      <c r="AOE5" s="3">
        <v>54.48</v>
      </c>
      <c r="AOF5" s="3">
        <v>53.82</v>
      </c>
      <c r="AOG5" s="3">
        <v>54.220001000000003</v>
      </c>
      <c r="AOH5" s="3">
        <v>54.389999000000003</v>
      </c>
      <c r="AOI5" s="3">
        <v>54.5</v>
      </c>
      <c r="AOJ5" s="3">
        <v>55.029998999999997</v>
      </c>
      <c r="AOK5" s="3">
        <v>54.77</v>
      </c>
      <c r="AOL5" s="3">
        <v>54.830002</v>
      </c>
      <c r="AOM5" s="3">
        <v>54.259998000000003</v>
      </c>
      <c r="AON5" s="3">
        <v>54.43</v>
      </c>
      <c r="AOO5" s="3">
        <v>53.700001</v>
      </c>
      <c r="AOP5" s="3">
        <v>53.189999</v>
      </c>
      <c r="AOQ5" s="3">
        <v>52.77</v>
      </c>
      <c r="AOR5" s="3">
        <v>53.790000999999997</v>
      </c>
      <c r="AOS5" s="3">
        <v>55.209999000000003</v>
      </c>
      <c r="AOT5" s="3">
        <v>54.450001</v>
      </c>
      <c r="AOU5" s="3">
        <v>54.970001000000003</v>
      </c>
      <c r="AOV5" s="3">
        <v>55.470001000000003</v>
      </c>
      <c r="AOW5" s="3">
        <v>55.34</v>
      </c>
      <c r="AOX5" s="3">
        <v>55.279998999999997</v>
      </c>
      <c r="AOY5" s="3">
        <v>55.709999000000003</v>
      </c>
      <c r="AOZ5" s="3">
        <v>55.419998</v>
      </c>
      <c r="APA5" s="3">
        <v>54.82</v>
      </c>
      <c r="APB5" s="3">
        <v>54.700001</v>
      </c>
      <c r="APC5" s="3">
        <v>53.200001</v>
      </c>
      <c r="APD5" s="3">
        <v>52.09</v>
      </c>
      <c r="APE5" s="3">
        <v>52.400002000000001</v>
      </c>
      <c r="APF5" s="3">
        <v>53.560001</v>
      </c>
      <c r="APG5" s="3">
        <v>52.68</v>
      </c>
      <c r="APH5" s="3">
        <v>52.049999</v>
      </c>
      <c r="API5" s="3">
        <v>51.849997999999999</v>
      </c>
      <c r="APJ5" s="3">
        <v>51.25</v>
      </c>
      <c r="APK5" s="3">
        <v>50.720001000000003</v>
      </c>
      <c r="APL5" s="3">
        <v>51.639999000000003</v>
      </c>
      <c r="APM5" s="3">
        <v>52</v>
      </c>
      <c r="APN5" s="3">
        <v>52.099997999999999</v>
      </c>
      <c r="APO5" s="3">
        <v>53.77</v>
      </c>
      <c r="APP5" s="3">
        <v>53.259998000000003</v>
      </c>
      <c r="APQ5" s="3">
        <v>53.580002</v>
      </c>
      <c r="APR5" s="3">
        <v>52.970001000000003</v>
      </c>
      <c r="APS5" s="3">
        <v>52.16</v>
      </c>
      <c r="APT5" s="3">
        <v>52.759998000000003</v>
      </c>
      <c r="APU5" s="3">
        <v>51.919998</v>
      </c>
      <c r="APV5" s="3">
        <v>52.810001</v>
      </c>
      <c r="APW5" s="3">
        <v>53.450001</v>
      </c>
      <c r="APX5" s="3">
        <v>53.029998999999997</v>
      </c>
      <c r="APY5" s="3">
        <v>53.669998</v>
      </c>
      <c r="APZ5" s="3">
        <v>54.450001</v>
      </c>
      <c r="AQA5" s="3">
        <v>54.209999000000003</v>
      </c>
      <c r="AQB5" s="3">
        <v>54.57</v>
      </c>
      <c r="AQC5" s="3">
        <v>53.900002000000001</v>
      </c>
      <c r="AQD5" s="3">
        <v>54.860000999999997</v>
      </c>
      <c r="AQE5" s="3">
        <v>55.330002</v>
      </c>
      <c r="AQF5" s="3">
        <v>55.369999</v>
      </c>
      <c r="AQG5" s="3">
        <v>54.52</v>
      </c>
      <c r="AQH5" s="3">
        <v>54.560001</v>
      </c>
      <c r="AQI5" s="3">
        <v>54.830002</v>
      </c>
      <c r="AQJ5" s="3">
        <v>55.099997999999999</v>
      </c>
      <c r="AQK5" s="3">
        <v>55.369999</v>
      </c>
      <c r="AQL5" s="3">
        <v>55.330002</v>
      </c>
      <c r="AQM5" s="3">
        <v>55.150002000000001</v>
      </c>
      <c r="AQN5" s="3">
        <v>54.790000999999997</v>
      </c>
      <c r="AQO5" s="3">
        <v>55.549999</v>
      </c>
      <c r="AQP5" s="3">
        <v>55.450001</v>
      </c>
      <c r="AQQ5" s="3">
        <v>54.82</v>
      </c>
      <c r="AQR5" s="3">
        <v>54.84</v>
      </c>
      <c r="AQS5" s="3">
        <v>54.59</v>
      </c>
      <c r="AQT5" s="3">
        <v>54.669998</v>
      </c>
      <c r="AQU5" s="3">
        <v>53.290000999999997</v>
      </c>
      <c r="AQV5" s="3">
        <v>53.700001</v>
      </c>
      <c r="AQW5" s="3">
        <v>55.59</v>
      </c>
      <c r="AQX5" s="3">
        <v>55.34</v>
      </c>
      <c r="AQY5" s="3">
        <v>55.73</v>
      </c>
      <c r="AQZ5" s="3">
        <v>55.91</v>
      </c>
      <c r="ARA5" s="3">
        <v>56.169998</v>
      </c>
      <c r="ARB5" s="3">
        <v>55.509998000000003</v>
      </c>
      <c r="ARC5" s="3">
        <v>56.009998000000003</v>
      </c>
      <c r="ARD5" s="3">
        <v>55.779998999999997</v>
      </c>
      <c r="ARE5" s="3">
        <v>55.349997999999999</v>
      </c>
      <c r="ARF5" s="3">
        <v>54.540000999999997</v>
      </c>
      <c r="ARG5" s="3">
        <v>54.5</v>
      </c>
      <c r="ARH5" s="3">
        <v>54.119999</v>
      </c>
      <c r="ARI5" s="3">
        <v>54.77</v>
      </c>
      <c r="ARJ5" s="3">
        <v>54.400002000000001</v>
      </c>
      <c r="ARK5" s="3">
        <v>53.939999</v>
      </c>
      <c r="ARL5" s="3">
        <v>54.369999</v>
      </c>
      <c r="ARM5" s="3">
        <v>54.080002</v>
      </c>
      <c r="ARN5" s="3">
        <v>54.02</v>
      </c>
      <c r="ARO5" s="3">
        <v>54</v>
      </c>
      <c r="ARP5" s="3">
        <v>54.189999</v>
      </c>
      <c r="ARQ5" s="3">
        <v>54.32</v>
      </c>
      <c r="ARR5" s="3">
        <v>54.59</v>
      </c>
      <c r="ARS5" s="3">
        <v>54.189999</v>
      </c>
      <c r="ART5" s="3">
        <v>54.810001</v>
      </c>
      <c r="ARU5" s="3">
        <v>54.810001</v>
      </c>
      <c r="ARV5" s="3">
        <v>54.049999</v>
      </c>
      <c r="ARW5" s="3">
        <v>54.360000999999997</v>
      </c>
      <c r="ARX5" s="3">
        <v>54.279998999999997</v>
      </c>
      <c r="ARY5" s="3">
        <v>54.669998</v>
      </c>
      <c r="ARZ5" s="3">
        <v>54.860000999999997</v>
      </c>
      <c r="ASA5" s="3">
        <v>54.700001</v>
      </c>
      <c r="ASB5" s="3">
        <v>54.970001000000003</v>
      </c>
      <c r="ASC5" s="3">
        <v>55.41</v>
      </c>
      <c r="ASD5" s="3">
        <v>55.459999000000003</v>
      </c>
      <c r="ASE5" s="3">
        <v>55.099997999999999</v>
      </c>
      <c r="ASF5" s="3">
        <v>55.189999</v>
      </c>
      <c r="ASG5" s="3">
        <v>55.73</v>
      </c>
      <c r="ASH5" s="3">
        <v>55.720001000000003</v>
      </c>
      <c r="ASI5" s="3">
        <v>54.919998</v>
      </c>
      <c r="ASJ5" s="3">
        <v>54.810001</v>
      </c>
      <c r="ASK5" s="3">
        <v>56.049999</v>
      </c>
      <c r="ASL5" s="3">
        <v>55.509998000000003</v>
      </c>
      <c r="ASM5" s="3">
        <v>55.470001000000003</v>
      </c>
      <c r="ASN5" s="3">
        <v>55.599997999999999</v>
      </c>
      <c r="ASO5" s="3">
        <v>56.040000999999997</v>
      </c>
      <c r="ASP5" s="3">
        <v>55.52</v>
      </c>
      <c r="ASQ5" s="3">
        <v>55.75</v>
      </c>
      <c r="ASR5" s="3">
        <v>56.400002000000001</v>
      </c>
      <c r="ASS5" s="3">
        <v>56.080002</v>
      </c>
      <c r="AST5" s="3">
        <v>56.009998000000003</v>
      </c>
      <c r="ASU5" s="3">
        <v>56</v>
      </c>
      <c r="ASV5" s="3">
        <v>55.66</v>
      </c>
      <c r="ASW5" s="3">
        <v>56.07</v>
      </c>
      <c r="ASX5" s="3">
        <v>56.209999000000003</v>
      </c>
      <c r="ASY5" s="3">
        <v>55.959999000000003</v>
      </c>
      <c r="ASZ5" s="3">
        <v>56.040000999999997</v>
      </c>
      <c r="ATA5" s="3">
        <v>56.18</v>
      </c>
      <c r="ATB5" s="3">
        <v>56.91</v>
      </c>
      <c r="ATC5" s="3">
        <v>56.139999000000003</v>
      </c>
      <c r="ATD5" s="3">
        <v>56.610000999999997</v>
      </c>
      <c r="ATE5" s="3">
        <v>56.119999</v>
      </c>
      <c r="ATF5" s="3">
        <v>56.700001</v>
      </c>
      <c r="ATG5" s="3">
        <v>57.209999000000003</v>
      </c>
      <c r="ATH5" s="3">
        <v>57.259998000000003</v>
      </c>
      <c r="ATI5" s="3">
        <v>57.09</v>
      </c>
      <c r="ATJ5" s="3">
        <v>56.98</v>
      </c>
      <c r="ATK5" s="3">
        <v>57.220001000000003</v>
      </c>
      <c r="ATL5" s="3">
        <v>57.169998</v>
      </c>
      <c r="ATM5" s="3">
        <v>57.700001</v>
      </c>
      <c r="ATN5" s="3">
        <v>57.049999</v>
      </c>
      <c r="ATO5" s="3">
        <v>57.91</v>
      </c>
      <c r="ATP5" s="3">
        <v>57.889999000000003</v>
      </c>
      <c r="ATQ5" s="3">
        <v>57.540000999999997</v>
      </c>
      <c r="ATR5" s="3">
        <v>57.169998</v>
      </c>
      <c r="ATS5" s="3">
        <v>57.439999</v>
      </c>
      <c r="ATT5" s="3">
        <v>56.060001</v>
      </c>
      <c r="ATU5" s="3">
        <v>56.240001999999997</v>
      </c>
      <c r="ATV5" s="3">
        <v>56.91</v>
      </c>
      <c r="ATW5" s="3">
        <v>56.740001999999997</v>
      </c>
      <c r="ATX5" s="3">
        <v>56.439999</v>
      </c>
      <c r="ATY5" s="3">
        <v>56.25</v>
      </c>
      <c r="ATZ5" s="3">
        <v>55.25</v>
      </c>
      <c r="AUA5" s="3">
        <v>55.5</v>
      </c>
      <c r="AUB5" s="3">
        <v>56.080002</v>
      </c>
      <c r="AUC5" s="3">
        <v>56.740001999999997</v>
      </c>
      <c r="AUD5" s="3">
        <v>57.25</v>
      </c>
      <c r="AUE5" s="3">
        <v>57.779998999999997</v>
      </c>
      <c r="AUF5" s="3">
        <v>58.169998</v>
      </c>
      <c r="AUG5" s="3">
        <v>57.939999</v>
      </c>
      <c r="AUH5" s="3">
        <v>58.049999</v>
      </c>
      <c r="AUI5" s="3">
        <v>57.950001</v>
      </c>
      <c r="AUJ5" s="3">
        <v>58.52</v>
      </c>
      <c r="AUK5" s="3">
        <v>58.209999000000003</v>
      </c>
      <c r="AUL5" s="3">
        <v>57.779998999999997</v>
      </c>
      <c r="AUM5" s="3">
        <v>57.59</v>
      </c>
      <c r="AUN5" s="3">
        <v>57.400002000000001</v>
      </c>
      <c r="AUO5" s="3">
        <v>57.959999000000003</v>
      </c>
      <c r="AUP5" s="3">
        <v>58.150002000000001</v>
      </c>
      <c r="AUQ5" s="3">
        <v>57.869999</v>
      </c>
      <c r="AUR5" s="3">
        <v>57.91</v>
      </c>
      <c r="AUS5" s="3">
        <v>57.82</v>
      </c>
      <c r="AUT5" s="3">
        <v>57.650002000000001</v>
      </c>
      <c r="AUU5" s="3">
        <v>57.529998999999997</v>
      </c>
      <c r="AUV5" s="3">
        <v>57.470001000000003</v>
      </c>
      <c r="AUW5" s="3">
        <v>57.939999</v>
      </c>
      <c r="AUX5" s="3">
        <v>57.209999000000003</v>
      </c>
      <c r="AUY5" s="3">
        <v>56.720001000000003</v>
      </c>
      <c r="AUZ5" s="3">
        <v>56.889999000000003</v>
      </c>
      <c r="AVA5" s="3">
        <v>57.330002</v>
      </c>
      <c r="AVB5" s="3">
        <v>57.349997999999999</v>
      </c>
      <c r="AVC5" s="3">
        <v>57.540000999999997</v>
      </c>
      <c r="AVD5" s="3">
        <v>57.060001</v>
      </c>
      <c r="AVE5" s="3">
        <v>56.119999</v>
      </c>
      <c r="AVF5" s="3">
        <v>53.970001000000003</v>
      </c>
      <c r="AVG5" s="3">
        <v>51.25</v>
      </c>
      <c r="AVH5" s="3">
        <v>50.02</v>
      </c>
      <c r="AVI5" s="3">
        <v>52.299999</v>
      </c>
      <c r="AVJ5" s="3">
        <v>54.029998999999997</v>
      </c>
      <c r="AVK5" s="3">
        <v>53.540000999999997</v>
      </c>
      <c r="AVL5" s="3">
        <v>53.330002</v>
      </c>
      <c r="AVM5" s="3">
        <v>50.990001999999997</v>
      </c>
      <c r="AVN5" s="3">
        <v>51.990001999999997</v>
      </c>
      <c r="AVO5" s="3">
        <v>52.43</v>
      </c>
      <c r="AVP5" s="3">
        <v>51.290000999999997</v>
      </c>
      <c r="AVQ5" s="3">
        <v>52.93</v>
      </c>
      <c r="AVR5" s="3">
        <v>52.189999</v>
      </c>
      <c r="AVS5" s="3">
        <v>52.560001</v>
      </c>
      <c r="AVT5" s="3">
        <v>52.619999</v>
      </c>
      <c r="AVU5" s="3">
        <v>52.77</v>
      </c>
      <c r="AVV5" s="3">
        <v>53.470001000000003</v>
      </c>
      <c r="AVW5" s="3">
        <v>53.720001000000003</v>
      </c>
      <c r="AVX5" s="3">
        <v>52.209999000000003</v>
      </c>
      <c r="AVY5" s="3">
        <v>51.040000999999997</v>
      </c>
      <c r="AVZ5" s="3">
        <v>51.549999</v>
      </c>
      <c r="AWA5" s="3">
        <v>50.689999</v>
      </c>
      <c r="AWB5" s="3">
        <v>50.779998999999997</v>
      </c>
      <c r="AWC5" s="3">
        <v>50.549999</v>
      </c>
      <c r="AWD5" s="3">
        <v>51.48</v>
      </c>
      <c r="AWE5" s="3">
        <v>50.369999</v>
      </c>
      <c r="AWF5" s="3">
        <v>50.889999000000003</v>
      </c>
      <c r="AWG5" s="3">
        <v>51.349997999999999</v>
      </c>
      <c r="AWH5" s="3">
        <v>51.439999</v>
      </c>
      <c r="AWI5" s="3">
        <v>51.259998000000003</v>
      </c>
      <c r="AWJ5" s="3">
        <v>52.41</v>
      </c>
      <c r="AWK5" s="3">
        <v>52.029998999999997</v>
      </c>
      <c r="AWL5" s="3">
        <v>52.189999</v>
      </c>
      <c r="AWM5" s="3">
        <v>52.540000999999997</v>
      </c>
      <c r="AWN5" s="3">
        <v>52.139999000000003</v>
      </c>
      <c r="AWO5" s="3">
        <v>52.18</v>
      </c>
      <c r="AWP5" s="3">
        <v>51.860000999999997</v>
      </c>
      <c r="AWQ5" s="3">
        <v>51.5</v>
      </c>
      <c r="AWR5" s="3">
        <v>52.689999</v>
      </c>
      <c r="AWS5" s="3">
        <v>52.880001</v>
      </c>
      <c r="AWT5" s="3">
        <v>52.560001</v>
      </c>
      <c r="AWU5" s="3">
        <v>53.080002</v>
      </c>
      <c r="AWV5" s="3">
        <v>53.119999</v>
      </c>
      <c r="AWW5" s="3">
        <v>54.060001</v>
      </c>
      <c r="AWX5" s="3">
        <v>54.75</v>
      </c>
      <c r="AWY5" s="3">
        <v>54.290000999999997</v>
      </c>
      <c r="AWZ5" s="3">
        <v>54.119999</v>
      </c>
      <c r="AXA5" s="3">
        <v>55.450001</v>
      </c>
      <c r="AXB5" s="3">
        <v>55.09</v>
      </c>
      <c r="AXC5" s="3">
        <v>54.139999000000003</v>
      </c>
      <c r="AXD5" s="3">
        <v>54.849997999999999</v>
      </c>
      <c r="AXE5" s="3">
        <v>54.93</v>
      </c>
      <c r="AXF5" s="3">
        <v>54.580002</v>
      </c>
      <c r="AXG5" s="3">
        <v>54.860000999999997</v>
      </c>
      <c r="AXH5" s="3">
        <v>55.849997999999999</v>
      </c>
      <c r="AXI5" s="3">
        <v>55.470001000000003</v>
      </c>
      <c r="AXJ5" s="3">
        <v>55.91</v>
      </c>
      <c r="AXK5" s="3">
        <v>55.799999</v>
      </c>
      <c r="AXL5" s="3">
        <v>55.169998</v>
      </c>
      <c r="AXM5" s="3">
        <v>54.57</v>
      </c>
      <c r="AXN5" s="3">
        <v>55.27</v>
      </c>
      <c r="AXO5" s="3">
        <v>54.959999000000003</v>
      </c>
      <c r="AXP5" s="3">
        <v>55.669998</v>
      </c>
      <c r="AXQ5" s="3">
        <v>55.970001000000003</v>
      </c>
      <c r="AXR5" s="3">
        <v>55.82</v>
      </c>
      <c r="AXS5" s="3">
        <v>55.599997999999999</v>
      </c>
      <c r="AXT5" s="3">
        <v>55.279998999999997</v>
      </c>
      <c r="AXU5" s="3">
        <v>55.220001000000003</v>
      </c>
      <c r="AXV5" s="3">
        <v>55.389999000000003</v>
      </c>
      <c r="AXW5" s="3">
        <v>55.099997999999999</v>
      </c>
      <c r="AXX5" s="3">
        <v>55.709999000000003</v>
      </c>
      <c r="AXY5" s="3">
        <v>55.080002</v>
      </c>
      <c r="AXZ5" s="3">
        <v>54.200001</v>
      </c>
      <c r="AYA5" s="3">
        <v>55.669998</v>
      </c>
      <c r="AYB5" s="3">
        <v>55.419998</v>
      </c>
      <c r="AYC5" s="3">
        <v>54.400002000000001</v>
      </c>
      <c r="AYD5" s="3">
        <v>54.119999</v>
      </c>
      <c r="AYE5" s="3">
        <v>54.34</v>
      </c>
      <c r="AYF5" s="3">
        <v>53.310001</v>
      </c>
      <c r="AYG5" s="3">
        <v>53.200001</v>
      </c>
      <c r="AYH5" s="3">
        <v>54.91</v>
      </c>
      <c r="AYI5" s="3">
        <v>55.849997999999999</v>
      </c>
      <c r="AYJ5" s="3">
        <v>55.470001000000003</v>
      </c>
      <c r="AYK5" s="3">
        <v>53.790000999999997</v>
      </c>
      <c r="AYL5" s="3">
        <v>54.02</v>
      </c>
      <c r="AYM5" s="3">
        <v>54.34</v>
      </c>
      <c r="AYN5" s="3">
        <v>55.040000999999997</v>
      </c>
      <c r="AYO5" s="3">
        <v>54.82</v>
      </c>
      <c r="AYP5" s="3">
        <v>54.68</v>
      </c>
      <c r="AYQ5" s="3">
        <v>55.290000999999997</v>
      </c>
      <c r="AYR5" s="3">
        <v>54.889999000000003</v>
      </c>
      <c r="AYS5" s="3">
        <v>54.360000999999997</v>
      </c>
      <c r="AYT5" s="3">
        <v>52.91</v>
      </c>
      <c r="AYU5" s="3">
        <v>52.889999000000003</v>
      </c>
      <c r="AYV5" s="3">
        <v>51.880001</v>
      </c>
      <c r="AYW5" s="3">
        <v>50.400002000000001</v>
      </c>
      <c r="AYX5" s="3">
        <v>49.560001</v>
      </c>
      <c r="AYY5" s="3">
        <v>50.09</v>
      </c>
      <c r="AYZ5" s="3">
        <v>51.360000999999997</v>
      </c>
      <c r="AZA5" s="3">
        <v>49.73</v>
      </c>
      <c r="AZB5" s="3">
        <v>50.639999000000003</v>
      </c>
      <c r="AZC5" s="3">
        <v>48.82</v>
      </c>
      <c r="AZD5" s="3">
        <v>48.209999000000003</v>
      </c>
      <c r="AZE5" s="3">
        <v>47.869999</v>
      </c>
      <c r="AZF5" s="3">
        <v>48.009998000000003</v>
      </c>
      <c r="AZG5" s="3">
        <v>49.02</v>
      </c>
      <c r="AZH5" s="3">
        <v>47.66</v>
      </c>
      <c r="AZI5" s="3">
        <v>48.259998000000003</v>
      </c>
      <c r="AZJ5" s="3">
        <v>48.57</v>
      </c>
      <c r="AZK5" s="3">
        <v>48.919998</v>
      </c>
      <c r="AZL5" s="3">
        <v>50.23</v>
      </c>
      <c r="AZM5" s="3">
        <v>49.939999</v>
      </c>
      <c r="AZN5" s="3">
        <v>48.830002</v>
      </c>
      <c r="AZO5" s="3">
        <v>47.599997999999999</v>
      </c>
      <c r="AZP5" s="3">
        <v>48.25</v>
      </c>
      <c r="AZQ5" s="3">
        <v>47.860000999999997</v>
      </c>
      <c r="AZR5" s="3">
        <v>46.5</v>
      </c>
      <c r="AZS5" s="3">
        <v>46.450001</v>
      </c>
      <c r="AZT5" s="3">
        <v>46.169998</v>
      </c>
      <c r="AZU5" s="3">
        <v>45.16</v>
      </c>
      <c r="AZV5" s="3">
        <v>47.310001</v>
      </c>
      <c r="AZW5" s="3">
        <v>48.240001999999997</v>
      </c>
      <c r="AZX5" s="3">
        <v>48.130001</v>
      </c>
      <c r="AZY5" s="3">
        <v>47.73</v>
      </c>
      <c r="AZZ5" s="3">
        <v>48.09</v>
      </c>
      <c r="BAA5" s="3">
        <v>49.189999</v>
      </c>
      <c r="BAB5" s="3">
        <v>48.099997999999999</v>
      </c>
      <c r="BAC5" s="3">
        <v>47.610000999999997</v>
      </c>
      <c r="BAD5" s="3">
        <v>47.75</v>
      </c>
      <c r="BAE5" s="3">
        <v>48.07</v>
      </c>
      <c r="BAF5" s="3">
        <v>46.919998</v>
      </c>
      <c r="BAG5" s="3">
        <v>48.720001000000003</v>
      </c>
      <c r="BAH5" s="3">
        <v>49.57</v>
      </c>
      <c r="BAI5" s="3">
        <v>49.77</v>
      </c>
      <c r="BAJ5" s="3">
        <v>50.110000999999997</v>
      </c>
      <c r="BAK5" s="3">
        <v>50.07</v>
      </c>
      <c r="BAL5" s="3">
        <v>49.049999</v>
      </c>
      <c r="BAM5" s="3">
        <v>48.790000999999997</v>
      </c>
      <c r="BAN5" s="3">
        <v>48.509998000000003</v>
      </c>
      <c r="BAO5" s="3">
        <v>50.07</v>
      </c>
      <c r="BAP5" s="3">
        <v>49.880001</v>
      </c>
      <c r="BAQ5" s="3">
        <v>49.98</v>
      </c>
      <c r="BAR5" s="3">
        <v>49.540000999999997</v>
      </c>
      <c r="BAS5" s="3">
        <v>49.73</v>
      </c>
      <c r="BAT5" s="3">
        <v>50.540000999999997</v>
      </c>
      <c r="BAU5" s="3">
        <v>50.669998</v>
      </c>
      <c r="BAV5" s="3">
        <v>50.369999</v>
      </c>
      <c r="BAW5" s="3">
        <v>49.759998000000003</v>
      </c>
      <c r="BAX5" s="3">
        <v>48.900002000000001</v>
      </c>
      <c r="BAY5" s="3">
        <v>48.700001</v>
      </c>
      <c r="BAZ5" s="3">
        <v>48.049999</v>
      </c>
      <c r="BBA5" s="3">
        <v>48.650002000000001</v>
      </c>
      <c r="BBB5" s="3">
        <v>48.360000999999997</v>
      </c>
      <c r="BBC5" s="3">
        <v>48.450001</v>
      </c>
      <c r="BBD5" s="3">
        <v>48.5</v>
      </c>
      <c r="BBE5" s="3">
        <v>47.509998000000003</v>
      </c>
      <c r="BBF5" s="3">
        <v>48.080002</v>
      </c>
      <c r="BBG5" s="3">
        <v>46.93</v>
      </c>
      <c r="BBH5" s="3">
        <v>47.07</v>
      </c>
      <c r="BBI5" s="3">
        <v>47.029998999999997</v>
      </c>
      <c r="BBJ5" s="3">
        <v>47.77</v>
      </c>
      <c r="BBK5" s="3">
        <v>49.029998999999997</v>
      </c>
      <c r="BBL5" s="3">
        <v>48.790000999999997</v>
      </c>
      <c r="BBM5" s="3">
        <v>48.25</v>
      </c>
      <c r="BBN5" s="3">
        <v>48.84</v>
      </c>
      <c r="BBO5" s="3">
        <v>49.880001</v>
      </c>
      <c r="BBP5" s="3">
        <v>50.450001</v>
      </c>
      <c r="BBQ5" s="3">
        <v>50.049999</v>
      </c>
      <c r="BBR5" s="3">
        <v>50.619999</v>
      </c>
      <c r="BBS5" s="3">
        <v>50.509998000000003</v>
      </c>
      <c r="BBT5" s="3">
        <v>50.919998</v>
      </c>
      <c r="BBU5" s="3">
        <v>50.93</v>
      </c>
      <c r="BBV5" s="3">
        <v>50.41</v>
      </c>
      <c r="BBW5" s="3">
        <v>49.98</v>
      </c>
      <c r="BBX5" s="3">
        <v>50.59</v>
      </c>
      <c r="BBY5" s="3">
        <v>50</v>
      </c>
      <c r="BBZ5" s="3">
        <v>48.939999</v>
      </c>
      <c r="BCA5" s="3">
        <v>48.959999000000003</v>
      </c>
      <c r="BCB5" s="3">
        <v>49.02</v>
      </c>
      <c r="BCC5" s="3">
        <v>48.880001</v>
      </c>
      <c r="BCD5" s="3">
        <v>49.400002000000001</v>
      </c>
      <c r="BCE5" s="3">
        <v>49.080002</v>
      </c>
      <c r="BCF5" s="3">
        <v>49.200001</v>
      </c>
      <c r="BCG5" s="3">
        <v>48.240001999999997</v>
      </c>
      <c r="BCH5" s="3">
        <v>48.27</v>
      </c>
      <c r="BCI5" s="3">
        <v>47.619999</v>
      </c>
      <c r="BCJ5" s="3">
        <v>48.650002000000001</v>
      </c>
      <c r="BCK5" s="3">
        <v>48.380001</v>
      </c>
      <c r="BCL5" s="3">
        <v>48.75</v>
      </c>
      <c r="BCM5" s="3">
        <v>48.700001</v>
      </c>
      <c r="BCN5" s="3">
        <v>49.200001</v>
      </c>
      <c r="BCO5" s="3">
        <v>50.5</v>
      </c>
      <c r="BCP5" s="3">
        <v>50.549999</v>
      </c>
      <c r="BCQ5" s="3">
        <v>50.849997999999999</v>
      </c>
      <c r="BCR5" s="3">
        <v>50.720001000000003</v>
      </c>
      <c r="BCS5" s="3">
        <v>51</v>
      </c>
      <c r="BCT5" s="3">
        <v>51.110000999999997</v>
      </c>
      <c r="BCU5" s="3">
        <v>50.189999</v>
      </c>
      <c r="BCV5" s="3">
        <v>50.490001999999997</v>
      </c>
      <c r="BCW5" s="3">
        <v>50.27</v>
      </c>
      <c r="BCX5" s="3">
        <v>50</v>
      </c>
      <c r="BCY5" s="3">
        <v>49.139999000000003</v>
      </c>
      <c r="BCZ5" s="3">
        <v>48.34</v>
      </c>
      <c r="BDA5" s="3">
        <v>47.970001000000003</v>
      </c>
      <c r="BDB5" s="3">
        <v>46.880001</v>
      </c>
      <c r="BDC5" s="3">
        <v>46.779998999999997</v>
      </c>
      <c r="BDD5" s="3">
        <v>46.849997999999999</v>
      </c>
      <c r="BDE5" s="3">
        <v>46.599997999999999</v>
      </c>
      <c r="BDF5" s="3">
        <v>46.93</v>
      </c>
      <c r="BDG5" s="3">
        <v>47.23</v>
      </c>
      <c r="BDH5" s="3">
        <v>46.970001000000003</v>
      </c>
      <c r="BDI5" s="3">
        <v>47.91</v>
      </c>
      <c r="BDJ5" s="3">
        <v>45.709999000000003</v>
      </c>
      <c r="BDK5" s="3">
        <v>45.009998000000003</v>
      </c>
      <c r="BDL5" s="3">
        <v>46.099997999999999</v>
      </c>
      <c r="BDM5" s="3">
        <v>46.970001000000003</v>
      </c>
      <c r="BDN5" s="3">
        <v>47.330002</v>
      </c>
      <c r="BDO5" s="3">
        <v>47.029998999999997</v>
      </c>
      <c r="BDP5" s="3">
        <v>46.209999000000003</v>
      </c>
      <c r="BDQ5" s="3">
        <v>46.650002000000001</v>
      </c>
      <c r="BDR5" s="3">
        <v>46.799999</v>
      </c>
      <c r="BDS5" s="3">
        <v>47.790000999999997</v>
      </c>
      <c r="BDT5" s="3">
        <v>48.080002</v>
      </c>
      <c r="BDU5" s="3">
        <v>48.349997999999999</v>
      </c>
      <c r="BDV5" s="3">
        <v>48.27</v>
      </c>
      <c r="BDW5" s="3">
        <v>48.939999</v>
      </c>
      <c r="BDX5" s="3">
        <v>47.709999000000003</v>
      </c>
      <c r="BDY5" s="3">
        <v>48.279998999999997</v>
      </c>
      <c r="BDZ5" s="3">
        <v>48.369999</v>
      </c>
      <c r="BEA5" s="3">
        <v>48.610000999999997</v>
      </c>
      <c r="BEB5" s="3">
        <v>48.299999</v>
      </c>
      <c r="BEC5" s="3">
        <v>48.32</v>
      </c>
      <c r="BED5" s="3">
        <v>48.119999</v>
      </c>
      <c r="BEE5" s="3">
        <v>47.970001000000003</v>
      </c>
      <c r="BEF5" s="3">
        <v>48</v>
      </c>
      <c r="BEG5" s="3">
        <v>48.130001</v>
      </c>
      <c r="BEH5" s="3">
        <v>47.970001000000003</v>
      </c>
      <c r="BEI5" s="3">
        <v>47.810001</v>
      </c>
      <c r="BEJ5" s="3">
        <v>47.700001</v>
      </c>
      <c r="BEK5" s="3">
        <v>47.57</v>
      </c>
      <c r="BEL5" s="3">
        <v>47.84</v>
      </c>
      <c r="BEM5" s="3">
        <v>48.68</v>
      </c>
      <c r="BEN5" s="3">
        <v>48.91</v>
      </c>
      <c r="BEO5" s="3">
        <v>48.93</v>
      </c>
      <c r="BEP5" s="3">
        <v>48.18</v>
      </c>
      <c r="BEQ5" s="3">
        <v>48.240001999999997</v>
      </c>
      <c r="BER5" s="3">
        <v>47.900002000000001</v>
      </c>
      <c r="BES5" s="3">
        <v>48.27</v>
      </c>
      <c r="BET5" s="3">
        <v>48.439999</v>
      </c>
      <c r="BEU5" s="3">
        <v>48.610000999999997</v>
      </c>
      <c r="BEV5" s="3">
        <v>48.529998999999997</v>
      </c>
      <c r="BEW5" s="3">
        <v>48.650002000000001</v>
      </c>
      <c r="BEX5" s="3">
        <v>48.630001</v>
      </c>
      <c r="BEY5" s="3">
        <v>48.41</v>
      </c>
      <c r="BEZ5" s="3">
        <v>48.630001</v>
      </c>
      <c r="BFA5" s="3">
        <v>48.380001</v>
      </c>
      <c r="BFB5" s="3">
        <v>48.509998000000003</v>
      </c>
      <c r="BFC5" s="3">
        <v>49.560001</v>
      </c>
      <c r="BFD5" s="3">
        <v>50.619999</v>
      </c>
      <c r="BFE5" s="3">
        <v>50.799999</v>
      </c>
      <c r="BFF5" s="3">
        <v>50.43</v>
      </c>
      <c r="BFG5" s="3">
        <v>50.549999</v>
      </c>
      <c r="BFH5" s="3">
        <v>49.990001999999997</v>
      </c>
      <c r="BFI5" s="3">
        <v>49.77</v>
      </c>
      <c r="BFJ5" s="3">
        <v>49.900002000000001</v>
      </c>
      <c r="BFK5" s="3">
        <v>48.720001000000003</v>
      </c>
      <c r="BFL5" s="3">
        <v>48.540000999999997</v>
      </c>
      <c r="BFM5" s="3">
        <v>46.959999000000003</v>
      </c>
      <c r="BFN5" s="3">
        <v>46.52</v>
      </c>
      <c r="BFO5" s="3">
        <v>46.150002000000001</v>
      </c>
      <c r="BFP5" s="3">
        <v>45.43</v>
      </c>
      <c r="BFQ5" s="3">
        <v>46.009998000000003</v>
      </c>
      <c r="BFR5" s="3">
        <v>46.560001</v>
      </c>
      <c r="BFS5" s="3">
        <v>45.830002</v>
      </c>
      <c r="BFT5" s="3">
        <v>45.720001000000003</v>
      </c>
      <c r="BFU5" s="3">
        <v>45.740001999999997</v>
      </c>
      <c r="BFV5" s="3">
        <v>44.880001</v>
      </c>
      <c r="BFW5" s="3">
        <v>45.09</v>
      </c>
      <c r="BFX5" s="3">
        <v>45.310001</v>
      </c>
      <c r="BFY5" s="3">
        <v>44.369999</v>
      </c>
      <c r="BFZ5" s="3">
        <v>44.279998999999997</v>
      </c>
      <c r="BGA5" s="3">
        <v>43.830002</v>
      </c>
      <c r="BGB5" s="3">
        <v>43.75</v>
      </c>
      <c r="BGC5" s="3">
        <v>44.990001999999997</v>
      </c>
      <c r="BGD5" s="3">
        <v>45.18</v>
      </c>
      <c r="BGE5" s="3">
        <v>45.330002</v>
      </c>
      <c r="BGF5" s="3">
        <v>45.650002000000001</v>
      </c>
      <c r="BGG5" s="3">
        <v>45.450001</v>
      </c>
      <c r="BGH5" s="3">
        <v>45.32</v>
      </c>
      <c r="BGI5" s="3">
        <v>44.75</v>
      </c>
      <c r="BGJ5" s="3">
        <v>44.709999000000003</v>
      </c>
      <c r="BGK5" s="3">
        <v>44.5</v>
      </c>
      <c r="BGL5" s="3">
        <v>44.950001</v>
      </c>
      <c r="BGM5" s="3">
        <v>45.259998000000003</v>
      </c>
      <c r="BGN5" s="3">
        <v>44.93</v>
      </c>
      <c r="BGO5" s="3">
        <v>45.09</v>
      </c>
      <c r="BGP5" s="3">
        <v>45.52</v>
      </c>
      <c r="BGQ5" s="3">
        <v>45.720001000000003</v>
      </c>
      <c r="BGR5" s="3">
        <v>46.150002000000001</v>
      </c>
      <c r="BGS5" s="3">
        <v>46.41</v>
      </c>
      <c r="BGT5" s="3">
        <v>46.23</v>
      </c>
      <c r="BGU5" s="3">
        <v>46.009998000000003</v>
      </c>
      <c r="BGV5" s="3">
        <v>45.990001999999997</v>
      </c>
      <c r="BGW5" s="3">
        <v>45.240001999999997</v>
      </c>
      <c r="BGX5" s="3">
        <v>45.34</v>
      </c>
      <c r="BGY5" s="3">
        <v>44.599997999999999</v>
      </c>
      <c r="BGZ5" s="3">
        <v>45.400002000000001</v>
      </c>
      <c r="BHA5" s="3">
        <v>45.540000999999997</v>
      </c>
      <c r="BHB5" s="3">
        <v>47.990001999999997</v>
      </c>
      <c r="BHC5" s="3">
        <v>51.630001</v>
      </c>
      <c r="BHD5" s="3">
        <v>51.73</v>
      </c>
      <c r="BHE5" s="3">
        <v>53.220001000000003</v>
      </c>
      <c r="BHF5" s="3">
        <v>52.59</v>
      </c>
      <c r="BHG5" s="3">
        <v>51.68</v>
      </c>
      <c r="BHH5" s="3">
        <v>52.490001999999997</v>
      </c>
      <c r="BHI5" s="3">
        <v>52.82</v>
      </c>
      <c r="BHJ5" s="3">
        <v>52.119999</v>
      </c>
      <c r="BHK5" s="3">
        <v>52.220001000000003</v>
      </c>
      <c r="BHL5" s="3">
        <v>52.16</v>
      </c>
      <c r="BHM5" s="3">
        <v>52.619999</v>
      </c>
      <c r="BHN5" s="3">
        <v>51.580002</v>
      </c>
      <c r="BHO5" s="3">
        <v>51.860000999999997</v>
      </c>
      <c r="BHP5" s="3">
        <v>52.919998</v>
      </c>
      <c r="BHQ5" s="3">
        <v>54.34</v>
      </c>
      <c r="BHR5" s="3">
        <v>53.580002</v>
      </c>
      <c r="BHS5" s="3">
        <v>54.349997999999999</v>
      </c>
      <c r="BHT5" s="3">
        <v>55.549999</v>
      </c>
      <c r="BHU5" s="3">
        <v>57.279998999999997</v>
      </c>
      <c r="BHV5" s="3">
        <v>57.290000999999997</v>
      </c>
      <c r="BHW5" s="3">
        <v>57.139999000000003</v>
      </c>
      <c r="BHX5" s="3">
        <v>55.779998999999997</v>
      </c>
      <c r="BHY5" s="3">
        <v>55.84</v>
      </c>
      <c r="BHZ5" s="3">
        <v>54.700001</v>
      </c>
      <c r="BIA5" s="3">
        <v>55.189999</v>
      </c>
      <c r="BIB5" s="3">
        <v>55.34</v>
      </c>
      <c r="BIC5" s="3">
        <v>55.220001000000003</v>
      </c>
      <c r="BID5" s="3">
        <v>56.099997999999999</v>
      </c>
      <c r="BIE5" s="3">
        <v>55.709999000000003</v>
      </c>
      <c r="BIF5" s="3">
        <v>55.75</v>
      </c>
      <c r="BIG5" s="3">
        <v>55.959999000000003</v>
      </c>
      <c r="BIH5" s="3">
        <v>55.950001</v>
      </c>
      <c r="BII5" s="3">
        <v>55.32</v>
      </c>
      <c r="BIJ5" s="3">
        <v>54.84</v>
      </c>
      <c r="BIK5" s="3">
        <v>55.110000999999997</v>
      </c>
      <c r="BIL5" s="3">
        <v>56</v>
      </c>
      <c r="BIM5" s="3">
        <v>56.049999</v>
      </c>
      <c r="BIN5" s="3">
        <v>55.18</v>
      </c>
      <c r="BIO5" s="3">
        <v>55.040000999999997</v>
      </c>
      <c r="BIP5" s="3">
        <v>54.240001999999997</v>
      </c>
      <c r="BIQ5" s="3">
        <v>54.619999</v>
      </c>
      <c r="BIR5" s="3">
        <v>54.799999</v>
      </c>
      <c r="BIS5" s="3">
        <v>54.5</v>
      </c>
      <c r="BIT5" s="3">
        <v>55.310001</v>
      </c>
      <c r="BIU5" s="3">
        <v>53.779998999999997</v>
      </c>
      <c r="BIV5" s="3">
        <v>54.27</v>
      </c>
      <c r="BIW5" s="3">
        <v>54.580002</v>
      </c>
      <c r="BIX5" s="3">
        <v>55.07</v>
      </c>
      <c r="BIY5" s="3">
        <v>54.25</v>
      </c>
      <c r="BIZ5" s="3">
        <v>54.700001</v>
      </c>
      <c r="BJA5" s="3">
        <v>56.619999</v>
      </c>
      <c r="BJB5" s="3">
        <v>57.18</v>
      </c>
      <c r="BJC5" s="3">
        <v>56.59</v>
      </c>
      <c r="BJD5" s="3">
        <v>56.080002</v>
      </c>
      <c r="BJE5" s="3">
        <v>56.330002</v>
      </c>
      <c r="BJF5" s="3">
        <v>55.91</v>
      </c>
      <c r="BJG5" s="3">
        <v>55.75</v>
      </c>
      <c r="BJH5" s="3">
        <v>57.27</v>
      </c>
      <c r="BJI5" s="3">
        <v>56.549999</v>
      </c>
      <c r="BJJ5" s="3">
        <v>56.34</v>
      </c>
      <c r="BJK5" s="3">
        <v>55.630001</v>
      </c>
      <c r="BJL5" s="3">
        <v>56.73</v>
      </c>
      <c r="BJM5" s="3">
        <v>56.860000999999997</v>
      </c>
      <c r="BJN5" s="3">
        <v>57.080002</v>
      </c>
      <c r="BJO5" s="3">
        <v>57.98</v>
      </c>
      <c r="BJP5" s="3">
        <v>58.549999</v>
      </c>
      <c r="BJQ5" s="3">
        <v>58.119999</v>
      </c>
      <c r="BJR5" s="3">
        <v>58.09</v>
      </c>
      <c r="BJS5" s="3">
        <v>58.25</v>
      </c>
      <c r="BJT5" s="3">
        <v>58.360000999999997</v>
      </c>
      <c r="BJU5" s="3">
        <v>58.490001999999997</v>
      </c>
      <c r="BJV5" s="3">
        <v>57.810001</v>
      </c>
      <c r="BJW5" s="3">
        <v>58.060001</v>
      </c>
      <c r="BJX5" s="3">
        <v>57.880001</v>
      </c>
      <c r="BJY5" s="3">
        <v>59.73</v>
      </c>
      <c r="BJZ5" s="3">
        <v>58.709999000000003</v>
      </c>
      <c r="BKA5" s="3">
        <v>58.889999000000003</v>
      </c>
      <c r="BKB5" s="3">
        <v>58.610000999999997</v>
      </c>
      <c r="BKC5" s="3">
        <v>58.299999</v>
      </c>
      <c r="BKD5" s="3">
        <v>58.209999000000003</v>
      </c>
      <c r="BKE5" s="3">
        <v>58.700001</v>
      </c>
      <c r="BKF5" s="3">
        <v>58.849997999999999</v>
      </c>
      <c r="BKG5" s="3">
        <v>58.700001</v>
      </c>
      <c r="BKH5" s="3">
        <v>58.759998000000003</v>
      </c>
      <c r="BKI5" s="3">
        <v>58.709999000000003</v>
      </c>
      <c r="BKJ5" s="3">
        <v>59.32</v>
      </c>
      <c r="BKK5" s="3">
        <v>58.669998</v>
      </c>
      <c r="BKL5" s="3">
        <v>57.630001</v>
      </c>
      <c r="BKM5" s="3">
        <v>55.849997999999999</v>
      </c>
      <c r="BKN5" s="3">
        <v>55.330002</v>
      </c>
      <c r="BKO5" s="3">
        <v>55.25</v>
      </c>
      <c r="BKP5" s="3">
        <v>55.830002</v>
      </c>
      <c r="BKQ5" s="3">
        <v>55.389999000000003</v>
      </c>
      <c r="BKR5" s="3">
        <v>55.959999000000003</v>
      </c>
      <c r="BKS5" s="3">
        <v>55.669998</v>
      </c>
      <c r="BKT5" s="3">
        <v>56.240001999999997</v>
      </c>
      <c r="BKU5" s="3">
        <v>55.66</v>
      </c>
      <c r="BKV5" s="3">
        <v>55.490001999999997</v>
      </c>
      <c r="BKW5" s="3">
        <v>55.200001</v>
      </c>
      <c r="BKX5" s="3">
        <v>54.98</v>
      </c>
      <c r="BKY5" s="3">
        <v>55.369999</v>
      </c>
      <c r="BKZ5" s="3">
        <v>54.84</v>
      </c>
      <c r="BLA5" s="3">
        <v>54.540000999999997</v>
      </c>
      <c r="BLB5" s="3">
        <v>54.16</v>
      </c>
      <c r="BLC5" s="3">
        <v>53.119999</v>
      </c>
      <c r="BLD5" s="3">
        <v>51.349997999999999</v>
      </c>
      <c r="BLE5" s="3">
        <v>52.720001000000003</v>
      </c>
      <c r="BLF5" s="3">
        <v>52.450001</v>
      </c>
      <c r="BLG5" s="3">
        <v>52.150002000000001</v>
      </c>
      <c r="BLH5" s="3">
        <v>53.5</v>
      </c>
      <c r="BLI5" s="3">
        <v>53</v>
      </c>
      <c r="BLJ5" s="3">
        <v>53.650002000000001</v>
      </c>
      <c r="BLK5" s="3">
        <v>54.560001</v>
      </c>
      <c r="BLL5" s="3">
        <v>54.540000999999997</v>
      </c>
      <c r="BLM5" s="3">
        <v>54.439999</v>
      </c>
      <c r="BLN5" s="3">
        <v>53.84</v>
      </c>
      <c r="BLO5" s="3">
        <v>54.459999000000003</v>
      </c>
      <c r="BLP5" s="3">
        <v>54.540000999999997</v>
      </c>
      <c r="BLQ5" s="3">
        <v>54.849997999999999</v>
      </c>
      <c r="BLR5" s="3">
        <v>55.18</v>
      </c>
      <c r="BLS5" s="3">
        <v>55.110000999999997</v>
      </c>
      <c r="BLT5" s="3">
        <v>55.040000999999997</v>
      </c>
      <c r="BLU5" s="3">
        <v>54.68</v>
      </c>
      <c r="BLV5" s="3">
        <v>54.720001000000003</v>
      </c>
      <c r="BLW5" s="3">
        <v>53.740001999999997</v>
      </c>
      <c r="BLX5" s="3">
        <v>53.02</v>
      </c>
      <c r="BLY5" s="3">
        <v>53.32</v>
      </c>
      <c r="BLZ5" s="3">
        <v>53.259998000000003</v>
      </c>
      <c r="BMA5" s="3">
        <v>52.240001999999997</v>
      </c>
      <c r="BMB5" s="3">
        <v>52.380001</v>
      </c>
      <c r="BMC5" s="3">
        <v>53.060001</v>
      </c>
      <c r="BMD5" s="3">
        <v>53.009998000000003</v>
      </c>
      <c r="BME5" s="3">
        <v>53.389999000000003</v>
      </c>
      <c r="BMF5" s="3">
        <v>53.09</v>
      </c>
      <c r="BMG5" s="3">
        <v>52.779998999999997</v>
      </c>
      <c r="BMH5" s="3">
        <v>52.41</v>
      </c>
      <c r="BMI5" s="3">
        <v>52.16</v>
      </c>
      <c r="BMJ5" s="3">
        <v>51.139999000000003</v>
      </c>
      <c r="BMK5" s="3">
        <v>52.080002</v>
      </c>
      <c r="BML5" s="3">
        <v>51.810001</v>
      </c>
      <c r="BMM5" s="3">
        <v>51.720001000000003</v>
      </c>
      <c r="BMN5" s="3">
        <v>51.810001</v>
      </c>
      <c r="BMO5" s="3">
        <v>52.09</v>
      </c>
      <c r="BMP5" s="3">
        <v>52.560001</v>
      </c>
      <c r="BMQ5" s="3">
        <v>53.799999</v>
      </c>
      <c r="BMR5" s="3">
        <v>54.09</v>
      </c>
      <c r="BMS5" s="3">
        <v>54.450001</v>
      </c>
      <c r="BMT5" s="3">
        <v>54.529998999999997</v>
      </c>
      <c r="BMU5" s="3">
        <v>53.900002000000001</v>
      </c>
      <c r="BMV5" s="3">
        <v>53.889999000000003</v>
      </c>
      <c r="BMW5" s="3">
        <v>54.240001999999997</v>
      </c>
      <c r="BMX5" s="3">
        <v>53.459999000000003</v>
      </c>
      <c r="BMY5" s="3">
        <v>52.98</v>
      </c>
      <c r="BMZ5" s="3">
        <v>52.490001999999997</v>
      </c>
      <c r="BNA5" s="3">
        <v>52.450001</v>
      </c>
      <c r="BNB5" s="3">
        <v>52.900002000000001</v>
      </c>
      <c r="BNC5" s="3">
        <v>53.16</v>
      </c>
      <c r="BND5" s="3">
        <v>54.330002</v>
      </c>
      <c r="BNE5" s="3">
        <v>55.779998999999997</v>
      </c>
      <c r="BNF5" s="3">
        <v>55.41</v>
      </c>
      <c r="BNG5" s="3">
        <v>55.779998999999997</v>
      </c>
      <c r="BNH5" s="3">
        <v>55.779998999999997</v>
      </c>
      <c r="BNI5" s="3">
        <v>55.560001</v>
      </c>
      <c r="BNJ5" s="3">
        <v>55.740001999999997</v>
      </c>
      <c r="BNK5" s="3">
        <v>55.59</v>
      </c>
      <c r="BNL5" s="3">
        <v>55.040000999999997</v>
      </c>
      <c r="BNM5" s="3">
        <v>55.169998</v>
      </c>
      <c r="BNN5" s="3">
        <v>55.599997999999999</v>
      </c>
      <c r="BNO5" s="3">
        <v>54.990001999999997</v>
      </c>
      <c r="BNP5" s="3">
        <v>54.709999000000003</v>
      </c>
      <c r="BNQ5" s="3">
        <v>54.799999</v>
      </c>
      <c r="BNR5" s="3">
        <v>54.939999</v>
      </c>
      <c r="BNS5" s="3">
        <v>54.880001</v>
      </c>
      <c r="BNT5" s="3">
        <v>54.169998</v>
      </c>
      <c r="BNU5" s="3">
        <v>54.27</v>
      </c>
      <c r="BNV5" s="3">
        <v>55.060001</v>
      </c>
      <c r="BNW5" s="3">
        <v>54.91</v>
      </c>
      <c r="BNX5" s="3">
        <v>54.709999000000003</v>
      </c>
      <c r="BNY5" s="3">
        <v>53.299999</v>
      </c>
      <c r="BNZ5" s="3">
        <v>53.939999</v>
      </c>
      <c r="BOA5" s="3">
        <v>54.080002</v>
      </c>
      <c r="BOB5" s="3">
        <v>53.619999</v>
      </c>
      <c r="BOC5" s="3">
        <v>53.400002000000001</v>
      </c>
      <c r="BOD5" s="3">
        <v>52.84</v>
      </c>
      <c r="BOE5" s="3">
        <v>52.540000999999997</v>
      </c>
      <c r="BOF5" s="3">
        <v>52.709999000000003</v>
      </c>
      <c r="BOG5" s="3">
        <v>52.790000999999997</v>
      </c>
      <c r="BOH5" s="3">
        <v>51.950001</v>
      </c>
      <c r="BOI5" s="3">
        <v>51.939999</v>
      </c>
      <c r="BOJ5" s="3">
        <v>52.84</v>
      </c>
      <c r="BOK5" s="3">
        <v>52.849997999999999</v>
      </c>
      <c r="BOL5" s="3">
        <v>52.689999</v>
      </c>
      <c r="BOM5" s="3">
        <v>51.799999</v>
      </c>
      <c r="BON5" s="3">
        <v>51.68</v>
      </c>
      <c r="BOO5" s="3">
        <v>51.82</v>
      </c>
      <c r="BOP5" s="3">
        <v>52.220001000000003</v>
      </c>
      <c r="BOQ5" s="3">
        <v>52.029998999999997</v>
      </c>
      <c r="BOR5" s="3">
        <v>52.16</v>
      </c>
      <c r="BOS5" s="3">
        <v>51.77</v>
      </c>
      <c r="BOT5" s="3">
        <v>51.630001</v>
      </c>
      <c r="BOU5" s="3">
        <v>51.419998</v>
      </c>
      <c r="BOV5" s="3">
        <v>51.360000999999997</v>
      </c>
      <c r="BOW5" s="3">
        <v>51.07</v>
      </c>
      <c r="BOX5" s="3">
        <v>50.970001000000003</v>
      </c>
      <c r="BOY5" s="3">
        <v>50.099997999999999</v>
      </c>
      <c r="BOZ5" s="3">
        <v>49.880001</v>
      </c>
      <c r="BPA5" s="3">
        <v>49.68</v>
      </c>
      <c r="BPB5" s="3">
        <v>49.580002</v>
      </c>
      <c r="BPC5" s="3">
        <v>50.66</v>
      </c>
      <c r="BPD5" s="3">
        <v>51.57</v>
      </c>
      <c r="BPE5" s="3">
        <v>51.459999000000003</v>
      </c>
      <c r="BPF5" s="3">
        <v>51.290000999999997</v>
      </c>
      <c r="BPG5" s="3">
        <v>51.66</v>
      </c>
      <c r="BPH5" s="3">
        <v>52.709999000000003</v>
      </c>
      <c r="BPI5" s="3">
        <v>53.360000999999997</v>
      </c>
      <c r="BPJ5" s="3">
        <v>53.75</v>
      </c>
      <c r="BPK5" s="3">
        <v>54.060001</v>
      </c>
      <c r="BPL5" s="3">
        <v>54.25</v>
      </c>
      <c r="BPM5" s="3">
        <v>54.029998999999997</v>
      </c>
      <c r="BPN5" s="3">
        <v>53.799999</v>
      </c>
      <c r="BPO5" s="3">
        <v>54.209999000000003</v>
      </c>
      <c r="BPP5" s="3">
        <v>54.25</v>
      </c>
      <c r="BPQ5" s="3">
        <v>55.150002000000001</v>
      </c>
      <c r="BPR5" s="3">
        <v>55.470001000000003</v>
      </c>
      <c r="BPS5" s="3">
        <v>55.580002</v>
      </c>
      <c r="BPT5" s="3">
        <v>54.959999000000003</v>
      </c>
      <c r="BPU5" s="3">
        <v>55.389999000000003</v>
      </c>
      <c r="BPV5" s="3">
        <v>55.580002</v>
      </c>
      <c r="BPW5" s="3">
        <v>55.139999000000003</v>
      </c>
      <c r="BPX5" s="3">
        <v>55.610000999999997</v>
      </c>
      <c r="BPY5" s="3">
        <v>55.66</v>
      </c>
      <c r="BPZ5" s="3">
        <v>55.209999000000003</v>
      </c>
      <c r="BQA5" s="3">
        <v>53.689999</v>
      </c>
      <c r="BQB5" s="3">
        <v>53.799999</v>
      </c>
      <c r="BQC5" s="3">
        <v>53.189999</v>
      </c>
      <c r="BQD5" s="3">
        <v>53.41</v>
      </c>
      <c r="BQE5" s="3">
        <v>53.75</v>
      </c>
      <c r="BQF5" s="3">
        <v>54.919998</v>
      </c>
      <c r="BQG5" s="3">
        <v>54.91</v>
      </c>
      <c r="BQH5" s="3">
        <v>55.419998</v>
      </c>
      <c r="BQI5" s="3">
        <v>55.25</v>
      </c>
      <c r="BQJ5" s="3">
        <v>55.619999</v>
      </c>
      <c r="BQK5" s="3">
        <v>55.869999</v>
      </c>
      <c r="BQL5" s="3">
        <v>55.849997999999999</v>
      </c>
      <c r="BQM5" s="3">
        <v>56.139999000000003</v>
      </c>
      <c r="BQN5" s="3">
        <v>56.209999000000003</v>
      </c>
      <c r="BQO5" s="3">
        <v>56.48</v>
      </c>
      <c r="BQP5" s="3">
        <v>56.349997999999999</v>
      </c>
      <c r="BQQ5" s="3">
        <v>56.18</v>
      </c>
      <c r="BQR5" s="3">
        <v>55.049999</v>
      </c>
      <c r="BQS5" s="3">
        <v>54.259998000000003</v>
      </c>
      <c r="BQT5" s="3">
        <v>54</v>
      </c>
      <c r="BQU5" s="3">
        <v>53.810001</v>
      </c>
      <c r="BQV5" s="3">
        <v>53.720001000000003</v>
      </c>
      <c r="BQW5" s="3">
        <v>54.040000999999997</v>
      </c>
      <c r="BQX5" s="3">
        <v>53.75</v>
      </c>
      <c r="BQY5" s="3">
        <v>54.599997999999999</v>
      </c>
      <c r="BQZ5" s="3">
        <v>54.150002000000001</v>
      </c>
      <c r="BRA5" s="3">
        <v>54.049999</v>
      </c>
      <c r="BRB5" s="3">
        <v>54.52</v>
      </c>
      <c r="BRC5" s="3">
        <v>54.060001</v>
      </c>
      <c r="BRD5" s="3">
        <v>54.09</v>
      </c>
      <c r="BRE5" s="3">
        <v>53.950001</v>
      </c>
      <c r="BRF5" s="3">
        <v>55.57</v>
      </c>
      <c r="BRG5" s="3">
        <v>56.68</v>
      </c>
      <c r="BRH5" s="3">
        <v>56.470001000000003</v>
      </c>
      <c r="BRI5" s="3">
        <v>56.200001</v>
      </c>
      <c r="BRJ5" s="3">
        <v>57.389999000000003</v>
      </c>
      <c r="BRK5" s="3">
        <v>58.549999</v>
      </c>
      <c r="BRL5" s="3">
        <v>58.57</v>
      </c>
      <c r="BRM5" s="3">
        <v>59.360000999999997</v>
      </c>
      <c r="BRN5" s="3">
        <v>59.310001</v>
      </c>
      <c r="BRO5" s="3">
        <v>58.869999</v>
      </c>
      <c r="BRP5" s="3">
        <v>60.330002</v>
      </c>
      <c r="BRQ5" s="3">
        <v>59.400002000000001</v>
      </c>
      <c r="BRR5" s="3">
        <v>59.220001000000003</v>
      </c>
      <c r="BRS5" s="3">
        <v>59.869999</v>
      </c>
      <c r="BRT5" s="3">
        <v>60.919998</v>
      </c>
      <c r="BRU5" s="3">
        <v>60.360000999999997</v>
      </c>
      <c r="BRV5" s="3">
        <v>60.139999000000003</v>
      </c>
      <c r="BRW5" s="3">
        <v>61.610000999999997</v>
      </c>
      <c r="BRX5" s="3">
        <v>61.549999</v>
      </c>
      <c r="BRY5" s="3">
        <v>61.130001</v>
      </c>
      <c r="BRZ5" s="3">
        <v>60.950001</v>
      </c>
      <c r="BSA5" s="3">
        <v>61.299999</v>
      </c>
      <c r="BSB5" s="3">
        <v>60.669998</v>
      </c>
      <c r="BSC5" s="3">
        <v>61.09</v>
      </c>
      <c r="BSD5" s="3">
        <v>61.560001</v>
      </c>
      <c r="BSE5" s="3">
        <v>62.330002</v>
      </c>
      <c r="BSF5" s="3">
        <v>62.75</v>
      </c>
      <c r="BSG5" s="3">
        <v>62.040000999999997</v>
      </c>
      <c r="BSH5" s="3">
        <v>62.259998000000003</v>
      </c>
      <c r="BSI5" s="3">
        <v>63.119999</v>
      </c>
      <c r="BSJ5" s="3">
        <v>63.009998000000003</v>
      </c>
      <c r="BSK5" s="3">
        <v>62.549999</v>
      </c>
      <c r="BSL5" s="3">
        <v>62.5</v>
      </c>
      <c r="BSM5" s="3">
        <v>63.880001</v>
      </c>
      <c r="BSN5" s="3">
        <v>63.950001</v>
      </c>
      <c r="BSO5" s="3">
        <v>64.220000999999996</v>
      </c>
      <c r="BSP5" s="3">
        <v>64.730002999999996</v>
      </c>
      <c r="BSQ5" s="3">
        <v>64.489998</v>
      </c>
      <c r="BSR5" s="3">
        <v>65.480002999999996</v>
      </c>
      <c r="BSS5" s="3">
        <v>65.650002000000001</v>
      </c>
      <c r="BST5" s="3">
        <v>65.930000000000007</v>
      </c>
      <c r="BSU5" s="3">
        <v>65.819999999999993</v>
      </c>
      <c r="BSV5" s="3">
        <v>65.279999000000004</v>
      </c>
      <c r="BSW5" s="3">
        <v>65.779999000000004</v>
      </c>
      <c r="BSX5" s="3">
        <v>65.510002</v>
      </c>
      <c r="BSY5" s="3">
        <v>64.069999999999993</v>
      </c>
      <c r="BSZ5" s="3">
        <v>58.16</v>
      </c>
      <c r="BTA5" s="3">
        <v>57.279998999999997</v>
      </c>
      <c r="BTB5" s="3">
        <v>57.540000999999997</v>
      </c>
      <c r="BTC5" s="3">
        <v>55.400002000000001</v>
      </c>
      <c r="BTD5" s="3">
        <v>56.130001</v>
      </c>
      <c r="BTE5" s="3">
        <v>56.5</v>
      </c>
      <c r="BTF5" s="3">
        <v>58</v>
      </c>
      <c r="BTG5" s="3">
        <v>59.549999</v>
      </c>
      <c r="BTH5" s="3">
        <v>60.02</v>
      </c>
      <c r="BTI5" s="3">
        <v>59.950001</v>
      </c>
      <c r="BTJ5" s="3">
        <v>59.950001</v>
      </c>
      <c r="BTK5" s="3">
        <v>59.73</v>
      </c>
      <c r="BTL5" s="3">
        <v>58.810001</v>
      </c>
      <c r="BTM5" s="3">
        <v>59.169998</v>
      </c>
      <c r="BTN5" s="3">
        <v>59.970001000000003</v>
      </c>
      <c r="BTO5" s="3">
        <v>59.209999000000003</v>
      </c>
      <c r="BTP5" s="3">
        <v>58.41</v>
      </c>
      <c r="BTQ5" s="3">
        <v>57.310001</v>
      </c>
      <c r="BTR5" s="3">
        <v>57.41</v>
      </c>
      <c r="BTS5" s="3">
        <v>57.59</v>
      </c>
      <c r="BTT5" s="3">
        <v>57.07</v>
      </c>
      <c r="BTU5" s="3">
        <v>56.599997999999999</v>
      </c>
      <c r="BTV5" s="3">
        <v>56.720001000000003</v>
      </c>
      <c r="BTW5" s="3">
        <v>58.23</v>
      </c>
      <c r="BTX5" s="3">
        <v>58.02</v>
      </c>
      <c r="BTY5" s="3">
        <v>57.560001</v>
      </c>
      <c r="BTZ5" s="3">
        <v>56.630001</v>
      </c>
      <c r="BUA5" s="3">
        <v>56.830002</v>
      </c>
      <c r="BUB5" s="3">
        <v>55.900002000000001</v>
      </c>
      <c r="BUC5" s="3">
        <v>55.48</v>
      </c>
      <c r="BUD5" s="3">
        <v>54.900002000000001</v>
      </c>
      <c r="BUE5" s="3">
        <v>54.790000999999997</v>
      </c>
      <c r="BUF5" s="3">
        <v>52.529998999999997</v>
      </c>
      <c r="BUG5" s="3">
        <v>50.98</v>
      </c>
      <c r="BUH5" s="3">
        <v>52.290000999999997</v>
      </c>
      <c r="BUI5" s="3">
        <v>51.099997999999999</v>
      </c>
      <c r="BUJ5" s="3">
        <v>51.48</v>
      </c>
      <c r="BUK5" s="3">
        <v>52.41</v>
      </c>
      <c r="BUL5" s="3">
        <v>51.349997999999999</v>
      </c>
      <c r="BUM5" s="3">
        <v>52.080002</v>
      </c>
      <c r="BUN5" s="3">
        <v>52.91</v>
      </c>
      <c r="BUO5" s="3">
        <v>53.259998000000003</v>
      </c>
      <c r="BUP5" s="3">
        <v>52.23</v>
      </c>
      <c r="BUQ5" s="3">
        <v>52.25</v>
      </c>
      <c r="BUR5" s="3">
        <v>52.619999</v>
      </c>
      <c r="BUS5" s="3">
        <v>51.93</v>
      </c>
      <c r="BUT5" s="3">
        <v>52.700001</v>
      </c>
      <c r="BUU5" s="3">
        <v>50.889999000000003</v>
      </c>
      <c r="BUV5" s="3">
        <v>50.799999</v>
      </c>
      <c r="BUW5" s="3">
        <v>50.57</v>
      </c>
      <c r="BUX5" s="3">
        <v>50.389999000000003</v>
      </c>
      <c r="BUY5" s="3">
        <v>51.540000999999997</v>
      </c>
      <c r="BUZ5" s="3">
        <v>52.560001</v>
      </c>
      <c r="BVA5" s="3">
        <v>52.610000999999997</v>
      </c>
      <c r="BVB5" s="3">
        <v>52.509998000000003</v>
      </c>
      <c r="BVC5" s="3">
        <v>53.110000999999997</v>
      </c>
      <c r="BVD5" s="3">
        <v>52.439999</v>
      </c>
      <c r="BVE5" s="3">
        <v>52.360000999999997</v>
      </c>
      <c r="BVF5" s="3">
        <v>51.959999000000003</v>
      </c>
      <c r="BVG5" s="3">
        <v>52.560001</v>
      </c>
      <c r="BVH5" s="3">
        <v>52.189999</v>
      </c>
      <c r="BVI5" s="3">
        <v>51.540000999999997</v>
      </c>
      <c r="BVJ5" s="3">
        <v>52.41</v>
      </c>
      <c r="BVK5" s="3">
        <v>52.66</v>
      </c>
      <c r="BVL5" s="3">
        <v>53.189999</v>
      </c>
      <c r="BVM5" s="3">
        <v>53.759998000000003</v>
      </c>
      <c r="BVN5" s="3">
        <v>54.650002000000001</v>
      </c>
      <c r="BVO5" s="3">
        <v>54.450001</v>
      </c>
      <c r="BVP5" s="3">
        <v>54.48</v>
      </c>
      <c r="BVQ5" s="3">
        <v>54.75</v>
      </c>
      <c r="BVR5" s="3">
        <v>55.040000999999997</v>
      </c>
      <c r="BVS5" s="3">
        <v>54.220001000000003</v>
      </c>
      <c r="BVT5" s="3">
        <v>53.700001</v>
      </c>
      <c r="BVU5" s="3">
        <v>54.540000999999997</v>
      </c>
      <c r="BVV5" s="3">
        <v>55.259998000000003</v>
      </c>
      <c r="BVW5" s="3">
        <v>56.18</v>
      </c>
      <c r="BVX5" s="3">
        <v>54.669998</v>
      </c>
      <c r="BVY5" s="3">
        <v>54.900002000000001</v>
      </c>
      <c r="BVZ5" s="3">
        <v>52.950001</v>
      </c>
      <c r="BWA5" s="3">
        <v>54.23</v>
      </c>
      <c r="BWB5" s="3">
        <v>53.990001999999997</v>
      </c>
      <c r="BWC5" s="3">
        <v>54.689999</v>
      </c>
      <c r="BWD5" s="3">
        <v>54.830002</v>
      </c>
      <c r="BWE5" s="3">
        <v>54.5</v>
      </c>
      <c r="BWF5" s="3">
        <v>55.580002</v>
      </c>
      <c r="BWG5" s="3">
        <v>55.630001</v>
      </c>
      <c r="BWH5" s="3">
        <v>55.68</v>
      </c>
      <c r="BWI5" s="3">
        <v>55.509998000000003</v>
      </c>
      <c r="BWJ5" s="3">
        <v>55.380001</v>
      </c>
      <c r="BWK5" s="3">
        <v>55.16</v>
      </c>
      <c r="BWL5" s="3">
        <v>54.740001999999997</v>
      </c>
      <c r="BWM5" s="3">
        <v>54.98</v>
      </c>
      <c r="BWN5" s="3">
        <v>55.080002</v>
      </c>
      <c r="BWO5" s="3">
        <v>55.080002</v>
      </c>
      <c r="BWP5" s="3">
        <v>54.48</v>
      </c>
      <c r="BWQ5" s="3">
        <v>54.369999</v>
      </c>
      <c r="BWR5" s="3">
        <v>53.939999</v>
      </c>
      <c r="BWS5" s="3">
        <v>53.959999000000003</v>
      </c>
      <c r="BWT5" s="3">
        <v>53.43</v>
      </c>
      <c r="BWU5" s="3">
        <v>53.279998999999997</v>
      </c>
      <c r="BWV5" s="3">
        <v>53.630001</v>
      </c>
      <c r="BWW5" s="3">
        <v>55.439999</v>
      </c>
      <c r="BWX5" s="3">
        <v>56.32</v>
      </c>
      <c r="BWY5" s="3">
        <v>55.560001</v>
      </c>
      <c r="BWZ5" s="3">
        <v>55.240001999999997</v>
      </c>
      <c r="BXA5" s="3">
        <v>55.889999000000003</v>
      </c>
      <c r="BXB5" s="3">
        <v>56.77</v>
      </c>
      <c r="BXC5" s="3">
        <v>56.619999</v>
      </c>
      <c r="BXD5" s="3">
        <v>56.07</v>
      </c>
      <c r="BXE5" s="3">
        <v>56.029998999999997</v>
      </c>
      <c r="BXF5" s="3">
        <v>55.360000999999997</v>
      </c>
      <c r="BXG5" s="3">
        <v>56.990001999999997</v>
      </c>
      <c r="BXH5" s="3">
        <v>56.560001</v>
      </c>
      <c r="BXI5" s="3">
        <v>56.57</v>
      </c>
      <c r="BXJ5" s="3">
        <v>56.330002</v>
      </c>
      <c r="BXK5" s="3">
        <v>56.41</v>
      </c>
      <c r="BXL5" s="3">
        <v>58</v>
      </c>
      <c r="BXM5" s="3">
        <v>58.349997999999999</v>
      </c>
      <c r="BXN5" s="3">
        <v>58.23</v>
      </c>
      <c r="BXO5" s="3">
        <v>58.310001</v>
      </c>
      <c r="BXP5" s="3">
        <v>58.630001</v>
      </c>
      <c r="BXQ5" s="3">
        <v>58.490001999999997</v>
      </c>
      <c r="BXR5" s="3">
        <v>57.290000999999997</v>
      </c>
      <c r="BXS5" s="3">
        <v>57.650002000000001</v>
      </c>
      <c r="BXT5" s="3">
        <v>58.290000999999997</v>
      </c>
      <c r="BXU5" s="3">
        <v>58.830002</v>
      </c>
      <c r="BXV5" s="3">
        <v>58.889999000000003</v>
      </c>
      <c r="BXW5" s="3">
        <v>58.82</v>
      </c>
      <c r="BXX5" s="3">
        <v>59.189999</v>
      </c>
      <c r="BXY5" s="3">
        <v>58.439999</v>
      </c>
      <c r="BXZ5" s="3">
        <v>58.049999</v>
      </c>
      <c r="BYA5" s="3">
        <v>57.610000999999997</v>
      </c>
      <c r="BYB5" s="3">
        <v>58.07</v>
      </c>
      <c r="BYC5" s="3">
        <v>57.990001999999997</v>
      </c>
      <c r="BYD5" s="3">
        <v>58.66</v>
      </c>
      <c r="BYE5" s="3">
        <v>58.860000999999997</v>
      </c>
      <c r="BYF5" s="3">
        <v>59.029998999999997</v>
      </c>
      <c r="BYG5" s="3">
        <v>58.959999000000003</v>
      </c>
      <c r="BYH5" s="3">
        <v>59.169998</v>
      </c>
      <c r="BYI5" s="3">
        <v>58.619999</v>
      </c>
      <c r="BYJ5" s="3">
        <v>58.689999</v>
      </c>
      <c r="BYK5" s="3">
        <v>59.099997999999999</v>
      </c>
      <c r="BYL5" s="3">
        <v>59.07</v>
      </c>
      <c r="BYM5" s="3">
        <v>58.959999000000003</v>
      </c>
      <c r="BYN5" s="3">
        <v>58.459999000000003</v>
      </c>
      <c r="BYO5" s="3">
        <v>58.48</v>
      </c>
      <c r="BYP5" s="3">
        <v>58.799999</v>
      </c>
      <c r="BYQ5" s="3">
        <v>58.950001</v>
      </c>
      <c r="BYR5" s="3">
        <v>57.93</v>
      </c>
      <c r="BYS5" s="3">
        <v>57.400002000000001</v>
      </c>
      <c r="BYT5" s="3">
        <v>57.459999000000003</v>
      </c>
      <c r="BYU5" s="3">
        <v>57.380001</v>
      </c>
      <c r="BYV5" s="3">
        <v>55.939999</v>
      </c>
      <c r="BYW5" s="3">
        <v>55</v>
      </c>
      <c r="BYX5" s="3">
        <v>54.73</v>
      </c>
      <c r="BYY5" s="3">
        <v>54.310001</v>
      </c>
      <c r="BYZ5" s="3">
        <v>54.5</v>
      </c>
      <c r="BZA5" s="3">
        <v>55.220001000000003</v>
      </c>
      <c r="BZB5" s="3">
        <v>55.549999</v>
      </c>
      <c r="BZC5" s="3">
        <v>54.990001999999997</v>
      </c>
      <c r="BZD5" s="3">
        <v>54.259998000000003</v>
      </c>
      <c r="BZE5" s="3">
        <v>54.23</v>
      </c>
      <c r="BZF5" s="3">
        <v>53.16</v>
      </c>
      <c r="BZG5" s="3">
        <v>52.82</v>
      </c>
      <c r="BZH5" s="3">
        <v>52.560001</v>
      </c>
      <c r="BZI5" s="3">
        <v>52.25</v>
      </c>
      <c r="BZJ5" s="3">
        <v>52.130001</v>
      </c>
      <c r="BZK5" s="3">
        <v>52.650002000000001</v>
      </c>
      <c r="BZL5" s="3">
        <v>53.509998000000003</v>
      </c>
      <c r="BZM5" s="3">
        <v>53.189999</v>
      </c>
      <c r="BZN5" s="3">
        <v>53.669998</v>
      </c>
      <c r="BZO5" s="3">
        <v>53.529998999999997</v>
      </c>
      <c r="BZP5" s="3">
        <v>52.43</v>
      </c>
      <c r="BZQ5" s="3">
        <v>51.439999</v>
      </c>
      <c r="BZR5" s="3">
        <v>52.110000999999997</v>
      </c>
      <c r="BZS5" s="3">
        <v>53.240001999999997</v>
      </c>
      <c r="BZT5" s="3">
        <v>53.73</v>
      </c>
      <c r="BZU5" s="3">
        <v>54.459999000000003</v>
      </c>
      <c r="BZV5" s="3">
        <v>53.099997999999999</v>
      </c>
      <c r="BZW5" s="3">
        <v>52.889999000000003</v>
      </c>
      <c r="BZX5" s="3">
        <v>51.650002000000001</v>
      </c>
      <c r="BZY5" s="3">
        <v>51.560001</v>
      </c>
      <c r="BZZ5" s="3">
        <v>50.189999</v>
      </c>
      <c r="CAA5" s="3">
        <v>51.860000999999997</v>
      </c>
      <c r="CAB5" s="3">
        <v>51.25</v>
      </c>
      <c r="CAC5" s="3">
        <v>52.23</v>
      </c>
      <c r="CAD5" s="3">
        <v>52.689999</v>
      </c>
      <c r="CAE5" s="3">
        <v>53.23</v>
      </c>
      <c r="CAF5" s="3">
        <v>53.560001</v>
      </c>
      <c r="CAG5" s="3">
        <v>53.610000999999997</v>
      </c>
      <c r="CAH5" s="3">
        <v>53.66</v>
      </c>
      <c r="CAI5" s="3">
        <v>53.549999</v>
      </c>
      <c r="CAJ5" s="3">
        <v>53.580002</v>
      </c>
      <c r="CAK5" s="3">
        <v>53.16</v>
      </c>
      <c r="CAL5" s="3">
        <v>53.040000999999997</v>
      </c>
      <c r="CAM5" s="3">
        <v>52.349997999999999</v>
      </c>
      <c r="CAN5" s="3">
        <v>52.740001999999997</v>
      </c>
      <c r="CAO5" s="3">
        <v>52.150002000000001</v>
      </c>
      <c r="CAP5" s="3">
        <v>52.82</v>
      </c>
      <c r="CAQ5" s="3">
        <v>52.939999</v>
      </c>
      <c r="CAR5" s="3">
        <v>53.32</v>
      </c>
      <c r="CAS5" s="3">
        <v>52.540000999999997</v>
      </c>
      <c r="CAT5" s="3">
        <v>52.43</v>
      </c>
      <c r="CAU5" s="3">
        <v>51.830002</v>
      </c>
      <c r="CAV5" s="3">
        <v>52.880001</v>
      </c>
      <c r="CAW5" s="3">
        <v>53.189999</v>
      </c>
      <c r="CAX5" s="3">
        <v>54.349997999999999</v>
      </c>
      <c r="CAY5" s="3">
        <v>54.040000999999997</v>
      </c>
      <c r="CAZ5" s="3">
        <v>54.279998999999997</v>
      </c>
      <c r="CBA5" s="3">
        <v>54.240001999999997</v>
      </c>
      <c r="CBB5" s="3">
        <v>51.779998999999997</v>
      </c>
      <c r="CBC5" s="3">
        <v>51.09</v>
      </c>
      <c r="CBD5" s="3">
        <v>50.259998000000003</v>
      </c>
      <c r="CBE5" s="3">
        <v>48.799999</v>
      </c>
      <c r="CBF5" s="3">
        <v>47.759998000000003</v>
      </c>
      <c r="CBG5" s="3">
        <v>47.740001999999997</v>
      </c>
      <c r="CBH5" s="3">
        <v>47.029998999999997</v>
      </c>
      <c r="CBI5" s="3">
        <v>46.540000999999997</v>
      </c>
      <c r="CBJ5" s="3">
        <v>46.610000999999997</v>
      </c>
      <c r="CBK5" s="3">
        <v>46.52</v>
      </c>
      <c r="CBL5" s="3">
        <v>45.669998</v>
      </c>
      <c r="CBM5" s="3">
        <v>46.040000999999997</v>
      </c>
      <c r="CBN5" s="3">
        <v>45.119999</v>
      </c>
      <c r="CBO5" s="3">
        <v>43.599997999999999</v>
      </c>
      <c r="CBP5" s="3">
        <v>45.59</v>
      </c>
      <c r="CBQ5" s="3">
        <v>45.529998999999997</v>
      </c>
      <c r="CBR5" s="3">
        <v>45.779998999999997</v>
      </c>
      <c r="CBS5" s="3">
        <v>46.080002</v>
      </c>
      <c r="CBT5" s="3">
        <v>46.939999</v>
      </c>
      <c r="CBU5" s="3">
        <v>46.57</v>
      </c>
      <c r="CBV5" s="3">
        <v>47.950001</v>
      </c>
      <c r="CBW5" s="3">
        <v>47.639999000000003</v>
      </c>
      <c r="CBX5" s="3">
        <v>47.540000999999997</v>
      </c>
      <c r="CBY5" s="3">
        <v>47.799999</v>
      </c>
      <c r="CBZ5" s="3">
        <v>47.75</v>
      </c>
      <c r="CCA5" s="3">
        <v>47.869999</v>
      </c>
      <c r="CCB5" s="3">
        <v>48.419998</v>
      </c>
      <c r="CCC5" s="3">
        <v>47.669998</v>
      </c>
      <c r="CCD5" s="3">
        <v>48.939999</v>
      </c>
      <c r="CCE5" s="3">
        <v>49.23</v>
      </c>
      <c r="CCF5" s="3">
        <v>50.009998000000003</v>
      </c>
      <c r="CCG5" s="3">
        <v>49.860000999999997</v>
      </c>
      <c r="CCH5" s="3">
        <v>50.119999</v>
      </c>
      <c r="CCI5" s="3">
        <v>49.98</v>
      </c>
      <c r="CCJ5" s="3">
        <v>50.130001</v>
      </c>
      <c r="CCK5" s="3">
        <v>49.82</v>
      </c>
      <c r="CCL5" s="3">
        <v>49.849997999999999</v>
      </c>
      <c r="CCM5" s="3">
        <v>50.09</v>
      </c>
      <c r="CCN5" s="3">
        <v>48.91</v>
      </c>
      <c r="CCO5" s="3">
        <v>48.91</v>
      </c>
      <c r="CCP5" s="3">
        <v>49.060001</v>
      </c>
      <c r="CCQ5" s="3">
        <v>49.27</v>
      </c>
      <c r="CCR5" s="3">
        <v>49.220001000000003</v>
      </c>
      <c r="CCS5" s="3">
        <v>48.080002</v>
      </c>
      <c r="CCT5" s="3">
        <v>47.650002000000001</v>
      </c>
      <c r="CCU5" s="3">
        <v>47.650002000000001</v>
      </c>
      <c r="CCV5" s="3">
        <v>49.049999</v>
      </c>
      <c r="CCW5" s="3">
        <v>49.02</v>
      </c>
      <c r="CCX5" s="3">
        <v>48.52</v>
      </c>
      <c r="CCY5" s="3">
        <v>49.220001000000003</v>
      </c>
      <c r="CCZ5" s="3">
        <v>49.380001</v>
      </c>
      <c r="CDA5" s="3">
        <v>49.810001</v>
      </c>
      <c r="CDB5" s="3">
        <v>49.560001</v>
      </c>
      <c r="CDC5" s="3">
        <v>49.02</v>
      </c>
      <c r="CDD5" s="3">
        <v>49.66</v>
      </c>
      <c r="CDE5" s="3">
        <v>49.59</v>
      </c>
      <c r="CDF5" s="3">
        <v>49.900002000000001</v>
      </c>
      <c r="CDG5" s="3">
        <v>49.889999000000003</v>
      </c>
      <c r="CDH5" s="3">
        <v>50.029998999999997</v>
      </c>
      <c r="CDI5" s="3">
        <v>50.110000999999997</v>
      </c>
      <c r="CDJ5" s="3">
        <v>49.889999000000003</v>
      </c>
      <c r="CDK5" s="3">
        <v>49.82</v>
      </c>
      <c r="CDL5" s="3">
        <v>49.68</v>
      </c>
      <c r="CDM5" s="3">
        <v>49.799999</v>
      </c>
      <c r="CDN5" s="3">
        <v>49.759998000000003</v>
      </c>
      <c r="CDO5" s="3">
        <v>49.650002000000001</v>
      </c>
      <c r="CDP5" s="3">
        <v>49.919998</v>
      </c>
      <c r="CDQ5" s="3">
        <v>50.349997999999999</v>
      </c>
      <c r="CDR5" s="3">
        <v>50.66</v>
      </c>
      <c r="CDS5" s="3">
        <v>51.73</v>
      </c>
      <c r="CDT5" s="3">
        <v>51.41</v>
      </c>
      <c r="CDU5" s="3">
        <v>50.400002000000001</v>
      </c>
      <c r="CDV5" s="3">
        <v>49.860000999999997</v>
      </c>
      <c r="CDW5" s="3">
        <v>48.310001</v>
      </c>
      <c r="CDX5" s="3">
        <v>48.080002</v>
      </c>
      <c r="CDY5" s="3">
        <v>49.009998000000003</v>
      </c>
      <c r="CDZ5" s="3">
        <v>48.77</v>
      </c>
      <c r="CEA5" s="3">
        <v>49.09</v>
      </c>
      <c r="CEB5" s="3">
        <v>48.32</v>
      </c>
      <c r="CEC5" s="3">
        <v>48.810001</v>
      </c>
      <c r="CED5" s="3">
        <v>48.209999000000003</v>
      </c>
      <c r="CEE5" s="3">
        <v>48.860000999999997</v>
      </c>
      <c r="CEF5" s="3">
        <v>49.169998</v>
      </c>
      <c r="CEG5" s="3">
        <v>48.779998999999997</v>
      </c>
      <c r="CEH5" s="3">
        <v>48.880001</v>
      </c>
      <c r="CEI5" s="3">
        <v>48.139999000000003</v>
      </c>
      <c r="CEJ5" s="3">
        <v>47.790000999999997</v>
      </c>
      <c r="CEK5" s="3">
        <v>47.740001999999997</v>
      </c>
      <c r="CEL5" s="3">
        <v>46.490001999999997</v>
      </c>
      <c r="CEM5" s="3">
        <v>46.77</v>
      </c>
      <c r="CEN5" s="3">
        <v>47.650002000000001</v>
      </c>
      <c r="CEO5" s="3">
        <v>47.549999</v>
      </c>
      <c r="CEP5" s="3">
        <v>47.580002</v>
      </c>
      <c r="CEQ5" s="3">
        <v>47.259998000000003</v>
      </c>
      <c r="CER5" s="3">
        <v>47.349997999999999</v>
      </c>
      <c r="CES5" s="3">
        <v>47.48</v>
      </c>
      <c r="CET5" s="3">
        <v>47.509998000000003</v>
      </c>
      <c r="CEU5" s="3">
        <v>47.959999000000003</v>
      </c>
      <c r="CEV5" s="3">
        <v>48.27</v>
      </c>
      <c r="CEW5" s="3">
        <v>48.41</v>
      </c>
      <c r="CEX5" s="3">
        <v>48.23</v>
      </c>
      <c r="CEY5" s="3">
        <v>48.299999</v>
      </c>
      <c r="CEZ5" s="3">
        <v>48.650002000000001</v>
      </c>
      <c r="CFA5" s="3">
        <v>48.43</v>
      </c>
      <c r="CFB5" s="3">
        <v>47.169998</v>
      </c>
      <c r="CFC5" s="3">
        <v>47</v>
      </c>
      <c r="CFD5" s="3">
        <v>46.740001999999997</v>
      </c>
      <c r="CFE5" s="3">
        <v>47.150002000000001</v>
      </c>
      <c r="CFF5" s="3">
        <v>46.330002</v>
      </c>
      <c r="CFG5" s="3">
        <v>46.490001999999997</v>
      </c>
      <c r="CFH5" s="3">
        <v>45.84</v>
      </c>
      <c r="CFI5" s="3">
        <v>45.900002000000001</v>
      </c>
      <c r="CFJ5" s="3">
        <v>45.700001</v>
      </c>
      <c r="CFK5" s="3">
        <v>45.450001</v>
      </c>
      <c r="CFL5" s="3">
        <v>46.330002</v>
      </c>
      <c r="CFM5" s="3">
        <v>46.099997999999999</v>
      </c>
      <c r="CFN5" s="3">
        <v>45.560001</v>
      </c>
      <c r="CFO5" s="3">
        <v>46.169998</v>
      </c>
      <c r="CFP5" s="3">
        <v>45.59</v>
      </c>
      <c r="CFQ5" s="3">
        <v>45.48</v>
      </c>
      <c r="CFR5" s="3">
        <v>45.049999</v>
      </c>
      <c r="CFS5" s="3">
        <v>44.369999</v>
      </c>
      <c r="CFT5" s="3">
        <v>44.52</v>
      </c>
      <c r="CFU5" s="3">
        <v>45.68</v>
      </c>
      <c r="CFV5" s="3">
        <v>45.860000999999997</v>
      </c>
      <c r="CFW5" s="3">
        <v>45.919998</v>
      </c>
      <c r="CFX5" s="3">
        <v>45.630001</v>
      </c>
      <c r="CFY5" s="3">
        <v>46.27</v>
      </c>
      <c r="CFZ5" s="3">
        <v>46.259998000000003</v>
      </c>
      <c r="CGA5" s="3">
        <v>44.91</v>
      </c>
      <c r="CGB5" s="3">
        <v>45.290000999999997</v>
      </c>
      <c r="CGC5" s="3">
        <v>45.59</v>
      </c>
      <c r="CGD5" s="3">
        <v>45.27</v>
      </c>
      <c r="CGE5" s="3">
        <v>46.099997999999999</v>
      </c>
      <c r="CGF5" s="3">
        <v>45.650002000000001</v>
      </c>
      <c r="CGG5" s="3">
        <v>45.860000999999997</v>
      </c>
      <c r="CGH5" s="3">
        <v>46.889999000000003</v>
      </c>
      <c r="CGI5" s="3">
        <v>46.27</v>
      </c>
      <c r="CGJ5" s="3">
        <v>46.139999000000003</v>
      </c>
      <c r="CGK5" s="3">
        <v>45.799999</v>
      </c>
      <c r="CGL5" s="3">
        <v>46.290000999999997</v>
      </c>
      <c r="CGM5" s="3">
        <v>47.32</v>
      </c>
      <c r="CGN5" s="3">
        <v>47.689999</v>
      </c>
      <c r="CGO5" s="3">
        <v>47.23</v>
      </c>
      <c r="CGP5" s="3">
        <v>47.66</v>
      </c>
      <c r="CGQ5" s="3">
        <v>47.77</v>
      </c>
      <c r="CGR5" s="3">
        <v>47.529998999999997</v>
      </c>
      <c r="CGS5" s="3">
        <v>47.830002</v>
      </c>
      <c r="CGT5" s="3">
        <v>47.150002000000001</v>
      </c>
      <c r="CGU5" s="3">
        <v>47.139999000000003</v>
      </c>
      <c r="CGV5" s="3">
        <v>47.360000999999997</v>
      </c>
      <c r="CGW5" s="3">
        <v>46.709999000000003</v>
      </c>
      <c r="CGX5" s="3">
        <v>45.299999</v>
      </c>
      <c r="CGY5" s="3">
        <v>45.209999000000003</v>
      </c>
      <c r="CGZ5" s="3">
        <v>45.82</v>
      </c>
      <c r="CHA5" s="3">
        <v>46.029998999999997</v>
      </c>
      <c r="CHB5" s="3">
        <v>46.48</v>
      </c>
      <c r="CHC5" s="3">
        <v>47.200001</v>
      </c>
      <c r="CHD5" s="3">
        <v>48.450001</v>
      </c>
      <c r="CHE5" s="3">
        <v>48.09</v>
      </c>
      <c r="CHF5" s="3">
        <v>49.299999</v>
      </c>
      <c r="CHG5" s="3">
        <v>48.279998999999997</v>
      </c>
      <c r="CHH5" s="3">
        <v>48.549999</v>
      </c>
      <c r="CHI5" s="3">
        <v>48.41</v>
      </c>
      <c r="CHJ5" s="3">
        <v>47.060001</v>
      </c>
      <c r="CHK5" s="3">
        <v>47.439999</v>
      </c>
      <c r="CHL5" s="3">
        <v>46.139999000000003</v>
      </c>
      <c r="CHM5" s="3">
        <v>46.93</v>
      </c>
      <c r="CHN5" s="3">
        <v>45.810001</v>
      </c>
      <c r="CHO5" s="3">
        <v>46.400002000000001</v>
      </c>
      <c r="CHP5" s="3">
        <v>46.299999</v>
      </c>
      <c r="CHQ5" s="3">
        <v>45.43</v>
      </c>
      <c r="CHR5" s="3">
        <v>45.959999000000003</v>
      </c>
      <c r="CHS5" s="3">
        <v>43.970001000000003</v>
      </c>
      <c r="CHT5" s="3">
        <v>43.380001</v>
      </c>
      <c r="CHU5" s="3">
        <v>44.389999000000003</v>
      </c>
      <c r="CHV5" s="3">
        <v>45.25</v>
      </c>
      <c r="CHW5" s="3">
        <v>44.68</v>
      </c>
      <c r="CHX5" s="3">
        <v>45</v>
      </c>
      <c r="CHY5" s="3">
        <v>45.619999</v>
      </c>
      <c r="CHZ5" s="3">
        <v>44.419998</v>
      </c>
      <c r="CIA5" s="3">
        <v>44.98</v>
      </c>
      <c r="CIB5" s="3">
        <v>44.75</v>
      </c>
      <c r="CIC5" s="3">
        <v>45.470001000000003</v>
      </c>
      <c r="CID5" s="3">
        <v>46.189999</v>
      </c>
      <c r="CIE5" s="3">
        <v>46.57</v>
      </c>
      <c r="CIF5" s="3">
        <v>46.09</v>
      </c>
      <c r="CIG5" s="3">
        <v>46.5</v>
      </c>
      <c r="CIH5" s="3">
        <v>47.619999</v>
      </c>
      <c r="CII5" s="3">
        <v>47.150002000000001</v>
      </c>
      <c r="CIJ5" s="3">
        <v>48.41</v>
      </c>
      <c r="CIK5" s="3">
        <v>48.310001</v>
      </c>
      <c r="CIL5" s="3">
        <v>48.849997999999999</v>
      </c>
      <c r="CIM5" s="3">
        <v>48.650002000000001</v>
      </c>
      <c r="CIN5" s="3">
        <v>48.919998</v>
      </c>
      <c r="CIO5" s="3">
        <v>48.98</v>
      </c>
      <c r="CIP5" s="3">
        <v>48.759998000000003</v>
      </c>
      <c r="CIQ5" s="3">
        <v>48.93</v>
      </c>
      <c r="CIR5" s="3">
        <v>48.91</v>
      </c>
      <c r="CIS5" s="3">
        <v>48.630001</v>
      </c>
      <c r="CIT5" s="3">
        <v>48.959999000000003</v>
      </c>
      <c r="CIU5" s="3">
        <v>48.650002000000001</v>
      </c>
      <c r="CIV5" s="3">
        <v>49.259998000000003</v>
      </c>
      <c r="CIW5" s="3">
        <v>48.869999</v>
      </c>
      <c r="CIX5" s="3">
        <v>50.709999000000003</v>
      </c>
      <c r="CIY5" s="3">
        <v>50.439999</v>
      </c>
      <c r="CIZ5" s="3">
        <v>49.060001</v>
      </c>
      <c r="CJA5" s="3">
        <v>48.470001000000003</v>
      </c>
      <c r="CJB5" s="3">
        <v>48.48</v>
      </c>
      <c r="CJC5" s="3">
        <v>49.209999000000003</v>
      </c>
      <c r="CJD5" s="3">
        <v>48.810001</v>
      </c>
      <c r="CJE5" s="3">
        <v>47.82</v>
      </c>
      <c r="CJF5" s="3">
        <v>48.150002000000001</v>
      </c>
      <c r="CJG5" s="3">
        <v>48.650002000000001</v>
      </c>
      <c r="CJH5" s="3">
        <v>49.209999000000003</v>
      </c>
      <c r="CJI5" s="3">
        <v>49.27</v>
      </c>
      <c r="CJJ5" s="3">
        <v>50.110000999999997</v>
      </c>
      <c r="CJK5" s="3">
        <v>49.59</v>
      </c>
      <c r="CJL5" s="3">
        <v>49.610000999999997</v>
      </c>
      <c r="CJM5" s="3">
        <v>49.970001000000003</v>
      </c>
      <c r="CJN5" s="3">
        <v>50.459999000000003</v>
      </c>
      <c r="CJO5" s="3">
        <v>50.619999</v>
      </c>
      <c r="CJP5" s="3">
        <v>50.93</v>
      </c>
      <c r="CJQ5" s="3">
        <v>51.099997999999999</v>
      </c>
      <c r="CJR5" s="3">
        <v>51.57</v>
      </c>
      <c r="CJS5" s="3">
        <v>51.650002000000001</v>
      </c>
      <c r="CJT5" s="3">
        <v>52.169998</v>
      </c>
      <c r="CJU5" s="3">
        <v>52.029998999999997</v>
      </c>
      <c r="CJV5" s="3">
        <v>51.630001</v>
      </c>
      <c r="CJW5" s="3">
        <v>52.18</v>
      </c>
      <c r="CJX5" s="3">
        <v>52.720001000000003</v>
      </c>
      <c r="CJY5" s="3">
        <v>53.299999</v>
      </c>
      <c r="CJZ5" s="3">
        <v>53.799999</v>
      </c>
      <c r="CKA5" s="3">
        <v>54</v>
      </c>
      <c r="CKB5" s="3">
        <v>54.099997999999999</v>
      </c>
      <c r="CKC5" s="3">
        <v>54.049999</v>
      </c>
      <c r="CKD5" s="3">
        <v>54.220001000000003</v>
      </c>
      <c r="CKE5" s="3">
        <v>53.290000999999997</v>
      </c>
      <c r="CKF5" s="3">
        <v>53.490001999999997</v>
      </c>
      <c r="CKG5" s="3">
        <v>53.799999</v>
      </c>
      <c r="CKH5" s="3">
        <v>54</v>
      </c>
      <c r="CKI5" s="3">
        <v>54.029998999999997</v>
      </c>
      <c r="CKJ5" s="3">
        <v>53.540000999999997</v>
      </c>
      <c r="CKK5" s="3">
        <v>53.560001</v>
      </c>
      <c r="CKL5" s="3">
        <v>54.279998999999997</v>
      </c>
      <c r="CKM5" s="3">
        <v>54.209999000000003</v>
      </c>
      <c r="CKN5" s="3">
        <v>53.810001</v>
      </c>
      <c r="CKO5" s="3">
        <v>54.34</v>
      </c>
      <c r="CKP5" s="3">
        <v>54.459999000000003</v>
      </c>
      <c r="CKQ5" s="3">
        <v>53.619999</v>
      </c>
      <c r="CKR5" s="3">
        <v>52.580002</v>
      </c>
      <c r="CKS5" s="3">
        <v>53.240001999999997</v>
      </c>
      <c r="CKT5" s="3">
        <v>53.23</v>
      </c>
      <c r="CKU5" s="3">
        <v>54.369999</v>
      </c>
      <c r="CKV5" s="3">
        <v>53.919998</v>
      </c>
      <c r="CKW5" s="3">
        <v>53.689999</v>
      </c>
      <c r="CKX5" s="3">
        <v>53.169998</v>
      </c>
      <c r="CKY5" s="3">
        <v>54.360000999999997</v>
      </c>
      <c r="CKZ5" s="3">
        <v>53.790000999999997</v>
      </c>
      <c r="CLA5" s="3">
        <v>54.220001000000003</v>
      </c>
      <c r="CLB5" s="3">
        <v>54.34</v>
      </c>
      <c r="CLC5" s="3">
        <v>53.669998</v>
      </c>
      <c r="CLD5" s="3">
        <v>53.630001</v>
      </c>
      <c r="CLE5" s="3">
        <v>53.330002</v>
      </c>
      <c r="CLF5" s="3">
        <v>53.810001</v>
      </c>
      <c r="CLG5" s="3">
        <v>53.82</v>
      </c>
      <c r="CLH5" s="3">
        <v>54.150002000000001</v>
      </c>
      <c r="CLI5" s="3">
        <v>53.919998</v>
      </c>
      <c r="CLJ5" s="3">
        <v>53.599997999999999</v>
      </c>
      <c r="CLK5" s="3">
        <v>53.799999</v>
      </c>
      <c r="CLL5" s="3">
        <v>53.75</v>
      </c>
      <c r="CLM5" s="3">
        <v>53.419998</v>
      </c>
      <c r="CLN5" s="3">
        <v>53.099997999999999</v>
      </c>
      <c r="CLO5" s="3">
        <v>52.66</v>
      </c>
      <c r="CLP5" s="3">
        <v>52.82</v>
      </c>
      <c r="CLQ5" s="3">
        <v>52.73</v>
      </c>
      <c r="CLR5" s="3">
        <v>52.5</v>
      </c>
      <c r="CLS5" s="3">
        <v>52.110000999999997</v>
      </c>
      <c r="CLT5" s="3">
        <v>49.299999</v>
      </c>
      <c r="CLU5" s="3">
        <v>48.32</v>
      </c>
      <c r="CLV5" s="3">
        <v>49.25</v>
      </c>
      <c r="CLW5" s="3">
        <v>49.18</v>
      </c>
      <c r="CLX5" s="3">
        <v>48.939999</v>
      </c>
      <c r="CLY5" s="3">
        <v>48.560001</v>
      </c>
      <c r="CLZ5" s="3">
        <v>48.220001000000003</v>
      </c>
      <c r="CMA5" s="3">
        <v>47.57</v>
      </c>
      <c r="CMB5" s="3">
        <v>47.099997999999999</v>
      </c>
      <c r="CMC5" s="3">
        <v>47.369999</v>
      </c>
      <c r="CMD5" s="3">
        <v>47.27</v>
      </c>
      <c r="CME5" s="3">
        <v>47.91</v>
      </c>
      <c r="CMF5" s="3">
        <v>46.939999</v>
      </c>
      <c r="CMG5" s="3">
        <v>47.119999</v>
      </c>
      <c r="CMH5" s="3">
        <v>47.259998000000003</v>
      </c>
      <c r="CMI5" s="3">
        <v>48.310001</v>
      </c>
      <c r="CMJ5" s="3">
        <v>47.98</v>
      </c>
      <c r="CMK5" s="3">
        <v>47.84</v>
      </c>
      <c r="CML5" s="3">
        <v>47.77</v>
      </c>
      <c r="CMM5" s="3">
        <v>47.990001999999997</v>
      </c>
      <c r="CMN5" s="3">
        <v>47.790000999999997</v>
      </c>
      <c r="CMO5" s="3">
        <v>48.119999</v>
      </c>
      <c r="CMP5" s="3">
        <v>48.220001000000003</v>
      </c>
      <c r="CMQ5" s="3">
        <v>46.990001999999997</v>
      </c>
      <c r="CMR5" s="3">
        <v>47.09</v>
      </c>
      <c r="CMS5" s="3">
        <v>47.34</v>
      </c>
      <c r="CMT5" s="3">
        <v>47.700001</v>
      </c>
      <c r="CMU5" s="3">
        <v>46.389999000000003</v>
      </c>
      <c r="CMV5" s="3">
        <v>45.119999</v>
      </c>
      <c r="CMW5" s="3">
        <v>44.139999000000003</v>
      </c>
      <c r="CMX5" s="3">
        <v>42.470001000000003</v>
      </c>
      <c r="CMY5" s="3">
        <v>40.849997999999999</v>
      </c>
      <c r="CMZ5" s="3">
        <v>42.259998000000003</v>
      </c>
      <c r="CNA5" s="3">
        <v>40.529998999999997</v>
      </c>
      <c r="CNB5" s="3">
        <v>41.400002000000001</v>
      </c>
      <c r="CNC5" s="3">
        <v>38.900002000000001</v>
      </c>
      <c r="CND5" s="3">
        <v>37.090000000000003</v>
      </c>
      <c r="CNE5" s="3">
        <v>32.479999999999997</v>
      </c>
      <c r="CNF5" s="3">
        <v>35.080002</v>
      </c>
      <c r="CNG5" s="3">
        <v>32.330002</v>
      </c>
      <c r="CNH5" s="3">
        <v>27.200001</v>
      </c>
      <c r="CNI5" s="3">
        <v>30.889999</v>
      </c>
      <c r="CNJ5" s="3">
        <v>26.5</v>
      </c>
      <c r="CNK5" s="3">
        <v>29.629999000000002</v>
      </c>
      <c r="CNL5" s="3">
        <v>28.120000999999998</v>
      </c>
      <c r="CNM5" s="3">
        <v>28.290001</v>
      </c>
      <c r="CNN5" s="3">
        <v>26.5</v>
      </c>
      <c r="CNO5" s="3">
        <v>25.25</v>
      </c>
      <c r="CNP5" s="3">
        <v>28.92</v>
      </c>
      <c r="CNQ5" s="3">
        <v>28.969999000000001</v>
      </c>
      <c r="CNR5" s="3">
        <v>30.9</v>
      </c>
      <c r="CNS5" s="3">
        <v>30.280000999999999</v>
      </c>
      <c r="CNT5" s="3">
        <v>29.92</v>
      </c>
      <c r="CNU5" s="3">
        <v>28.700001</v>
      </c>
      <c r="CNV5" s="3">
        <v>26.57</v>
      </c>
      <c r="CNW5" s="3">
        <v>27.219999000000001</v>
      </c>
      <c r="CNX5" s="3">
        <v>26.23</v>
      </c>
      <c r="CNY5" s="3">
        <v>28.629999000000002</v>
      </c>
      <c r="CNZ5" s="3">
        <v>28.77</v>
      </c>
      <c r="COA5" s="3">
        <v>30.280000999999999</v>
      </c>
      <c r="COB5" s="3">
        <v>33.200001</v>
      </c>
      <c r="COC5" s="3">
        <v>31.43</v>
      </c>
      <c r="COD5" s="3">
        <v>30.18</v>
      </c>
      <c r="COE5" s="3">
        <v>28.440000999999999</v>
      </c>
      <c r="COF5" s="3">
        <v>26.889999</v>
      </c>
      <c r="COG5" s="3">
        <v>28.379999000000002</v>
      </c>
      <c r="COH5" s="3">
        <v>27.68</v>
      </c>
      <c r="COI5" s="3">
        <v>26.84</v>
      </c>
      <c r="COJ5" s="3">
        <v>26.799999</v>
      </c>
      <c r="COK5" s="3">
        <v>26.530000999999999</v>
      </c>
      <c r="COL5" s="3">
        <v>26.92</v>
      </c>
      <c r="COM5" s="3">
        <v>28.41</v>
      </c>
      <c r="CON5" s="3">
        <v>28.870000999999998</v>
      </c>
      <c r="COO5" s="3">
        <v>30</v>
      </c>
      <c r="COP5" s="3">
        <v>29.049999</v>
      </c>
      <c r="COQ5" s="3">
        <v>27.59</v>
      </c>
      <c r="COR5" s="3">
        <v>27.35</v>
      </c>
      <c r="COS5" s="3">
        <v>26.32</v>
      </c>
      <c r="COT5" s="3">
        <v>25.610001</v>
      </c>
      <c r="COU5" s="3">
        <v>25.23</v>
      </c>
      <c r="COV5" s="3">
        <v>25.43</v>
      </c>
      <c r="COW5" s="3">
        <v>24.780000999999999</v>
      </c>
      <c r="COX5" s="3">
        <v>24.040001</v>
      </c>
      <c r="COY5" s="3">
        <v>22.530000999999999</v>
      </c>
      <c r="COZ5" s="3">
        <v>24.059999000000001</v>
      </c>
      <c r="CPA5" s="3">
        <v>23.360001</v>
      </c>
      <c r="CPB5" s="3">
        <v>25.41</v>
      </c>
      <c r="CPC5" s="3">
        <v>23.950001</v>
      </c>
      <c r="CPD5" s="3">
        <v>24.52</v>
      </c>
      <c r="CPE5" s="3">
        <v>24.459999</v>
      </c>
      <c r="CPF5" s="3">
        <v>24.17</v>
      </c>
      <c r="CPG5" s="3">
        <v>26.26</v>
      </c>
      <c r="CPH5" s="3">
        <v>27.950001</v>
      </c>
      <c r="CPI5" s="3">
        <v>27.219999000000001</v>
      </c>
      <c r="CPJ5" s="3">
        <v>26.469999000000001</v>
      </c>
      <c r="CPK5" s="3">
        <v>27.09</v>
      </c>
      <c r="CPL5" s="3">
        <v>27.4</v>
      </c>
      <c r="CPM5" s="3">
        <v>28.83</v>
      </c>
      <c r="CPN5" s="3">
        <v>30.219999000000001</v>
      </c>
      <c r="CPO5" s="3">
        <v>31.67</v>
      </c>
      <c r="CPP5" s="3">
        <v>33.32</v>
      </c>
      <c r="CPQ5" s="3">
        <v>32.630001</v>
      </c>
      <c r="CPR5" s="3">
        <v>29.709999</v>
      </c>
      <c r="CPS5" s="3">
        <v>26.790001</v>
      </c>
      <c r="CPT5" s="3">
        <v>27.969999000000001</v>
      </c>
      <c r="CPU5" s="3">
        <v>28.209999</v>
      </c>
      <c r="CPV5" s="3">
        <v>28.52</v>
      </c>
      <c r="CPW5" s="3">
        <v>27.450001</v>
      </c>
      <c r="CPX5" s="3">
        <v>27.549999</v>
      </c>
      <c r="CPY5" s="3">
        <v>27.6</v>
      </c>
      <c r="CPZ5" s="3">
        <v>27.35</v>
      </c>
      <c r="CQA5" s="3">
        <v>27.23</v>
      </c>
      <c r="CQB5" s="3">
        <v>26.120000999999998</v>
      </c>
      <c r="CQC5" s="3">
        <v>27.370000999999998</v>
      </c>
      <c r="CQD5" s="3">
        <v>25.34</v>
      </c>
      <c r="CQE5" s="3">
        <v>25.700001</v>
      </c>
      <c r="CQF5" s="3">
        <v>25.6</v>
      </c>
      <c r="CQG5" s="3">
        <v>25.09</v>
      </c>
      <c r="CQH5" s="3">
        <v>25.34</v>
      </c>
      <c r="CQI5" s="3">
        <v>25.49</v>
      </c>
      <c r="CQJ5" s="3">
        <v>24.459999</v>
      </c>
      <c r="CQK5" s="3">
        <v>24.549999</v>
      </c>
      <c r="CQL5" s="3">
        <v>24.040001</v>
      </c>
      <c r="CQM5" s="3">
        <v>25.469999000000001</v>
      </c>
      <c r="CQN5" s="3">
        <v>25.41</v>
      </c>
      <c r="CQO5" s="3">
        <v>24.25</v>
      </c>
      <c r="CQP5" s="3">
        <v>25.35</v>
      </c>
      <c r="CQQ5" s="3">
        <v>25.459999</v>
      </c>
      <c r="CQR5" s="3">
        <v>24.950001</v>
      </c>
      <c r="CQS5" s="3">
        <v>24.57</v>
      </c>
      <c r="CQT5" s="3">
        <v>26.200001</v>
      </c>
      <c r="CQU5" s="3">
        <v>26.26</v>
      </c>
      <c r="CQV5" s="3">
        <v>26.35</v>
      </c>
      <c r="CQW5" s="3">
        <v>26.26</v>
      </c>
      <c r="CQX5" s="3">
        <v>25.49</v>
      </c>
      <c r="CQY5" s="3">
        <v>25.530000999999999</v>
      </c>
      <c r="CQZ5" s="3">
        <v>25.780000999999999</v>
      </c>
      <c r="CRA5" s="3">
        <v>24.65</v>
      </c>
      <c r="CRB5" s="3">
        <v>24.26</v>
      </c>
      <c r="CRC5" s="3">
        <v>24.290001</v>
      </c>
      <c r="CRD5" s="3">
        <v>24.219999000000001</v>
      </c>
      <c r="CRE5" s="3">
        <v>24.4</v>
      </c>
      <c r="CRF5" s="3">
        <v>24.24</v>
      </c>
      <c r="CRG5" s="3">
        <v>25.07</v>
      </c>
      <c r="CRH5" s="3">
        <v>24.700001</v>
      </c>
      <c r="CRI5" s="3">
        <v>25.32</v>
      </c>
      <c r="CRJ5" s="3">
        <v>25.190000999999999</v>
      </c>
      <c r="CRK5" s="3">
        <v>25.02</v>
      </c>
      <c r="CRL5" s="3">
        <v>25.299999</v>
      </c>
      <c r="CRM5" s="3">
        <v>24.469999000000001</v>
      </c>
      <c r="CRN5" s="3">
        <v>24.040001</v>
      </c>
      <c r="CRO5" s="3">
        <v>24.07</v>
      </c>
      <c r="CRP5" s="3">
        <v>23.75</v>
      </c>
      <c r="CRQ5" s="3">
        <v>23.639999</v>
      </c>
      <c r="CRR5" s="3">
        <v>24.49</v>
      </c>
      <c r="CRS5" s="3">
        <v>24.610001</v>
      </c>
      <c r="CRT5" s="3">
        <v>24.040001</v>
      </c>
      <c r="CRU5" s="3">
        <v>24.59</v>
      </c>
    </row>
    <row r="6" spans="1:2517" x14ac:dyDescent="0.2">
      <c r="A6" s="1" t="s">
        <v>6</v>
      </c>
      <c r="B6" s="3">
        <v>289.89999399999999</v>
      </c>
      <c r="C6" s="3">
        <v>288.70001200000002</v>
      </c>
      <c r="D6" s="3">
        <v>279.60000600000001</v>
      </c>
      <c r="E6" s="3">
        <v>274.60000600000001</v>
      </c>
      <c r="F6" s="3">
        <v>276.29998799999998</v>
      </c>
      <c r="G6" s="3">
        <v>272.39999399999999</v>
      </c>
      <c r="H6" s="3">
        <v>277.39999399999999</v>
      </c>
      <c r="I6" s="3">
        <v>273.60000600000001</v>
      </c>
      <c r="J6" s="3">
        <v>270</v>
      </c>
      <c r="K6" s="3">
        <v>256</v>
      </c>
      <c r="L6" s="3">
        <v>253.89999399999999</v>
      </c>
      <c r="M6" s="3">
        <v>248.5</v>
      </c>
      <c r="N6" s="3">
        <v>249.800003</v>
      </c>
      <c r="O6" s="3">
        <v>250.199997</v>
      </c>
      <c r="P6" s="3">
        <v>242.39999399999999</v>
      </c>
      <c r="Q6" s="3">
        <v>239.89999399999999</v>
      </c>
      <c r="R6" s="3">
        <v>240.699997</v>
      </c>
      <c r="S6" s="3">
        <v>232.800003</v>
      </c>
      <c r="T6" s="3">
        <v>233.39999399999999</v>
      </c>
      <c r="U6" s="3">
        <v>225.89999399999999</v>
      </c>
      <c r="V6" s="3">
        <v>223.39999399999999</v>
      </c>
      <c r="W6" s="3">
        <v>225.10000600000001</v>
      </c>
      <c r="X6" s="3">
        <v>218.300003</v>
      </c>
      <c r="Y6" s="3">
        <v>221</v>
      </c>
      <c r="Z6" s="3">
        <v>204.199997</v>
      </c>
      <c r="AA6" s="3">
        <v>198.10000600000001</v>
      </c>
      <c r="AB6" s="3">
        <v>208.699997</v>
      </c>
      <c r="AC6" s="3">
        <v>194.699997</v>
      </c>
      <c r="AD6" s="3">
        <v>194.39999399999999</v>
      </c>
      <c r="AE6" s="3">
        <v>192.60000600000001</v>
      </c>
      <c r="AF6" s="3">
        <v>181.60000600000001</v>
      </c>
      <c r="AG6" s="3">
        <v>172.800003</v>
      </c>
      <c r="AH6" s="3">
        <v>176.60000600000001</v>
      </c>
      <c r="AI6" s="3">
        <v>173.199997</v>
      </c>
      <c r="AJ6" s="3">
        <v>189.89999399999999</v>
      </c>
      <c r="AK6" s="3">
        <v>182.800003</v>
      </c>
      <c r="AL6" s="3">
        <v>193.5</v>
      </c>
      <c r="AM6" s="3">
        <v>190.699997</v>
      </c>
      <c r="AN6" s="3">
        <v>185.300003</v>
      </c>
      <c r="AO6" s="3">
        <v>181.39999399999999</v>
      </c>
      <c r="AP6" s="3">
        <v>185</v>
      </c>
      <c r="AQ6" s="3">
        <v>179.300003</v>
      </c>
      <c r="AR6" s="3">
        <v>168</v>
      </c>
      <c r="AS6" s="3">
        <v>168.800003</v>
      </c>
      <c r="AT6" s="3">
        <v>165.89999399999999</v>
      </c>
      <c r="AU6" s="3">
        <v>166.39999399999999</v>
      </c>
      <c r="AV6" s="3">
        <v>148.300003</v>
      </c>
      <c r="AW6" s="3">
        <v>141.800003</v>
      </c>
      <c r="AX6" s="3">
        <v>131.800003</v>
      </c>
      <c r="AY6" s="3">
        <v>138.199997</v>
      </c>
      <c r="AZ6" s="3">
        <v>133.800003</v>
      </c>
      <c r="BA6" s="3">
        <v>129.800003</v>
      </c>
      <c r="BB6" s="3">
        <v>145.39999399999999</v>
      </c>
      <c r="BC6" s="3">
        <v>152</v>
      </c>
      <c r="BD6" s="3">
        <v>152.39999399999999</v>
      </c>
      <c r="BE6" s="3">
        <v>151.300003</v>
      </c>
      <c r="BF6" s="3">
        <v>134.60000600000001</v>
      </c>
      <c r="BG6" s="3">
        <v>130.800003</v>
      </c>
      <c r="BH6" s="3">
        <v>126.400002</v>
      </c>
      <c r="BI6" s="3">
        <v>129.60000600000001</v>
      </c>
      <c r="BJ6" s="3">
        <v>128.60000600000001</v>
      </c>
      <c r="BK6" s="3">
        <v>135.60000600000001</v>
      </c>
      <c r="BL6" s="3">
        <v>132</v>
      </c>
      <c r="BM6" s="3">
        <v>123.099998</v>
      </c>
      <c r="BN6" s="3">
        <v>119.199997</v>
      </c>
      <c r="BO6" s="3">
        <v>117.900002</v>
      </c>
      <c r="BP6" s="3">
        <v>112.400002</v>
      </c>
      <c r="BQ6" s="3">
        <v>105.5</v>
      </c>
      <c r="BR6" s="3">
        <v>115.099998</v>
      </c>
      <c r="BS6" s="3">
        <v>117.800003</v>
      </c>
      <c r="BT6" s="3">
        <v>115.5</v>
      </c>
      <c r="BU6" s="3">
        <v>115.5</v>
      </c>
      <c r="BV6" s="3">
        <v>109.300003</v>
      </c>
      <c r="BW6" s="3">
        <v>108.900002</v>
      </c>
      <c r="BX6" s="3">
        <v>114.099998</v>
      </c>
      <c r="BY6" s="3">
        <v>112.800003</v>
      </c>
      <c r="BZ6" s="3">
        <v>110.900002</v>
      </c>
      <c r="CA6" s="3">
        <v>109.400002</v>
      </c>
      <c r="CB6" s="3">
        <v>109.599998</v>
      </c>
      <c r="CC6" s="3">
        <v>110.300003</v>
      </c>
      <c r="CD6" s="3">
        <v>110</v>
      </c>
      <c r="CE6" s="3">
        <v>110.099998</v>
      </c>
      <c r="CF6" s="3">
        <v>102.800003</v>
      </c>
      <c r="CG6" s="3">
        <v>100.300003</v>
      </c>
      <c r="CH6" s="3">
        <v>100.900002</v>
      </c>
      <c r="CI6" s="3">
        <v>98.199996999999996</v>
      </c>
      <c r="CJ6" s="3">
        <v>99.699996999999996</v>
      </c>
      <c r="CK6" s="3">
        <v>105.599998</v>
      </c>
      <c r="CL6" s="3">
        <v>108.199997</v>
      </c>
      <c r="CM6" s="3">
        <v>109.900002</v>
      </c>
      <c r="CN6" s="3">
        <v>112.099998</v>
      </c>
      <c r="CO6" s="3">
        <v>110.699997</v>
      </c>
      <c r="CP6" s="3">
        <v>106.099998</v>
      </c>
      <c r="CQ6" s="3">
        <v>105.199997</v>
      </c>
      <c r="CR6" s="3">
        <v>112.400002</v>
      </c>
      <c r="CS6" s="3">
        <v>114.300003</v>
      </c>
      <c r="CT6" s="3">
        <v>111.300003</v>
      </c>
      <c r="CU6" s="3">
        <v>111.599998</v>
      </c>
      <c r="CV6" s="3">
        <v>121.300003</v>
      </c>
      <c r="CW6" s="3">
        <v>121</v>
      </c>
      <c r="CX6" s="3">
        <v>125.599998</v>
      </c>
      <c r="CY6" s="3">
        <v>126.199997</v>
      </c>
      <c r="CZ6" s="3">
        <v>119.900002</v>
      </c>
      <c r="DA6" s="3">
        <v>125.599998</v>
      </c>
      <c r="DB6" s="3">
        <v>115</v>
      </c>
      <c r="DC6" s="3">
        <v>114.800003</v>
      </c>
      <c r="DD6" s="3">
        <v>110.400002</v>
      </c>
      <c r="DE6" s="3">
        <v>112.099998</v>
      </c>
      <c r="DF6" s="3">
        <v>107.400002</v>
      </c>
      <c r="DG6" s="3">
        <v>106.199997</v>
      </c>
      <c r="DH6" s="3">
        <v>104.400002</v>
      </c>
      <c r="DI6" s="3">
        <v>97.5</v>
      </c>
      <c r="DJ6" s="3">
        <v>98.300003000000004</v>
      </c>
      <c r="DK6" s="3">
        <v>98.5</v>
      </c>
      <c r="DL6" s="3">
        <v>100</v>
      </c>
      <c r="DM6" s="3">
        <v>95.199996999999996</v>
      </c>
      <c r="DN6" s="3">
        <v>94.900002000000001</v>
      </c>
      <c r="DO6" s="3">
        <v>95.300003000000004</v>
      </c>
      <c r="DP6" s="3">
        <v>88.5</v>
      </c>
      <c r="DQ6" s="3">
        <v>83.699996999999996</v>
      </c>
      <c r="DR6" s="3">
        <v>81</v>
      </c>
      <c r="DS6" s="3">
        <v>79</v>
      </c>
      <c r="DT6" s="3">
        <v>86.199996999999996</v>
      </c>
      <c r="DU6" s="3">
        <v>79.574996999999996</v>
      </c>
      <c r="DV6" s="3">
        <v>76.75</v>
      </c>
      <c r="DW6" s="3">
        <v>72.974997999999999</v>
      </c>
      <c r="DX6" s="3">
        <v>73.099997999999999</v>
      </c>
      <c r="DY6" s="3">
        <v>74.900002000000001</v>
      </c>
      <c r="DZ6" s="3">
        <v>69.375</v>
      </c>
      <c r="EA6" s="3">
        <v>66.525002000000001</v>
      </c>
      <c r="EB6" s="3">
        <v>66.675003000000004</v>
      </c>
      <c r="EC6" s="3">
        <v>66.300003000000004</v>
      </c>
      <c r="ED6" s="3">
        <v>69.724997999999999</v>
      </c>
      <c r="EE6" s="3">
        <v>66.425003000000004</v>
      </c>
      <c r="EF6" s="3">
        <v>66.175003000000004</v>
      </c>
      <c r="EG6" s="3">
        <v>70.900002000000001</v>
      </c>
      <c r="EH6" s="3">
        <v>71.75</v>
      </c>
      <c r="EI6" s="3">
        <v>71.175003000000004</v>
      </c>
      <c r="EJ6" s="3">
        <v>67.925003000000004</v>
      </c>
      <c r="EK6" s="3">
        <v>64.050003000000004</v>
      </c>
      <c r="EL6" s="3">
        <v>62.974997999999999</v>
      </c>
      <c r="EM6" s="3">
        <v>59.799999</v>
      </c>
      <c r="EN6" s="3">
        <v>60.549999</v>
      </c>
      <c r="EO6" s="3">
        <v>59.825001</v>
      </c>
      <c r="EP6" s="3">
        <v>60.349997999999999</v>
      </c>
      <c r="EQ6" s="3">
        <v>60.325001</v>
      </c>
      <c r="ER6" s="3">
        <v>59.099997999999999</v>
      </c>
      <c r="ES6" s="3">
        <v>58.325001</v>
      </c>
      <c r="ET6" s="3">
        <v>58</v>
      </c>
      <c r="EU6" s="3">
        <v>55.650002000000001</v>
      </c>
      <c r="EV6" s="3">
        <v>53.375</v>
      </c>
      <c r="EW6" s="3">
        <v>52.450001</v>
      </c>
      <c r="EX6" s="3">
        <v>52.125</v>
      </c>
      <c r="EY6" s="3">
        <v>49.125</v>
      </c>
      <c r="EZ6" s="3">
        <v>50.525002000000001</v>
      </c>
      <c r="FA6" s="3">
        <v>50.825001</v>
      </c>
      <c r="FB6" s="3">
        <v>49.625</v>
      </c>
      <c r="FC6" s="3">
        <v>45.950001</v>
      </c>
      <c r="FD6" s="3">
        <v>44.125</v>
      </c>
      <c r="FE6" s="3">
        <v>42.849997999999999</v>
      </c>
      <c r="FF6" s="3">
        <v>41.674999</v>
      </c>
      <c r="FG6" s="3">
        <v>39.450001</v>
      </c>
      <c r="FH6" s="3">
        <v>36.849997999999999</v>
      </c>
      <c r="FI6" s="3">
        <v>36.450001</v>
      </c>
      <c r="FJ6" s="3">
        <v>39.400002000000001</v>
      </c>
      <c r="FK6" s="3">
        <v>34.150002000000001</v>
      </c>
      <c r="FL6" s="3">
        <v>33.575001</v>
      </c>
      <c r="FM6" s="3">
        <v>34.099997999999999</v>
      </c>
      <c r="FN6" s="3">
        <v>39.75</v>
      </c>
      <c r="FO6" s="3">
        <v>43.775002000000001</v>
      </c>
      <c r="FP6" s="3">
        <v>48.625</v>
      </c>
      <c r="FQ6" s="3">
        <v>60.849997999999999</v>
      </c>
      <c r="FR6" s="3">
        <v>57.775002000000001</v>
      </c>
      <c r="FS6" s="3">
        <v>48.325001</v>
      </c>
      <c r="FT6" s="3">
        <v>46.974997999999999</v>
      </c>
      <c r="FU6" s="3">
        <v>54.25</v>
      </c>
      <c r="FV6" s="3">
        <v>54.5</v>
      </c>
      <c r="FW6" s="3">
        <v>49.25</v>
      </c>
      <c r="FX6" s="3">
        <v>53.650002000000001</v>
      </c>
      <c r="FY6" s="3">
        <v>52.924999</v>
      </c>
      <c r="FZ6" s="3">
        <v>49.325001</v>
      </c>
      <c r="GA6" s="3">
        <v>49.150002000000001</v>
      </c>
      <c r="GB6" s="3">
        <v>49.200001</v>
      </c>
      <c r="GC6" s="3">
        <v>48.974997999999999</v>
      </c>
      <c r="GD6" s="3">
        <v>44.799999</v>
      </c>
      <c r="GE6" s="3">
        <v>41.825001</v>
      </c>
      <c r="GF6" s="3">
        <v>42.799999</v>
      </c>
      <c r="GG6" s="3">
        <v>41.549999</v>
      </c>
      <c r="GH6" s="3">
        <v>40.224997999999999</v>
      </c>
      <c r="GI6" s="3">
        <v>44.349997999999999</v>
      </c>
      <c r="GJ6" s="3">
        <v>45.400002000000001</v>
      </c>
      <c r="GK6" s="3">
        <v>44.924999</v>
      </c>
      <c r="GL6" s="3">
        <v>43.75</v>
      </c>
      <c r="GM6" s="3">
        <v>42.775002000000001</v>
      </c>
      <c r="GN6" s="3">
        <v>42.825001</v>
      </c>
      <c r="GO6" s="3">
        <v>41.224997999999999</v>
      </c>
      <c r="GP6" s="3">
        <v>44.549999</v>
      </c>
      <c r="GQ6" s="3">
        <v>47.924999</v>
      </c>
      <c r="GR6" s="3">
        <v>45.650002000000001</v>
      </c>
      <c r="GS6" s="3">
        <v>45.075001</v>
      </c>
      <c r="GT6" s="3">
        <v>45.775002000000001</v>
      </c>
      <c r="GU6" s="3">
        <v>44.924999</v>
      </c>
      <c r="GV6" s="3">
        <v>44.525002000000001</v>
      </c>
      <c r="GW6" s="3">
        <v>43.400002000000001</v>
      </c>
      <c r="GX6" s="3">
        <v>43.424999</v>
      </c>
      <c r="GY6" s="3">
        <v>46.25</v>
      </c>
      <c r="GZ6" s="3">
        <v>48.950001</v>
      </c>
      <c r="HA6" s="3">
        <v>51.174999</v>
      </c>
      <c r="HB6" s="3">
        <v>50.025002000000001</v>
      </c>
      <c r="HC6" s="3">
        <v>47.049999</v>
      </c>
      <c r="HD6" s="3">
        <v>47.474997999999999</v>
      </c>
      <c r="HE6" s="3">
        <v>49.75</v>
      </c>
      <c r="HF6" s="3">
        <v>45.025002000000001</v>
      </c>
      <c r="HG6" s="3">
        <v>43.775002000000001</v>
      </c>
      <c r="HH6" s="3">
        <v>42.775002000000001</v>
      </c>
      <c r="HI6" s="3">
        <v>42.125</v>
      </c>
      <c r="HJ6" s="3">
        <v>44.150002000000001</v>
      </c>
      <c r="HK6" s="3">
        <v>43.099997999999999</v>
      </c>
      <c r="HL6" s="3">
        <v>38.174999</v>
      </c>
      <c r="HM6" s="3">
        <v>37.299999</v>
      </c>
      <c r="HN6" s="3">
        <v>35.549999</v>
      </c>
      <c r="HO6" s="3">
        <v>33.125</v>
      </c>
      <c r="HP6" s="3">
        <v>35.549999</v>
      </c>
      <c r="HQ6" s="3">
        <v>33.400002000000001</v>
      </c>
      <c r="HR6" s="3">
        <v>34.825001</v>
      </c>
      <c r="HS6" s="3">
        <v>33.474997999999999</v>
      </c>
      <c r="HT6" s="3">
        <v>33</v>
      </c>
      <c r="HU6" s="3">
        <v>32.025002000000001</v>
      </c>
      <c r="HV6" s="3">
        <v>33.174999</v>
      </c>
      <c r="HW6" s="3">
        <v>33.825001</v>
      </c>
      <c r="HX6" s="3">
        <v>33.724997999999999</v>
      </c>
      <c r="HY6" s="3">
        <v>34.700001</v>
      </c>
      <c r="HZ6" s="3">
        <v>32.049999</v>
      </c>
      <c r="IA6" s="3">
        <v>30.75</v>
      </c>
      <c r="IB6" s="3">
        <v>35.200001</v>
      </c>
      <c r="IC6" s="3">
        <v>35.825001</v>
      </c>
      <c r="ID6" s="3">
        <v>34.674999</v>
      </c>
      <c r="IE6" s="3">
        <v>37.625</v>
      </c>
      <c r="IF6" s="3">
        <v>33.599997999999999</v>
      </c>
      <c r="IG6" s="3">
        <v>34.775002000000001</v>
      </c>
      <c r="IH6" s="3">
        <v>34.099997999999999</v>
      </c>
      <c r="II6" s="3">
        <v>33.150002000000001</v>
      </c>
      <c r="IJ6" s="3">
        <v>32.5</v>
      </c>
      <c r="IK6" s="3">
        <v>32</v>
      </c>
      <c r="IL6" s="3">
        <v>31.424999</v>
      </c>
      <c r="IM6" s="3">
        <v>28.325001</v>
      </c>
      <c r="IN6" s="3">
        <v>27</v>
      </c>
      <c r="IO6" s="3">
        <v>29.575001</v>
      </c>
      <c r="IP6" s="3">
        <v>32.200001</v>
      </c>
      <c r="IQ6" s="3">
        <v>29.799999</v>
      </c>
      <c r="IR6" s="3">
        <v>29.200001</v>
      </c>
      <c r="IS6" s="3">
        <v>30.25</v>
      </c>
      <c r="IT6" s="3">
        <v>29.225000000000001</v>
      </c>
      <c r="IU6" s="3">
        <v>29.15</v>
      </c>
      <c r="IV6" s="3">
        <v>29.049999</v>
      </c>
      <c r="IW6" s="3">
        <v>26.75</v>
      </c>
      <c r="IX6" s="3">
        <v>28.25</v>
      </c>
      <c r="IY6" s="3">
        <v>28.85</v>
      </c>
      <c r="IZ6" s="3">
        <v>27.875</v>
      </c>
      <c r="JA6" s="3">
        <v>28.774999999999999</v>
      </c>
      <c r="JB6" s="3">
        <v>30.774999999999999</v>
      </c>
      <c r="JC6" s="3">
        <v>29.674999</v>
      </c>
      <c r="JD6" s="3">
        <v>30.024999999999999</v>
      </c>
      <c r="JE6" s="3">
        <v>31.174999</v>
      </c>
      <c r="JF6" s="3">
        <v>30.274999999999999</v>
      </c>
      <c r="JG6" s="3">
        <v>31.325001</v>
      </c>
      <c r="JH6" s="3">
        <v>31.049999</v>
      </c>
      <c r="JI6" s="3">
        <v>31.450001</v>
      </c>
      <c r="JJ6" s="3">
        <v>37.549999</v>
      </c>
      <c r="JK6" s="3">
        <v>48.349997999999999</v>
      </c>
      <c r="JL6" s="3">
        <v>45.900002000000001</v>
      </c>
      <c r="JM6" s="3">
        <v>37.325001</v>
      </c>
      <c r="JN6" s="3">
        <v>42.950001</v>
      </c>
      <c r="JO6" s="3">
        <v>39.974997999999999</v>
      </c>
      <c r="JP6" s="3">
        <v>42.775002000000001</v>
      </c>
      <c r="JQ6" s="3">
        <v>41.174999</v>
      </c>
      <c r="JR6" s="3">
        <v>42.099997999999999</v>
      </c>
      <c r="JS6" s="3">
        <v>39.724997999999999</v>
      </c>
      <c r="JT6" s="3">
        <v>34.974997999999999</v>
      </c>
      <c r="JU6" s="3">
        <v>37.075001</v>
      </c>
      <c r="JV6" s="3">
        <v>34.75</v>
      </c>
      <c r="JW6" s="3">
        <v>34.349997999999999</v>
      </c>
      <c r="JX6" s="3">
        <v>33.325001</v>
      </c>
      <c r="JY6" s="3">
        <v>35.025002000000001</v>
      </c>
      <c r="JZ6" s="3">
        <v>34.150002000000001</v>
      </c>
      <c r="KA6" s="3">
        <v>34.700001</v>
      </c>
      <c r="KB6" s="3">
        <v>33.724997999999999</v>
      </c>
      <c r="KC6" s="3">
        <v>36.375</v>
      </c>
      <c r="KD6" s="3">
        <v>37.325001</v>
      </c>
      <c r="KE6" s="3">
        <v>35.599997999999999</v>
      </c>
      <c r="KF6" s="3">
        <v>34.724997999999999</v>
      </c>
      <c r="KG6" s="3">
        <v>31.225000000000001</v>
      </c>
      <c r="KH6" s="3">
        <v>31.075001</v>
      </c>
      <c r="KI6" s="3">
        <v>28</v>
      </c>
      <c r="KJ6" s="3">
        <v>27.625</v>
      </c>
      <c r="KK6" s="3">
        <v>28.924999</v>
      </c>
      <c r="KL6" s="3">
        <v>30.774999999999999</v>
      </c>
      <c r="KM6" s="3">
        <v>29.075001</v>
      </c>
      <c r="KN6" s="3">
        <v>28.375</v>
      </c>
      <c r="KO6" s="3">
        <v>29.049999</v>
      </c>
      <c r="KP6" s="3">
        <v>27.575001</v>
      </c>
      <c r="KQ6" s="3">
        <v>27.625</v>
      </c>
      <c r="KR6" s="3">
        <v>29.125</v>
      </c>
      <c r="KS6" s="3">
        <v>29.075001</v>
      </c>
      <c r="KT6" s="3">
        <v>27.950001</v>
      </c>
      <c r="KU6" s="3">
        <v>28.674999</v>
      </c>
      <c r="KV6" s="3">
        <v>28.1</v>
      </c>
      <c r="KW6" s="3">
        <v>29.524999999999999</v>
      </c>
      <c r="KX6" s="3">
        <v>33.5</v>
      </c>
      <c r="KY6" s="3">
        <v>32.025002000000001</v>
      </c>
      <c r="KZ6" s="3">
        <v>33.224997999999999</v>
      </c>
      <c r="LA6" s="3">
        <v>30.85</v>
      </c>
      <c r="LB6" s="3">
        <v>32.849997999999999</v>
      </c>
      <c r="LC6" s="3">
        <v>34.400002000000001</v>
      </c>
      <c r="LD6" s="3">
        <v>32.025002000000001</v>
      </c>
      <c r="LE6" s="3">
        <v>32.450001</v>
      </c>
      <c r="LF6" s="3">
        <v>30.299999</v>
      </c>
      <c r="LG6" s="3">
        <v>30.4</v>
      </c>
      <c r="LH6" s="3">
        <v>30.799999</v>
      </c>
      <c r="LI6" s="3">
        <v>31.950001</v>
      </c>
      <c r="LJ6" s="3">
        <v>30.125</v>
      </c>
      <c r="LK6" s="3">
        <v>30.774999999999999</v>
      </c>
      <c r="LL6" s="3">
        <v>32.549999</v>
      </c>
      <c r="LM6" s="3">
        <v>31.325001</v>
      </c>
      <c r="LN6" s="3">
        <v>32.974997999999999</v>
      </c>
      <c r="LO6" s="3">
        <v>34.375</v>
      </c>
      <c r="LP6" s="3">
        <v>38.5</v>
      </c>
      <c r="LQ6" s="3">
        <v>38</v>
      </c>
      <c r="LR6" s="3">
        <v>36.299999</v>
      </c>
      <c r="LS6" s="3">
        <v>38.599997999999999</v>
      </c>
      <c r="LT6" s="3">
        <v>36.349997999999999</v>
      </c>
      <c r="LU6" s="3">
        <v>36.724997999999999</v>
      </c>
      <c r="LV6" s="3">
        <v>37.375</v>
      </c>
      <c r="LW6" s="3">
        <v>37.5</v>
      </c>
      <c r="LX6" s="3">
        <v>38.5</v>
      </c>
      <c r="LY6" s="3">
        <v>43</v>
      </c>
      <c r="LZ6" s="3">
        <v>39.525002000000001</v>
      </c>
      <c r="MA6" s="3">
        <v>39.674999</v>
      </c>
      <c r="MB6" s="3">
        <v>34.474997999999999</v>
      </c>
      <c r="MC6" s="3">
        <v>35.575001</v>
      </c>
      <c r="MD6" s="3">
        <v>35.275002000000001</v>
      </c>
      <c r="ME6" s="3">
        <v>36.674999</v>
      </c>
      <c r="MF6" s="3">
        <v>36.150002000000001</v>
      </c>
      <c r="MG6" s="3">
        <v>33.75</v>
      </c>
      <c r="MH6" s="3">
        <v>33.525002000000001</v>
      </c>
      <c r="MI6" s="3">
        <v>33.075001</v>
      </c>
      <c r="MJ6" s="3">
        <v>34.125</v>
      </c>
      <c r="MK6" s="3">
        <v>33.174999</v>
      </c>
      <c r="ML6" s="3">
        <v>32.174999</v>
      </c>
      <c r="MM6" s="3">
        <v>31.9</v>
      </c>
      <c r="MN6" s="3">
        <v>28.65</v>
      </c>
      <c r="MO6" s="3">
        <v>28.200001</v>
      </c>
      <c r="MP6" s="3">
        <v>28.75</v>
      </c>
      <c r="MQ6" s="3">
        <v>26.299999</v>
      </c>
      <c r="MR6" s="3">
        <v>26.15</v>
      </c>
      <c r="MS6" s="3">
        <v>25.325001</v>
      </c>
      <c r="MT6" s="3">
        <v>25.975000000000001</v>
      </c>
      <c r="MU6" s="3">
        <v>26.375</v>
      </c>
      <c r="MV6" s="3">
        <v>25.6</v>
      </c>
      <c r="MW6" s="3">
        <v>24.65</v>
      </c>
      <c r="MX6" s="3">
        <v>25.674999</v>
      </c>
      <c r="MY6" s="3">
        <v>25.725000000000001</v>
      </c>
      <c r="MZ6" s="3">
        <v>24.75</v>
      </c>
      <c r="NA6" s="3">
        <v>25.075001</v>
      </c>
      <c r="NB6" s="3">
        <v>25.25</v>
      </c>
      <c r="NC6" s="3">
        <v>25.825001</v>
      </c>
      <c r="ND6" s="3">
        <v>25.475000000000001</v>
      </c>
      <c r="NE6" s="3">
        <v>25.799999</v>
      </c>
      <c r="NF6" s="3">
        <v>25.950001</v>
      </c>
      <c r="NG6" s="3">
        <v>25.700001</v>
      </c>
      <c r="NH6" s="3">
        <v>26.174999</v>
      </c>
      <c r="NI6" s="3">
        <v>24.424999</v>
      </c>
      <c r="NJ6" s="3">
        <v>24.325001</v>
      </c>
      <c r="NK6" s="3">
        <v>22.950001</v>
      </c>
      <c r="NL6" s="3">
        <v>22.950001</v>
      </c>
      <c r="NM6" s="3">
        <v>22.950001</v>
      </c>
      <c r="NN6" s="3">
        <v>21</v>
      </c>
      <c r="NO6" s="3">
        <v>23.524999999999999</v>
      </c>
      <c r="NP6" s="3">
        <v>22.299999</v>
      </c>
      <c r="NQ6" s="3">
        <v>23.225000000000001</v>
      </c>
      <c r="NR6" s="3">
        <v>24.200001</v>
      </c>
      <c r="NS6" s="3">
        <v>25.725000000000001</v>
      </c>
      <c r="NT6" s="3">
        <v>25.075001</v>
      </c>
      <c r="NU6" s="3">
        <v>24.35</v>
      </c>
      <c r="NV6" s="3">
        <v>23.774999999999999</v>
      </c>
      <c r="NW6" s="3">
        <v>24.725000000000001</v>
      </c>
      <c r="NX6" s="3">
        <v>25.25</v>
      </c>
      <c r="NY6" s="3">
        <v>26.825001</v>
      </c>
      <c r="NZ6" s="3">
        <v>26.35</v>
      </c>
      <c r="OA6" s="3">
        <v>26.274999999999999</v>
      </c>
      <c r="OB6" s="3">
        <v>25.6</v>
      </c>
      <c r="OC6" s="3">
        <v>27.024999999999999</v>
      </c>
      <c r="OD6" s="3">
        <v>26.85</v>
      </c>
      <c r="OE6" s="3">
        <v>28.1</v>
      </c>
      <c r="OF6" s="3">
        <v>26.774999999999999</v>
      </c>
      <c r="OG6" s="3">
        <v>25.549999</v>
      </c>
      <c r="OH6" s="3">
        <v>26.125</v>
      </c>
      <c r="OI6" s="3">
        <v>26.85</v>
      </c>
      <c r="OJ6" s="3">
        <v>26.475000000000001</v>
      </c>
      <c r="OK6" s="3">
        <v>26.375</v>
      </c>
      <c r="OL6" s="3">
        <v>25.274999999999999</v>
      </c>
      <c r="OM6" s="3">
        <v>25.924999</v>
      </c>
      <c r="ON6" s="3">
        <v>28.1</v>
      </c>
      <c r="OO6" s="3">
        <v>27.35</v>
      </c>
      <c r="OP6" s="3">
        <v>27.65</v>
      </c>
      <c r="OQ6" s="3">
        <v>27.25</v>
      </c>
      <c r="OR6" s="3">
        <v>27.5</v>
      </c>
      <c r="OS6" s="3">
        <v>26.075001</v>
      </c>
      <c r="OT6" s="3">
        <v>27.524999999999999</v>
      </c>
      <c r="OU6" s="3">
        <v>27.424999</v>
      </c>
      <c r="OV6" s="3">
        <v>27.075001</v>
      </c>
      <c r="OW6" s="3">
        <v>27.325001</v>
      </c>
      <c r="OX6" s="3">
        <v>27.049999</v>
      </c>
      <c r="OY6" s="3">
        <v>27.15</v>
      </c>
      <c r="OZ6" s="3">
        <v>28.475000000000001</v>
      </c>
      <c r="PA6" s="3">
        <v>28.549999</v>
      </c>
      <c r="PB6" s="3">
        <v>28.75</v>
      </c>
      <c r="PC6" s="3">
        <v>28.024999999999999</v>
      </c>
      <c r="PD6" s="3">
        <v>27.700001</v>
      </c>
      <c r="PE6" s="3">
        <v>28.15</v>
      </c>
      <c r="PF6" s="3">
        <v>28.274999999999999</v>
      </c>
      <c r="PG6" s="3">
        <v>28.825001</v>
      </c>
      <c r="PH6" s="3">
        <v>29.75</v>
      </c>
      <c r="PI6" s="3">
        <v>29.475000000000001</v>
      </c>
      <c r="PJ6" s="3">
        <v>29.924999</v>
      </c>
      <c r="PK6" s="3">
        <v>31.075001</v>
      </c>
      <c r="PL6" s="3">
        <v>31.625</v>
      </c>
      <c r="PM6" s="3">
        <v>31.924999</v>
      </c>
      <c r="PN6" s="3">
        <v>32.205002</v>
      </c>
      <c r="PO6" s="3">
        <v>33.755001</v>
      </c>
      <c r="PP6" s="3">
        <v>35.174999</v>
      </c>
      <c r="PQ6" s="3">
        <v>36.375</v>
      </c>
      <c r="PR6" s="3">
        <v>33.985000999999997</v>
      </c>
      <c r="PS6" s="3">
        <v>32.470001000000003</v>
      </c>
      <c r="PT6" s="3">
        <v>32.830002</v>
      </c>
      <c r="PU6" s="3">
        <v>33.68</v>
      </c>
      <c r="PV6" s="3">
        <v>34.284999999999997</v>
      </c>
      <c r="PW6" s="3">
        <v>33.32</v>
      </c>
      <c r="PX6" s="3">
        <v>32.834999000000003</v>
      </c>
      <c r="PY6" s="3">
        <v>34.185001</v>
      </c>
      <c r="PZ6" s="3">
        <v>34.044998</v>
      </c>
      <c r="QA6" s="3">
        <v>34.479999999999997</v>
      </c>
      <c r="QB6" s="3">
        <v>32.549999</v>
      </c>
      <c r="QC6" s="3">
        <v>33.034999999999997</v>
      </c>
      <c r="QD6" s="3">
        <v>32.259998000000003</v>
      </c>
      <c r="QE6" s="3">
        <v>30.165001</v>
      </c>
      <c r="QF6" s="3">
        <v>31.754999000000002</v>
      </c>
      <c r="QG6" s="3">
        <v>31.66</v>
      </c>
      <c r="QH6" s="3">
        <v>31.665001</v>
      </c>
      <c r="QI6" s="3">
        <v>30.815000999999999</v>
      </c>
      <c r="QJ6" s="3">
        <v>31.135000000000002</v>
      </c>
      <c r="QK6" s="3">
        <v>31.565000999999999</v>
      </c>
      <c r="QL6" s="3">
        <v>31.524999999999999</v>
      </c>
      <c r="QM6" s="3">
        <v>31.355</v>
      </c>
      <c r="QN6" s="3">
        <v>31.969999000000001</v>
      </c>
      <c r="QO6" s="3">
        <v>32.764999000000003</v>
      </c>
      <c r="QP6" s="3">
        <v>35.549999</v>
      </c>
      <c r="QQ6" s="3">
        <v>35.474997999999999</v>
      </c>
      <c r="QR6" s="3">
        <v>33.794998</v>
      </c>
      <c r="QS6" s="3">
        <v>34.945</v>
      </c>
      <c r="QT6" s="3">
        <v>35.365001999999997</v>
      </c>
      <c r="QU6" s="3">
        <v>36.685001</v>
      </c>
      <c r="QV6" s="3">
        <v>33.909999999999997</v>
      </c>
      <c r="QW6" s="3">
        <v>33.764999000000003</v>
      </c>
      <c r="QX6" s="3">
        <v>31.825001</v>
      </c>
      <c r="QY6" s="3">
        <v>33.279998999999997</v>
      </c>
      <c r="QZ6" s="3">
        <v>34.634998000000003</v>
      </c>
      <c r="RA6" s="3">
        <v>34.025002000000001</v>
      </c>
      <c r="RB6" s="3">
        <v>35.220001000000003</v>
      </c>
      <c r="RC6" s="3">
        <v>34.705002</v>
      </c>
      <c r="RD6" s="3">
        <v>34.299999</v>
      </c>
      <c r="RE6" s="3">
        <v>34.055</v>
      </c>
      <c r="RF6" s="3">
        <v>33.895000000000003</v>
      </c>
      <c r="RG6" s="3">
        <v>34.009998000000003</v>
      </c>
      <c r="RH6" s="3">
        <v>34.005001</v>
      </c>
      <c r="RI6" s="3">
        <v>33.974997999999999</v>
      </c>
      <c r="RJ6" s="3">
        <v>33.799999</v>
      </c>
      <c r="RK6" s="3">
        <v>34.5</v>
      </c>
      <c r="RL6" s="3">
        <v>34.540000999999997</v>
      </c>
      <c r="RM6" s="3">
        <v>33.639999000000003</v>
      </c>
      <c r="RN6" s="3">
        <v>33.169998</v>
      </c>
      <c r="RO6" s="3">
        <v>32.555</v>
      </c>
      <c r="RP6" s="3">
        <v>31.545000000000002</v>
      </c>
      <c r="RQ6" s="3">
        <v>32.130001</v>
      </c>
      <c r="RR6" s="3">
        <v>33.485000999999997</v>
      </c>
      <c r="RS6" s="3">
        <v>34.064999</v>
      </c>
      <c r="RT6" s="3">
        <v>32.439999</v>
      </c>
      <c r="RU6" s="3">
        <v>32.134998000000003</v>
      </c>
      <c r="RV6" s="3">
        <v>31.695</v>
      </c>
      <c r="RW6" s="3">
        <v>31.825001</v>
      </c>
      <c r="RX6" s="3">
        <v>31.65</v>
      </c>
      <c r="RY6" s="3">
        <v>31.674999</v>
      </c>
      <c r="RZ6" s="3">
        <v>32.43</v>
      </c>
      <c r="SA6" s="3">
        <v>32.354999999999997</v>
      </c>
      <c r="SB6" s="3">
        <v>32.340000000000003</v>
      </c>
      <c r="SC6" s="3">
        <v>31.389999</v>
      </c>
      <c r="SD6" s="3">
        <v>31.695</v>
      </c>
      <c r="SE6" s="3">
        <v>29.995000999999998</v>
      </c>
      <c r="SF6" s="3">
        <v>29.030000999999999</v>
      </c>
      <c r="SG6" s="3">
        <v>27.92</v>
      </c>
      <c r="SH6" s="3">
        <v>26.594999000000001</v>
      </c>
      <c r="SI6" s="3">
        <v>26.34</v>
      </c>
      <c r="SJ6" s="3">
        <v>26.33</v>
      </c>
      <c r="SK6" s="3">
        <v>26.045000000000002</v>
      </c>
      <c r="SL6" s="3">
        <v>26.309999000000001</v>
      </c>
      <c r="SM6" s="3">
        <v>26.875</v>
      </c>
      <c r="SN6" s="3">
        <v>24.424999</v>
      </c>
      <c r="SO6" s="3">
        <v>23.485001</v>
      </c>
      <c r="SP6" s="3">
        <v>23.610001</v>
      </c>
      <c r="SQ6" s="3">
        <v>22.99</v>
      </c>
      <c r="SR6" s="3">
        <v>21.454999999999998</v>
      </c>
      <c r="SS6" s="3">
        <v>21.954999999999998</v>
      </c>
      <c r="ST6" s="3">
        <v>21.77</v>
      </c>
      <c r="SU6" s="3">
        <v>22.01</v>
      </c>
      <c r="SV6" s="3">
        <v>20.035</v>
      </c>
      <c r="SW6" s="3">
        <v>20.010000000000002</v>
      </c>
      <c r="SX6" s="3">
        <v>20.780000999999999</v>
      </c>
      <c r="SY6" s="3">
        <v>19.864999999999998</v>
      </c>
      <c r="SZ6" s="3">
        <v>20.040001</v>
      </c>
      <c r="TA6" s="3">
        <v>20.02</v>
      </c>
      <c r="TB6" s="3">
        <v>20.114999999999998</v>
      </c>
      <c r="TC6" s="3">
        <v>20.780000999999999</v>
      </c>
      <c r="TD6" s="3">
        <v>21.045000000000002</v>
      </c>
      <c r="TE6" s="3">
        <v>20.799999</v>
      </c>
      <c r="TF6" s="3">
        <v>19.934999000000001</v>
      </c>
      <c r="TG6" s="3">
        <v>20.07</v>
      </c>
      <c r="TH6" s="3">
        <v>19.809999000000001</v>
      </c>
      <c r="TI6" s="3">
        <v>19.965</v>
      </c>
      <c r="TJ6" s="3">
        <v>19.975000000000001</v>
      </c>
      <c r="TK6" s="3">
        <v>19.52</v>
      </c>
      <c r="TL6" s="3">
        <v>20.055</v>
      </c>
      <c r="TM6" s="3">
        <v>20.610001</v>
      </c>
      <c r="TN6" s="3">
        <v>20.795000000000002</v>
      </c>
      <c r="TO6" s="3">
        <v>20.59</v>
      </c>
      <c r="TP6" s="3">
        <v>20.645</v>
      </c>
      <c r="TQ6" s="3">
        <v>21.200001</v>
      </c>
      <c r="TR6" s="3">
        <v>22.245000999999998</v>
      </c>
      <c r="TS6" s="3">
        <v>21.875</v>
      </c>
      <c r="TT6" s="3">
        <v>21.614999999999998</v>
      </c>
      <c r="TU6" s="3">
        <v>22.165001</v>
      </c>
      <c r="TV6" s="3">
        <v>23.059999000000001</v>
      </c>
      <c r="TW6" s="3">
        <v>22.58</v>
      </c>
      <c r="TX6" s="3">
        <v>23.66</v>
      </c>
      <c r="TY6" s="3">
        <v>23.6</v>
      </c>
      <c r="TZ6" s="3">
        <v>22.975000000000001</v>
      </c>
      <c r="UA6" s="3">
        <v>23</v>
      </c>
      <c r="UB6" s="3">
        <v>22.725000000000001</v>
      </c>
      <c r="UC6" s="3">
        <v>22.780000999999999</v>
      </c>
      <c r="UD6" s="3">
        <v>24.620000999999998</v>
      </c>
      <c r="UE6" s="3">
        <v>24.219999000000001</v>
      </c>
      <c r="UF6" s="3">
        <v>22.9</v>
      </c>
      <c r="UG6" s="3">
        <v>23.139999</v>
      </c>
      <c r="UH6" s="3">
        <v>22.309999000000001</v>
      </c>
      <c r="UI6" s="3">
        <v>22.075001</v>
      </c>
      <c r="UJ6" s="3">
        <v>22.32</v>
      </c>
      <c r="UK6" s="3">
        <v>22.285</v>
      </c>
      <c r="UL6" s="3">
        <v>21.959999</v>
      </c>
      <c r="UM6" s="3">
        <v>22.1</v>
      </c>
      <c r="UN6" s="3">
        <v>22.555</v>
      </c>
      <c r="UO6" s="3">
        <v>21.334999</v>
      </c>
      <c r="UP6" s="3">
        <v>21.27</v>
      </c>
      <c r="UQ6" s="3">
        <v>21.040001</v>
      </c>
      <c r="UR6" s="3">
        <v>20.135000000000002</v>
      </c>
      <c r="US6" s="3">
        <v>20.094999000000001</v>
      </c>
      <c r="UT6" s="3">
        <v>20.204999999999998</v>
      </c>
      <c r="UU6" s="3">
        <v>20.584999</v>
      </c>
      <c r="UV6" s="3">
        <v>19.93</v>
      </c>
      <c r="UW6" s="3">
        <v>20.864999999999998</v>
      </c>
      <c r="UX6" s="3">
        <v>20.66</v>
      </c>
      <c r="UY6" s="3">
        <v>21.459999</v>
      </c>
      <c r="UZ6" s="3">
        <v>21.575001</v>
      </c>
      <c r="VA6" s="3">
        <v>21.385000000000002</v>
      </c>
      <c r="VB6" s="3">
        <v>21.27</v>
      </c>
      <c r="VC6" s="3">
        <v>21.09</v>
      </c>
      <c r="VD6" s="3">
        <v>21.440000999999999</v>
      </c>
      <c r="VE6" s="3">
        <v>20.799999</v>
      </c>
      <c r="VF6" s="3">
        <v>21.940000999999999</v>
      </c>
      <c r="VG6" s="3">
        <v>22.450001</v>
      </c>
      <c r="VH6" s="3">
        <v>22.375</v>
      </c>
      <c r="VI6" s="3">
        <v>23.16</v>
      </c>
      <c r="VJ6" s="3">
        <v>23.965</v>
      </c>
      <c r="VK6" s="3">
        <v>25.709999</v>
      </c>
      <c r="VL6" s="3">
        <v>25.674999</v>
      </c>
      <c r="VM6" s="3">
        <v>25.834999</v>
      </c>
      <c r="VN6" s="3">
        <v>25.690000999999999</v>
      </c>
      <c r="VO6" s="3">
        <v>25.245000999999998</v>
      </c>
      <c r="VP6" s="3">
        <v>25.530000999999999</v>
      </c>
      <c r="VQ6" s="3">
        <v>25.035</v>
      </c>
      <c r="VR6" s="3">
        <v>24.024999999999999</v>
      </c>
      <c r="VS6" s="3">
        <v>25.245000999999998</v>
      </c>
      <c r="VT6" s="3">
        <v>24.889999</v>
      </c>
      <c r="VU6" s="3">
        <v>25.035</v>
      </c>
      <c r="VV6" s="3">
        <v>24.665001</v>
      </c>
      <c r="VW6" s="3">
        <v>24.67</v>
      </c>
      <c r="VX6" s="3">
        <v>23.975000000000001</v>
      </c>
      <c r="VY6" s="3">
        <v>24.465</v>
      </c>
      <c r="VZ6" s="3">
        <v>23.540001</v>
      </c>
      <c r="WA6" s="3">
        <v>23.045000000000002</v>
      </c>
      <c r="WB6" s="3">
        <v>22.924999</v>
      </c>
      <c r="WC6" s="3">
        <v>22.6</v>
      </c>
      <c r="WD6" s="3">
        <v>22.379999000000002</v>
      </c>
      <c r="WE6" s="3">
        <v>21.92</v>
      </c>
      <c r="WF6" s="3">
        <v>21.825001</v>
      </c>
      <c r="WG6" s="3">
        <v>22.614999999999998</v>
      </c>
      <c r="WH6" s="3">
        <v>23.295000000000002</v>
      </c>
      <c r="WI6" s="3">
        <v>23.790001</v>
      </c>
      <c r="WJ6" s="3">
        <v>23.035</v>
      </c>
      <c r="WK6" s="3">
        <v>22.1</v>
      </c>
      <c r="WL6" s="3">
        <v>22.83</v>
      </c>
      <c r="WM6" s="3">
        <v>22.27</v>
      </c>
      <c r="WN6" s="3">
        <v>22.450001</v>
      </c>
      <c r="WO6" s="3">
        <v>22.290001</v>
      </c>
      <c r="WP6" s="3">
        <v>22.254999000000002</v>
      </c>
      <c r="WQ6" s="3">
        <v>22.764999</v>
      </c>
      <c r="WR6" s="3">
        <v>22.764999</v>
      </c>
      <c r="WS6" s="3">
        <v>23.454999999999998</v>
      </c>
      <c r="WT6" s="3">
        <v>23.295000000000002</v>
      </c>
      <c r="WU6" s="3">
        <v>23.799999</v>
      </c>
      <c r="WV6" s="3">
        <v>24.285</v>
      </c>
      <c r="WW6" s="3">
        <v>25.32</v>
      </c>
      <c r="WX6" s="3">
        <v>25.99</v>
      </c>
      <c r="WY6" s="3">
        <v>27.535</v>
      </c>
      <c r="WZ6" s="3">
        <v>27.23</v>
      </c>
      <c r="XA6" s="3">
        <v>27.09</v>
      </c>
      <c r="XB6" s="3">
        <v>26.58</v>
      </c>
      <c r="XC6" s="3">
        <v>25.860001</v>
      </c>
      <c r="XD6" s="3">
        <v>26.655000999999999</v>
      </c>
      <c r="XE6" s="3">
        <v>27.514999</v>
      </c>
      <c r="XF6" s="3">
        <v>27.27</v>
      </c>
      <c r="XG6" s="3">
        <v>27.315000999999999</v>
      </c>
      <c r="XH6" s="3">
        <v>27.024999999999999</v>
      </c>
      <c r="XI6" s="3">
        <v>26.379999000000002</v>
      </c>
      <c r="XJ6" s="3">
        <v>26.700001</v>
      </c>
      <c r="XK6" s="3">
        <v>26.524999999999999</v>
      </c>
      <c r="XL6" s="3">
        <v>26.469999000000001</v>
      </c>
      <c r="XM6" s="3">
        <v>26.1</v>
      </c>
      <c r="XN6" s="3">
        <v>26.59</v>
      </c>
      <c r="XO6" s="3">
        <v>26.879999000000002</v>
      </c>
      <c r="XP6" s="3">
        <v>26.870000999999998</v>
      </c>
      <c r="XQ6" s="3">
        <v>26.57</v>
      </c>
      <c r="XR6" s="3">
        <v>26.605</v>
      </c>
      <c r="XS6" s="3">
        <v>26.809999000000001</v>
      </c>
      <c r="XT6" s="3">
        <v>26.1</v>
      </c>
      <c r="XU6" s="3">
        <v>26.940000999999999</v>
      </c>
      <c r="XV6" s="3">
        <v>26.74</v>
      </c>
      <c r="XW6" s="3">
        <v>26.91</v>
      </c>
      <c r="XX6" s="3">
        <v>26.92</v>
      </c>
      <c r="XY6" s="3">
        <v>27.51</v>
      </c>
      <c r="XZ6" s="3">
        <v>28.195</v>
      </c>
      <c r="YA6" s="3">
        <v>29.725000000000001</v>
      </c>
      <c r="YB6" s="3">
        <v>30.290001</v>
      </c>
      <c r="YC6" s="3">
        <v>30.540001</v>
      </c>
      <c r="YD6" s="3">
        <v>29.565000999999999</v>
      </c>
      <c r="YE6" s="3">
        <v>29.68</v>
      </c>
      <c r="YF6" s="3">
        <v>28.110001</v>
      </c>
      <c r="YG6" s="3">
        <v>28.895</v>
      </c>
      <c r="YH6" s="3">
        <v>28.84</v>
      </c>
      <c r="YI6" s="3">
        <v>31.954999999999998</v>
      </c>
      <c r="YJ6" s="3">
        <v>39.764999000000003</v>
      </c>
      <c r="YK6" s="3">
        <v>37.849997999999999</v>
      </c>
      <c r="YL6" s="3">
        <v>38.584999000000003</v>
      </c>
      <c r="YM6" s="3">
        <v>38.685001</v>
      </c>
      <c r="YN6" s="3">
        <v>38.630001</v>
      </c>
      <c r="YO6" s="3">
        <v>38</v>
      </c>
      <c r="YP6" s="3">
        <v>39.409999999999997</v>
      </c>
      <c r="YQ6" s="3">
        <v>38.575001</v>
      </c>
      <c r="YR6" s="3">
        <v>34.900002000000001</v>
      </c>
      <c r="YS6" s="3">
        <v>36.169998</v>
      </c>
      <c r="YT6" s="3">
        <v>34.884998000000003</v>
      </c>
      <c r="YU6" s="3">
        <v>35.099997999999999</v>
      </c>
      <c r="YV6" s="3">
        <v>36.945</v>
      </c>
      <c r="YW6" s="3">
        <v>36.389999000000003</v>
      </c>
      <c r="YX6" s="3">
        <v>35.505001</v>
      </c>
      <c r="YY6" s="3">
        <v>35.779998999999997</v>
      </c>
      <c r="YZ6" s="3">
        <v>35.93</v>
      </c>
      <c r="ZA6" s="3">
        <v>35.950001</v>
      </c>
      <c r="ZB6" s="3">
        <v>36.695</v>
      </c>
      <c r="ZC6" s="3">
        <v>36.195</v>
      </c>
      <c r="ZD6" s="3">
        <v>36.814999</v>
      </c>
      <c r="ZE6" s="3">
        <v>37.575001</v>
      </c>
      <c r="ZF6" s="3">
        <v>40.380001</v>
      </c>
      <c r="ZG6" s="3">
        <v>39.529998999999997</v>
      </c>
      <c r="ZH6" s="3">
        <v>41.52</v>
      </c>
      <c r="ZI6" s="3">
        <v>37.75</v>
      </c>
      <c r="ZJ6" s="3">
        <v>40.389999000000003</v>
      </c>
      <c r="ZK6" s="3">
        <v>40.445</v>
      </c>
      <c r="ZL6" s="3">
        <v>39.494999</v>
      </c>
      <c r="ZM6" s="3">
        <v>40.389999000000003</v>
      </c>
      <c r="ZN6" s="3">
        <v>40.695</v>
      </c>
      <c r="ZO6" s="3">
        <v>40.099997999999999</v>
      </c>
      <c r="ZP6" s="3">
        <v>39.119999</v>
      </c>
      <c r="ZQ6" s="3">
        <v>40.990001999999997</v>
      </c>
      <c r="ZR6" s="3">
        <v>39.099997999999999</v>
      </c>
      <c r="ZS6" s="3">
        <v>39.810001</v>
      </c>
      <c r="ZT6" s="3">
        <v>39.790000999999997</v>
      </c>
      <c r="ZU6" s="3">
        <v>39.229999999999997</v>
      </c>
      <c r="ZV6" s="3">
        <v>43.07</v>
      </c>
      <c r="ZW6" s="3">
        <v>41.950001</v>
      </c>
      <c r="ZX6" s="3">
        <v>43.025002000000001</v>
      </c>
      <c r="ZY6" s="3">
        <v>42.544998</v>
      </c>
      <c r="ZZ6" s="3">
        <v>42.349997999999999</v>
      </c>
      <c r="AAA6" s="3">
        <v>41.259998000000003</v>
      </c>
      <c r="AAB6" s="3">
        <v>42.165000999999997</v>
      </c>
      <c r="AAC6" s="3">
        <v>43.005001</v>
      </c>
      <c r="AAD6" s="3">
        <v>44.125</v>
      </c>
      <c r="AAE6" s="3">
        <v>51.494999</v>
      </c>
      <c r="AAF6" s="3">
        <v>49.5</v>
      </c>
      <c r="AAG6" s="3">
        <v>51.5</v>
      </c>
      <c r="AAH6" s="3">
        <v>51.619999</v>
      </c>
      <c r="AAI6" s="3">
        <v>57.400002000000001</v>
      </c>
      <c r="AAJ6" s="3">
        <v>57.474997999999999</v>
      </c>
      <c r="AAK6" s="3">
        <v>50.634998000000003</v>
      </c>
      <c r="AAL6" s="3">
        <v>50.970001000000003</v>
      </c>
      <c r="AAM6" s="3">
        <v>52.389999000000003</v>
      </c>
      <c r="AAN6" s="3">
        <v>50.459999000000003</v>
      </c>
      <c r="AAO6" s="3">
        <v>55.224997999999999</v>
      </c>
      <c r="AAP6" s="3">
        <v>53.865001999999997</v>
      </c>
      <c r="AAQ6" s="3">
        <v>52.889999000000003</v>
      </c>
      <c r="AAR6" s="3">
        <v>53.275002000000001</v>
      </c>
      <c r="AAS6" s="3">
        <v>47.939999</v>
      </c>
      <c r="AAT6" s="3">
        <v>49.185001</v>
      </c>
      <c r="AAU6" s="3">
        <v>49.014999000000003</v>
      </c>
      <c r="AAV6" s="3">
        <v>48.604999999999997</v>
      </c>
      <c r="AAW6" s="3">
        <v>52.040000999999997</v>
      </c>
      <c r="AAX6" s="3">
        <v>51.849997999999999</v>
      </c>
      <c r="AAY6" s="3">
        <v>51.080002</v>
      </c>
      <c r="AAZ6" s="3">
        <v>46.244999</v>
      </c>
      <c r="ABA6" s="3">
        <v>46.334999000000003</v>
      </c>
      <c r="ABB6" s="3">
        <v>47.724997999999999</v>
      </c>
      <c r="ABC6" s="3">
        <v>47.455002</v>
      </c>
      <c r="ABD6" s="3">
        <v>48.365001999999997</v>
      </c>
      <c r="ABE6" s="3">
        <v>49.275002000000001</v>
      </c>
      <c r="ABF6" s="3">
        <v>49.790000999999997</v>
      </c>
      <c r="ABG6" s="3">
        <v>49.244999</v>
      </c>
      <c r="ABH6" s="3">
        <v>50.080002</v>
      </c>
      <c r="ABI6" s="3">
        <v>49.169998</v>
      </c>
      <c r="ABJ6" s="3">
        <v>49.869999</v>
      </c>
      <c r="ABK6" s="3">
        <v>50.794998</v>
      </c>
      <c r="ABL6" s="3">
        <v>50.66</v>
      </c>
      <c r="ABM6" s="3">
        <v>46.544998</v>
      </c>
      <c r="ABN6" s="3">
        <v>45.825001</v>
      </c>
      <c r="ABO6" s="3">
        <v>41.965000000000003</v>
      </c>
      <c r="ABP6" s="3">
        <v>41.455002</v>
      </c>
      <c r="ABQ6" s="3">
        <v>40</v>
      </c>
      <c r="ABR6" s="3">
        <v>35.615001999999997</v>
      </c>
      <c r="ABS6" s="3">
        <v>35.205002</v>
      </c>
      <c r="ABT6" s="3">
        <v>35.340000000000003</v>
      </c>
      <c r="ABU6" s="3">
        <v>35.729999999999997</v>
      </c>
      <c r="ABV6" s="3">
        <v>35.854999999999997</v>
      </c>
      <c r="ABW6" s="3">
        <v>35.424999</v>
      </c>
      <c r="ABX6" s="3">
        <v>32.674999</v>
      </c>
      <c r="ABY6" s="3">
        <v>31.74</v>
      </c>
      <c r="ABZ6" s="3">
        <v>31.344999000000001</v>
      </c>
      <c r="ACA6" s="3">
        <v>31.725000000000001</v>
      </c>
      <c r="ACB6" s="3">
        <v>32.895000000000003</v>
      </c>
      <c r="ACC6" s="3">
        <v>34.049999</v>
      </c>
      <c r="ACD6" s="3">
        <v>31.715</v>
      </c>
      <c r="ACE6" s="3">
        <v>33.720001000000003</v>
      </c>
      <c r="ACF6" s="3">
        <v>34.645000000000003</v>
      </c>
      <c r="ACG6" s="3">
        <v>32.755001</v>
      </c>
      <c r="ACH6" s="3">
        <v>33.235000999999997</v>
      </c>
      <c r="ACI6" s="3">
        <v>35.345001000000003</v>
      </c>
      <c r="ACJ6" s="3">
        <v>34.784999999999997</v>
      </c>
      <c r="ACK6" s="3">
        <v>38.805</v>
      </c>
      <c r="ACL6" s="3">
        <v>37.384998000000003</v>
      </c>
      <c r="ACM6" s="3">
        <v>39.159999999999997</v>
      </c>
      <c r="ACN6" s="3">
        <v>39.104999999999997</v>
      </c>
      <c r="ACO6" s="3">
        <v>33.834999000000003</v>
      </c>
      <c r="ACP6" s="3">
        <v>34.259998000000003</v>
      </c>
      <c r="ACQ6" s="3">
        <v>38.099997999999999</v>
      </c>
      <c r="ACR6" s="3">
        <v>38.814999</v>
      </c>
      <c r="ACS6" s="3">
        <v>38.439999</v>
      </c>
      <c r="ACT6" s="3">
        <v>38.080002</v>
      </c>
      <c r="ACU6" s="3">
        <v>38.240001999999997</v>
      </c>
      <c r="ACV6" s="3">
        <v>38.075001</v>
      </c>
      <c r="ACW6" s="3">
        <v>38.244999</v>
      </c>
      <c r="ACX6" s="3">
        <v>39.979999999999997</v>
      </c>
      <c r="ACY6" s="3">
        <v>37.985000999999997</v>
      </c>
      <c r="ACZ6" s="3">
        <v>37.880001</v>
      </c>
      <c r="ADA6" s="3">
        <v>38.029998999999997</v>
      </c>
      <c r="ADB6" s="3">
        <v>35.830002</v>
      </c>
      <c r="ADC6" s="3">
        <v>35.959999000000003</v>
      </c>
      <c r="ADD6" s="3">
        <v>37.389999000000003</v>
      </c>
      <c r="ADE6" s="3">
        <v>38.294998</v>
      </c>
      <c r="ADF6" s="3">
        <v>39.354999999999997</v>
      </c>
      <c r="ADG6" s="3">
        <v>39.514999000000003</v>
      </c>
      <c r="ADH6" s="3">
        <v>38.794998</v>
      </c>
      <c r="ADI6" s="3">
        <v>38.974997999999999</v>
      </c>
      <c r="ADJ6" s="3">
        <v>37.009998000000003</v>
      </c>
      <c r="ADK6" s="3">
        <v>36.744999</v>
      </c>
      <c r="ADL6" s="3">
        <v>35.659999999999997</v>
      </c>
      <c r="ADM6" s="3">
        <v>34.084999000000003</v>
      </c>
      <c r="ADN6" s="3">
        <v>34.505001</v>
      </c>
      <c r="ADO6" s="3">
        <v>34.169998</v>
      </c>
      <c r="ADP6" s="3">
        <v>34.584999000000003</v>
      </c>
      <c r="ADQ6" s="3">
        <v>34.720001000000003</v>
      </c>
      <c r="ADR6" s="3">
        <v>34.705002</v>
      </c>
      <c r="ADS6" s="3">
        <v>34.130001</v>
      </c>
      <c r="ADT6" s="3">
        <v>36.520000000000003</v>
      </c>
      <c r="ADU6" s="3">
        <v>36.599997999999999</v>
      </c>
      <c r="ADV6" s="3">
        <v>37.349997999999999</v>
      </c>
      <c r="ADW6" s="3">
        <v>37.169998</v>
      </c>
      <c r="ADX6" s="3">
        <v>36.814999</v>
      </c>
      <c r="ADY6" s="3">
        <v>37.384998000000003</v>
      </c>
      <c r="ADZ6" s="3">
        <v>37.790000999999997</v>
      </c>
      <c r="AEA6" s="3">
        <v>38.220001000000003</v>
      </c>
      <c r="AEB6" s="3">
        <v>40.529998999999997</v>
      </c>
      <c r="AEC6" s="3">
        <v>41.23</v>
      </c>
      <c r="AED6" s="3">
        <v>40.400002000000001</v>
      </c>
      <c r="AEE6" s="3">
        <v>40.465000000000003</v>
      </c>
      <c r="AEF6" s="3">
        <v>41.860000999999997</v>
      </c>
      <c r="AEG6" s="3">
        <v>42.104999999999997</v>
      </c>
      <c r="AEH6" s="3">
        <v>44.16</v>
      </c>
      <c r="AEI6" s="3">
        <v>43.57</v>
      </c>
      <c r="AEJ6" s="3">
        <v>44.16</v>
      </c>
      <c r="AEK6" s="3">
        <v>43.349997999999999</v>
      </c>
      <c r="AEL6" s="3">
        <v>44.07</v>
      </c>
      <c r="AEM6" s="3">
        <v>44.854999999999997</v>
      </c>
      <c r="AEN6" s="3">
        <v>43.514999000000003</v>
      </c>
      <c r="AEO6" s="3">
        <v>47.365001999999997</v>
      </c>
      <c r="AEP6" s="3">
        <v>47.5</v>
      </c>
      <c r="AEQ6" s="3">
        <v>44.259998000000003</v>
      </c>
      <c r="AER6" s="3">
        <v>45.84</v>
      </c>
      <c r="AES6" s="3">
        <v>45.544998</v>
      </c>
      <c r="AET6" s="3">
        <v>44.014999000000003</v>
      </c>
      <c r="AEU6" s="3">
        <v>41.424999</v>
      </c>
      <c r="AEV6" s="3">
        <v>41.865001999999997</v>
      </c>
      <c r="AEW6" s="3">
        <v>45.110000999999997</v>
      </c>
      <c r="AEX6" s="3">
        <v>44.384998000000003</v>
      </c>
      <c r="AEY6" s="3">
        <v>43.139999000000003</v>
      </c>
      <c r="AEZ6" s="3">
        <v>43.424999</v>
      </c>
      <c r="AFA6" s="3">
        <v>43.639999000000003</v>
      </c>
      <c r="AFB6" s="3">
        <v>46.465000000000003</v>
      </c>
      <c r="AFC6" s="3">
        <v>45.784999999999997</v>
      </c>
      <c r="AFD6" s="3">
        <v>45.18</v>
      </c>
      <c r="AFE6" s="3">
        <v>45.044998</v>
      </c>
      <c r="AFF6" s="3">
        <v>43.779998999999997</v>
      </c>
      <c r="AFG6" s="3">
        <v>42.595001000000003</v>
      </c>
      <c r="AFH6" s="3">
        <v>44.389999000000003</v>
      </c>
      <c r="AFI6" s="3">
        <v>45.095001000000003</v>
      </c>
      <c r="AFJ6" s="3">
        <v>42.709999000000003</v>
      </c>
      <c r="AFK6" s="3">
        <v>41.759998000000003</v>
      </c>
      <c r="AFL6" s="3">
        <v>41.799999</v>
      </c>
      <c r="AFM6" s="3">
        <v>43.145000000000003</v>
      </c>
      <c r="AFN6" s="3">
        <v>44.490001999999997</v>
      </c>
      <c r="AFO6" s="3">
        <v>44.404998999999997</v>
      </c>
      <c r="AFP6" s="3">
        <v>41.875</v>
      </c>
      <c r="AFQ6" s="3">
        <v>40.584999000000003</v>
      </c>
      <c r="AFR6" s="3">
        <v>41.685001</v>
      </c>
      <c r="AFS6" s="3">
        <v>41.779998999999997</v>
      </c>
      <c r="AFT6" s="3">
        <v>42.080002</v>
      </c>
      <c r="AFU6" s="3">
        <v>41.23</v>
      </c>
      <c r="AFV6" s="3">
        <v>42.825001</v>
      </c>
      <c r="AFW6" s="3">
        <v>43.415000999999997</v>
      </c>
      <c r="AFX6" s="3">
        <v>42.334999000000003</v>
      </c>
      <c r="AFY6" s="3">
        <v>42.735000999999997</v>
      </c>
      <c r="AFZ6" s="3">
        <v>43.900002000000001</v>
      </c>
      <c r="AGA6" s="3">
        <v>44.139999000000003</v>
      </c>
      <c r="AGB6" s="3">
        <v>43.294998</v>
      </c>
      <c r="AGC6" s="3">
        <v>45.924999</v>
      </c>
      <c r="AGD6" s="3">
        <v>46.009998000000003</v>
      </c>
      <c r="AGE6" s="3">
        <v>45.134998000000003</v>
      </c>
      <c r="AGF6" s="3">
        <v>44.544998</v>
      </c>
      <c r="AGG6" s="3">
        <v>42.150002000000001</v>
      </c>
      <c r="AGH6" s="3">
        <v>42.525002000000001</v>
      </c>
      <c r="AGI6" s="3">
        <v>42.02</v>
      </c>
      <c r="AGJ6" s="3">
        <v>41.889999000000003</v>
      </c>
      <c r="AGK6" s="3">
        <v>41.32</v>
      </c>
      <c r="AGL6" s="3">
        <v>41.34</v>
      </c>
      <c r="AGM6" s="3">
        <v>40.040000999999997</v>
      </c>
      <c r="AGN6" s="3">
        <v>36.389999000000003</v>
      </c>
      <c r="AGO6" s="3">
        <v>34.709999000000003</v>
      </c>
      <c r="AGP6" s="3">
        <v>36.610000999999997</v>
      </c>
      <c r="AGQ6" s="3">
        <v>35.049999</v>
      </c>
      <c r="AGR6" s="3">
        <v>35.169998</v>
      </c>
      <c r="AGS6" s="3">
        <v>34.540000999999997</v>
      </c>
      <c r="AGT6" s="3">
        <v>35.005001</v>
      </c>
      <c r="AGU6" s="3">
        <v>37.049999</v>
      </c>
      <c r="AGV6" s="3">
        <v>36.845001000000003</v>
      </c>
      <c r="AGW6" s="3">
        <v>37.32</v>
      </c>
      <c r="AGX6" s="3">
        <v>36.354999999999997</v>
      </c>
      <c r="AGY6" s="3">
        <v>37.200001</v>
      </c>
      <c r="AGZ6" s="3">
        <v>37.169998</v>
      </c>
      <c r="AHA6" s="3">
        <v>36.119999</v>
      </c>
      <c r="AHB6" s="3">
        <v>38.064999</v>
      </c>
      <c r="AHC6" s="3">
        <v>38.375</v>
      </c>
      <c r="AHD6" s="3">
        <v>38.279998999999997</v>
      </c>
      <c r="AHE6" s="3">
        <v>36.68</v>
      </c>
      <c r="AHF6" s="3">
        <v>37.090000000000003</v>
      </c>
      <c r="AHG6" s="3">
        <v>36.174999</v>
      </c>
      <c r="AHH6" s="3">
        <v>37.189999</v>
      </c>
      <c r="AHI6" s="3">
        <v>38.229999999999997</v>
      </c>
      <c r="AHJ6" s="3">
        <v>39.205002</v>
      </c>
      <c r="AHK6" s="3">
        <v>40.104999999999997</v>
      </c>
      <c r="AHL6" s="3">
        <v>40.145000000000003</v>
      </c>
      <c r="AHM6" s="3">
        <v>41.435001</v>
      </c>
      <c r="AHN6" s="3">
        <v>41.334999000000003</v>
      </c>
      <c r="AHO6" s="3">
        <v>42.279998999999997</v>
      </c>
      <c r="AHP6" s="3">
        <v>42.314999</v>
      </c>
      <c r="AHQ6" s="3">
        <v>42.025002000000001</v>
      </c>
      <c r="AHR6" s="3">
        <v>42.119999</v>
      </c>
      <c r="AHS6" s="3">
        <v>41.98</v>
      </c>
      <c r="AHT6" s="3">
        <v>41.424999</v>
      </c>
      <c r="AHU6" s="3">
        <v>41.919998</v>
      </c>
      <c r="AHV6" s="3">
        <v>41.485000999999997</v>
      </c>
      <c r="AHW6" s="3">
        <v>41.724997999999999</v>
      </c>
      <c r="AHX6" s="3">
        <v>41.09</v>
      </c>
      <c r="AHY6" s="3">
        <v>41.634998000000003</v>
      </c>
      <c r="AHZ6" s="3">
        <v>40.884998000000003</v>
      </c>
      <c r="AIA6" s="3">
        <v>41.264999000000003</v>
      </c>
      <c r="AIB6" s="3">
        <v>41.034999999999997</v>
      </c>
      <c r="AIC6" s="3">
        <v>42.66</v>
      </c>
      <c r="AID6" s="3">
        <v>42.455002</v>
      </c>
      <c r="AIE6" s="3">
        <v>42.595001000000003</v>
      </c>
      <c r="AIF6" s="3">
        <v>43.459999000000003</v>
      </c>
      <c r="AIG6" s="3">
        <v>43.41</v>
      </c>
      <c r="AIH6" s="3">
        <v>43.509998000000003</v>
      </c>
      <c r="AII6" s="3">
        <v>42.200001</v>
      </c>
      <c r="AIJ6" s="3">
        <v>42.02</v>
      </c>
      <c r="AIK6" s="3">
        <v>42.485000999999997</v>
      </c>
      <c r="AIL6" s="3">
        <v>42.869999</v>
      </c>
      <c r="AIM6" s="3">
        <v>44.294998</v>
      </c>
      <c r="AIN6" s="3">
        <v>44.799999</v>
      </c>
      <c r="AIO6" s="3">
        <v>43.119999</v>
      </c>
      <c r="AIP6" s="3">
        <v>42.305</v>
      </c>
      <c r="AIQ6" s="3">
        <v>42.575001</v>
      </c>
      <c r="AIR6" s="3">
        <v>43.610000999999997</v>
      </c>
      <c r="AIS6" s="3">
        <v>44.220001000000003</v>
      </c>
      <c r="AIT6" s="3">
        <v>44.279998999999997</v>
      </c>
      <c r="AIU6" s="3">
        <v>42.490001999999997</v>
      </c>
      <c r="AIV6" s="3">
        <v>42.645000000000003</v>
      </c>
      <c r="AIW6" s="3">
        <v>41.595001000000003</v>
      </c>
      <c r="AIX6" s="3">
        <v>42.735000999999997</v>
      </c>
      <c r="AIY6" s="3">
        <v>43.205002</v>
      </c>
      <c r="AIZ6" s="3">
        <v>43.279998999999997</v>
      </c>
      <c r="AJA6" s="3">
        <v>43.029998999999997</v>
      </c>
      <c r="AJB6" s="3">
        <v>43.084999000000003</v>
      </c>
      <c r="AJC6" s="3">
        <v>42.604999999999997</v>
      </c>
      <c r="AJD6" s="3">
        <v>42.810001</v>
      </c>
      <c r="AJE6" s="3">
        <v>44.43</v>
      </c>
      <c r="AJF6" s="3">
        <v>44.724997999999999</v>
      </c>
      <c r="AJG6" s="3">
        <v>44.52</v>
      </c>
      <c r="AJH6" s="3">
        <v>45.720001000000003</v>
      </c>
      <c r="AJI6" s="3">
        <v>45.939999</v>
      </c>
      <c r="AJJ6" s="3">
        <v>45.615001999999997</v>
      </c>
      <c r="AJK6" s="3">
        <v>45.695</v>
      </c>
      <c r="AJL6" s="3">
        <v>44.34</v>
      </c>
      <c r="AJM6" s="3">
        <v>44.604999999999997</v>
      </c>
      <c r="AJN6" s="3">
        <v>44.380001</v>
      </c>
      <c r="AJO6" s="3">
        <v>43.715000000000003</v>
      </c>
      <c r="AJP6" s="3">
        <v>43.775002000000001</v>
      </c>
      <c r="AJQ6" s="3">
        <v>42.16</v>
      </c>
      <c r="AJR6" s="3">
        <v>41.674999</v>
      </c>
      <c r="AJS6" s="3">
        <v>41.924999</v>
      </c>
      <c r="AJT6" s="3">
        <v>41.575001</v>
      </c>
      <c r="AJU6" s="3">
        <v>40.990001999999997</v>
      </c>
      <c r="AJV6" s="3">
        <v>37.290000999999997</v>
      </c>
      <c r="AJW6" s="3">
        <v>36.955002</v>
      </c>
      <c r="AJX6" s="3">
        <v>36.904998999999997</v>
      </c>
      <c r="AJY6" s="3">
        <v>36.735000999999997</v>
      </c>
      <c r="AJZ6" s="3">
        <v>36.334999000000003</v>
      </c>
      <c r="AKA6" s="3">
        <v>36.125</v>
      </c>
      <c r="AKB6" s="3">
        <v>36.404998999999997</v>
      </c>
      <c r="AKC6" s="3">
        <v>36.025002000000001</v>
      </c>
      <c r="AKD6" s="3">
        <v>36.18</v>
      </c>
      <c r="AKE6" s="3">
        <v>35.805</v>
      </c>
      <c r="AKF6" s="3">
        <v>35.994999</v>
      </c>
      <c r="AKG6" s="3">
        <v>36.375</v>
      </c>
      <c r="AKH6" s="3">
        <v>36.244999</v>
      </c>
      <c r="AKI6" s="3">
        <v>35.959999000000003</v>
      </c>
      <c r="AKJ6" s="3">
        <v>35.080002</v>
      </c>
      <c r="AKK6" s="3">
        <v>34.900002000000001</v>
      </c>
      <c r="AKL6" s="3">
        <v>36.580002</v>
      </c>
      <c r="AKM6" s="3">
        <v>37.330002</v>
      </c>
      <c r="AKN6" s="3">
        <v>37.229999999999997</v>
      </c>
      <c r="AKO6" s="3">
        <v>35.75</v>
      </c>
      <c r="AKP6" s="3">
        <v>36.805</v>
      </c>
      <c r="AKQ6" s="3">
        <v>36.544998</v>
      </c>
      <c r="AKR6" s="3">
        <v>36.490001999999997</v>
      </c>
      <c r="AKS6" s="3">
        <v>36.590000000000003</v>
      </c>
      <c r="AKT6" s="3">
        <v>38.465000000000003</v>
      </c>
      <c r="AKU6" s="3">
        <v>37.200001</v>
      </c>
      <c r="AKV6" s="3">
        <v>37.560001</v>
      </c>
      <c r="AKW6" s="3">
        <v>37.615001999999997</v>
      </c>
      <c r="AKX6" s="3">
        <v>37.580002</v>
      </c>
      <c r="AKY6" s="3">
        <v>38.419998</v>
      </c>
      <c r="AKZ6" s="3">
        <v>38.615001999999997</v>
      </c>
      <c r="ALA6" s="3">
        <v>39.110000999999997</v>
      </c>
      <c r="ALB6" s="3">
        <v>40.564999</v>
      </c>
      <c r="ALC6" s="3">
        <v>39.709999000000003</v>
      </c>
      <c r="ALD6" s="3">
        <v>39.875</v>
      </c>
      <c r="ALE6" s="3">
        <v>39.875</v>
      </c>
      <c r="ALF6" s="3">
        <v>39.549999</v>
      </c>
      <c r="ALG6" s="3">
        <v>39.834999000000003</v>
      </c>
      <c r="ALH6" s="3">
        <v>40.389999000000003</v>
      </c>
      <c r="ALI6" s="3">
        <v>40.055</v>
      </c>
      <c r="ALJ6" s="3">
        <v>41.205002</v>
      </c>
      <c r="ALK6" s="3">
        <v>41.034999999999997</v>
      </c>
      <c r="ALL6" s="3">
        <v>41.799999</v>
      </c>
      <c r="ALM6" s="3">
        <v>41.755001</v>
      </c>
      <c r="ALN6" s="3">
        <v>41.854999999999997</v>
      </c>
      <c r="ALO6" s="3">
        <v>41.834999000000003</v>
      </c>
      <c r="ALP6" s="3">
        <v>42.235000999999997</v>
      </c>
      <c r="ALQ6" s="3">
        <v>42.16</v>
      </c>
      <c r="ALR6" s="3">
        <v>42.025002000000001</v>
      </c>
      <c r="ALS6" s="3">
        <v>41.509998000000003</v>
      </c>
      <c r="ALT6" s="3">
        <v>41.895000000000003</v>
      </c>
      <c r="ALU6" s="3">
        <v>43.055</v>
      </c>
      <c r="ALV6" s="3">
        <v>42.845001000000003</v>
      </c>
      <c r="ALW6" s="3">
        <v>43.474997999999999</v>
      </c>
      <c r="ALX6" s="3">
        <v>42.875</v>
      </c>
      <c r="ALY6" s="3">
        <v>43.674999</v>
      </c>
      <c r="ALZ6" s="3">
        <v>43.349997999999999</v>
      </c>
      <c r="AMA6" s="3">
        <v>43.845001000000003</v>
      </c>
      <c r="AMB6" s="3">
        <v>45.095001000000003</v>
      </c>
      <c r="AMC6" s="3">
        <v>45.419998</v>
      </c>
      <c r="AMD6" s="3">
        <v>45.23</v>
      </c>
      <c r="AME6" s="3">
        <v>45.134998000000003</v>
      </c>
      <c r="AMF6" s="3">
        <v>46.139999000000003</v>
      </c>
      <c r="AMG6" s="3">
        <v>46.110000999999997</v>
      </c>
      <c r="AMH6" s="3">
        <v>49.064999</v>
      </c>
      <c r="AMI6" s="3">
        <v>49.549999</v>
      </c>
      <c r="AMJ6" s="3">
        <v>49.595001000000003</v>
      </c>
      <c r="AMK6" s="3">
        <v>50.115001999999997</v>
      </c>
      <c r="AML6" s="3">
        <v>51.099997999999999</v>
      </c>
      <c r="AMM6" s="3">
        <v>50.639999000000003</v>
      </c>
      <c r="AMN6" s="3">
        <v>51.354999999999997</v>
      </c>
      <c r="AMO6" s="3">
        <v>53.799999</v>
      </c>
      <c r="AMP6" s="3">
        <v>53.055</v>
      </c>
      <c r="AMQ6" s="3">
        <v>53.645000000000003</v>
      </c>
      <c r="AMR6" s="3">
        <v>55.305</v>
      </c>
      <c r="AMS6" s="3">
        <v>52.310001</v>
      </c>
      <c r="AMT6" s="3">
        <v>53.189999</v>
      </c>
      <c r="AMU6" s="3">
        <v>51.695</v>
      </c>
      <c r="AMV6" s="3">
        <v>51.974997999999999</v>
      </c>
      <c r="AMW6" s="3">
        <v>51.775002000000001</v>
      </c>
      <c r="AMX6" s="3">
        <v>51.330002</v>
      </c>
      <c r="AMY6" s="3">
        <v>51.73</v>
      </c>
      <c r="AMZ6" s="3">
        <v>50.98</v>
      </c>
      <c r="ANA6" s="3">
        <v>51.215000000000003</v>
      </c>
      <c r="ANB6" s="3">
        <v>51.895000000000003</v>
      </c>
      <c r="ANC6" s="3">
        <v>50.884998000000003</v>
      </c>
      <c r="AND6" s="3">
        <v>50.564999</v>
      </c>
      <c r="ANE6" s="3">
        <v>52.740001999999997</v>
      </c>
      <c r="ANF6" s="3">
        <v>52.445</v>
      </c>
      <c r="ANG6" s="3">
        <v>52.43</v>
      </c>
      <c r="ANH6" s="3">
        <v>52.935001</v>
      </c>
      <c r="ANI6" s="3">
        <v>52.384998000000003</v>
      </c>
      <c r="ANJ6" s="3">
        <v>53.25</v>
      </c>
      <c r="ANK6" s="3">
        <v>56.790000999999997</v>
      </c>
      <c r="ANL6" s="3">
        <v>58.965000000000003</v>
      </c>
      <c r="ANM6" s="3">
        <v>59.165000999999997</v>
      </c>
      <c r="ANN6" s="3">
        <v>59.974997999999999</v>
      </c>
      <c r="ANO6" s="3">
        <v>65.489998</v>
      </c>
      <c r="ANP6" s="3">
        <v>64.004997000000003</v>
      </c>
      <c r="ANQ6" s="3">
        <v>61.57</v>
      </c>
      <c r="ANR6" s="3">
        <v>63.150002000000001</v>
      </c>
      <c r="ANS6" s="3">
        <v>61.544998</v>
      </c>
      <c r="ANT6" s="3">
        <v>62.41</v>
      </c>
      <c r="ANU6" s="3">
        <v>62.805</v>
      </c>
      <c r="ANV6" s="3">
        <v>56.845001000000003</v>
      </c>
      <c r="ANW6" s="3">
        <v>57.779998999999997</v>
      </c>
      <c r="ANX6" s="3">
        <v>57.375</v>
      </c>
      <c r="ANY6" s="3">
        <v>58.125</v>
      </c>
      <c r="ANZ6" s="3">
        <v>57.215000000000003</v>
      </c>
      <c r="AOA6" s="3">
        <v>55.630001</v>
      </c>
      <c r="AOB6" s="3">
        <v>55.825001</v>
      </c>
      <c r="AOC6" s="3">
        <v>54.345001000000003</v>
      </c>
      <c r="AOD6" s="3">
        <v>55.145000000000003</v>
      </c>
      <c r="AOE6" s="3">
        <v>62.534999999999997</v>
      </c>
      <c r="AOF6" s="3">
        <v>54.970001000000003</v>
      </c>
      <c r="AOG6" s="3">
        <v>55.384998000000003</v>
      </c>
      <c r="AOH6" s="3">
        <v>55.494999</v>
      </c>
      <c r="AOI6" s="3">
        <v>55.48</v>
      </c>
      <c r="AOJ6" s="3">
        <v>56.505001</v>
      </c>
      <c r="AOK6" s="3">
        <v>55.634998000000003</v>
      </c>
      <c r="AOL6" s="3">
        <v>51.384998000000003</v>
      </c>
      <c r="AOM6" s="3">
        <v>50.985000999999997</v>
      </c>
      <c r="AON6" s="3">
        <v>51.299999</v>
      </c>
      <c r="AOO6" s="3">
        <v>51.275002000000001</v>
      </c>
      <c r="AOP6" s="3">
        <v>56.709999000000003</v>
      </c>
      <c r="AOQ6" s="3">
        <v>59.814999</v>
      </c>
      <c r="AOR6" s="3">
        <v>59.740001999999997</v>
      </c>
      <c r="AOS6" s="3">
        <v>58.505001</v>
      </c>
      <c r="AOT6" s="3">
        <v>57.404998999999997</v>
      </c>
      <c r="AOU6" s="3">
        <v>60.099997999999999</v>
      </c>
      <c r="AOV6" s="3">
        <v>60.034999999999997</v>
      </c>
      <c r="AOW6" s="3">
        <v>59.91</v>
      </c>
      <c r="AOX6" s="3">
        <v>57.215000000000003</v>
      </c>
      <c r="AOY6" s="3">
        <v>59.25</v>
      </c>
      <c r="AOZ6" s="3">
        <v>55.540000999999997</v>
      </c>
      <c r="APA6" s="3">
        <v>59.695</v>
      </c>
      <c r="APB6" s="3">
        <v>58.895000000000003</v>
      </c>
      <c r="APC6" s="3">
        <v>56.080002</v>
      </c>
      <c r="APD6" s="3">
        <v>53.814999</v>
      </c>
      <c r="APE6" s="3">
        <v>53.779998999999997</v>
      </c>
      <c r="APF6" s="3">
        <v>55.25</v>
      </c>
      <c r="APG6" s="3">
        <v>54.334999000000003</v>
      </c>
      <c r="APH6" s="3">
        <v>53.529998999999997</v>
      </c>
      <c r="API6" s="3">
        <v>50.740001999999997</v>
      </c>
      <c r="APJ6" s="3">
        <v>51.314999</v>
      </c>
      <c r="APK6" s="3">
        <v>51.095001000000003</v>
      </c>
      <c r="APL6" s="3">
        <v>46.34</v>
      </c>
      <c r="APM6" s="3">
        <v>44.830002</v>
      </c>
      <c r="APN6" s="3">
        <v>43.755001</v>
      </c>
      <c r="APO6" s="3">
        <v>42.534999999999997</v>
      </c>
      <c r="APP6" s="3">
        <v>42.955002</v>
      </c>
      <c r="APQ6" s="3">
        <v>44.939999</v>
      </c>
      <c r="APR6" s="3">
        <v>43.880001</v>
      </c>
      <c r="APS6" s="3">
        <v>44.424999</v>
      </c>
      <c r="APT6" s="3">
        <v>49.784999999999997</v>
      </c>
      <c r="APU6" s="3">
        <v>47.845001000000003</v>
      </c>
      <c r="APV6" s="3">
        <v>48.514999000000003</v>
      </c>
      <c r="APW6" s="3">
        <v>47.77</v>
      </c>
      <c r="APX6" s="3">
        <v>47.470001000000003</v>
      </c>
      <c r="APY6" s="3">
        <v>47.595001000000003</v>
      </c>
      <c r="APZ6" s="3">
        <v>50.994999</v>
      </c>
      <c r="AQA6" s="3">
        <v>48.945</v>
      </c>
      <c r="AQB6" s="3">
        <v>49.955002</v>
      </c>
      <c r="AQC6" s="3">
        <v>50.700001</v>
      </c>
      <c r="AQD6" s="3">
        <v>50</v>
      </c>
      <c r="AQE6" s="3">
        <v>47.575001</v>
      </c>
      <c r="AQF6" s="3">
        <v>51.900002000000001</v>
      </c>
      <c r="AQG6" s="3">
        <v>52.445</v>
      </c>
      <c r="AQH6" s="3">
        <v>52.794998</v>
      </c>
      <c r="AQI6" s="3">
        <v>53.75</v>
      </c>
      <c r="AQJ6" s="3">
        <v>53.07</v>
      </c>
      <c r="AQK6" s="3">
        <v>53.534999999999997</v>
      </c>
      <c r="AQL6" s="3">
        <v>51.654998999999997</v>
      </c>
      <c r="AQM6" s="3">
        <v>51.630001</v>
      </c>
      <c r="AQN6" s="3">
        <v>51.284999999999997</v>
      </c>
      <c r="AQO6" s="3">
        <v>52.685001</v>
      </c>
      <c r="AQP6" s="3">
        <v>53.244999</v>
      </c>
      <c r="AQQ6" s="3">
        <v>53.639999000000003</v>
      </c>
      <c r="AQR6" s="3">
        <v>53.779998999999997</v>
      </c>
      <c r="AQS6" s="3">
        <v>55.825001</v>
      </c>
      <c r="AQT6" s="3">
        <v>56.634998000000003</v>
      </c>
      <c r="AQU6" s="3">
        <v>57.334999000000003</v>
      </c>
      <c r="AQV6" s="3">
        <v>58.534999999999997</v>
      </c>
      <c r="AQW6" s="3">
        <v>57.695</v>
      </c>
      <c r="AQX6" s="3">
        <v>57.889999000000003</v>
      </c>
      <c r="AQY6" s="3">
        <v>57.575001</v>
      </c>
      <c r="AQZ6" s="3">
        <v>58.009998000000003</v>
      </c>
      <c r="ARA6" s="3">
        <v>54.494999</v>
      </c>
      <c r="ARB6" s="3">
        <v>54</v>
      </c>
      <c r="ARC6" s="3">
        <v>50.125</v>
      </c>
      <c r="ARD6" s="3">
        <v>48.259998000000003</v>
      </c>
      <c r="ARE6" s="3">
        <v>48.330002</v>
      </c>
      <c r="ARF6" s="3">
        <v>48.75</v>
      </c>
      <c r="ARG6" s="3">
        <v>48.034999999999997</v>
      </c>
      <c r="ARH6" s="3">
        <v>48.735000999999997</v>
      </c>
      <c r="ARI6" s="3">
        <v>49.84</v>
      </c>
      <c r="ARJ6" s="3">
        <v>50.424999</v>
      </c>
      <c r="ARK6" s="3">
        <v>48.349997999999999</v>
      </c>
      <c r="ARL6" s="3">
        <v>49.639999000000003</v>
      </c>
      <c r="ARM6" s="3">
        <v>48.150002000000001</v>
      </c>
      <c r="ARN6" s="3">
        <v>48.799999</v>
      </c>
      <c r="ARO6" s="3">
        <v>50.889999000000003</v>
      </c>
      <c r="ARP6" s="3">
        <v>52.889999000000003</v>
      </c>
      <c r="ARQ6" s="3">
        <v>50.895000000000003</v>
      </c>
      <c r="ARR6" s="3">
        <v>52.080002</v>
      </c>
      <c r="ARS6" s="3">
        <v>52.650002000000001</v>
      </c>
      <c r="ART6" s="3">
        <v>51.904998999999997</v>
      </c>
      <c r="ARU6" s="3">
        <v>52.334999000000003</v>
      </c>
      <c r="ARV6" s="3">
        <v>52.195</v>
      </c>
      <c r="ARW6" s="3">
        <v>54.049999</v>
      </c>
      <c r="ARX6" s="3">
        <v>53.830002</v>
      </c>
      <c r="ARY6" s="3">
        <v>55.25</v>
      </c>
      <c r="ARZ6" s="3">
        <v>54.604999999999997</v>
      </c>
      <c r="ASA6" s="3">
        <v>55.740001999999997</v>
      </c>
      <c r="ASB6" s="3">
        <v>51.435001</v>
      </c>
      <c r="ASC6" s="3">
        <v>49.924999</v>
      </c>
      <c r="ASD6" s="3">
        <v>50.560001</v>
      </c>
      <c r="ASE6" s="3">
        <v>52.77</v>
      </c>
      <c r="ASF6" s="3">
        <v>52.294998</v>
      </c>
      <c r="ASG6" s="3">
        <v>51</v>
      </c>
      <c r="ASH6" s="3">
        <v>50.049999</v>
      </c>
      <c r="ASI6" s="3">
        <v>50.32</v>
      </c>
      <c r="ASJ6" s="3">
        <v>51.610000999999997</v>
      </c>
      <c r="ASK6" s="3">
        <v>50.695</v>
      </c>
      <c r="ASL6" s="3">
        <v>51.985000999999997</v>
      </c>
      <c r="ASM6" s="3">
        <v>50.224997999999999</v>
      </c>
      <c r="ASN6" s="3">
        <v>46.865001999999997</v>
      </c>
      <c r="ASO6" s="3">
        <v>44.794998</v>
      </c>
      <c r="ASP6" s="3">
        <v>44.529998999999997</v>
      </c>
      <c r="ASQ6" s="3">
        <v>43.625</v>
      </c>
      <c r="ASR6" s="3">
        <v>46.23</v>
      </c>
      <c r="ASS6" s="3">
        <v>46.314999</v>
      </c>
      <c r="AST6" s="3">
        <v>46.305</v>
      </c>
      <c r="ASU6" s="3">
        <v>46.494999</v>
      </c>
      <c r="ASV6" s="3">
        <v>48.330002</v>
      </c>
      <c r="ASW6" s="3">
        <v>48.630001</v>
      </c>
      <c r="ASX6" s="3">
        <v>48.595001000000003</v>
      </c>
      <c r="ASY6" s="3">
        <v>48.450001</v>
      </c>
      <c r="ASZ6" s="3">
        <v>48.310001</v>
      </c>
      <c r="ATA6" s="3">
        <v>47.959999000000003</v>
      </c>
      <c r="ATB6" s="3">
        <v>49.455002</v>
      </c>
      <c r="ATC6" s="3">
        <v>51.564999</v>
      </c>
      <c r="ATD6" s="3">
        <v>52.139999000000003</v>
      </c>
      <c r="ATE6" s="3">
        <v>52.615001999999997</v>
      </c>
      <c r="ATF6" s="3">
        <v>52.854999999999997</v>
      </c>
      <c r="ATG6" s="3">
        <v>52.525002000000001</v>
      </c>
      <c r="ATH6" s="3">
        <v>52.384998000000003</v>
      </c>
      <c r="ATI6" s="3">
        <v>52.880001</v>
      </c>
      <c r="ATJ6" s="3">
        <v>52</v>
      </c>
      <c r="ATK6" s="3">
        <v>52.610000999999997</v>
      </c>
      <c r="ATL6" s="3">
        <v>51.639999000000003</v>
      </c>
      <c r="ATM6" s="3">
        <v>51.490001999999997</v>
      </c>
      <c r="ATN6" s="3">
        <v>52.09</v>
      </c>
      <c r="ATO6" s="3">
        <v>51.445</v>
      </c>
      <c r="ATP6" s="3">
        <v>53.685001</v>
      </c>
      <c r="ATQ6" s="3">
        <v>53.43</v>
      </c>
      <c r="ATR6" s="3">
        <v>53.650002000000001</v>
      </c>
      <c r="ATS6" s="3">
        <v>54.044998</v>
      </c>
      <c r="ATT6" s="3">
        <v>54.455002</v>
      </c>
      <c r="ATU6" s="3">
        <v>54.27</v>
      </c>
      <c r="ATV6" s="3">
        <v>55.415000999999997</v>
      </c>
      <c r="ATW6" s="3">
        <v>54.854999999999997</v>
      </c>
      <c r="ATX6" s="3">
        <v>54.52</v>
      </c>
      <c r="ATY6" s="3">
        <v>58.735000999999997</v>
      </c>
      <c r="ATZ6" s="3">
        <v>58.369999</v>
      </c>
      <c r="AUA6" s="3">
        <v>56.115001999999997</v>
      </c>
      <c r="AUB6" s="3">
        <v>55.259998000000003</v>
      </c>
      <c r="AUC6" s="3">
        <v>55.794998</v>
      </c>
      <c r="AUD6" s="3">
        <v>56.365001999999997</v>
      </c>
      <c r="AUE6" s="3">
        <v>58.465000000000003</v>
      </c>
      <c r="AUF6" s="3">
        <v>59.200001</v>
      </c>
      <c r="AUG6" s="3">
        <v>60.125</v>
      </c>
      <c r="AUH6" s="3">
        <v>61.735000999999997</v>
      </c>
      <c r="AUI6" s="3">
        <v>60.875</v>
      </c>
      <c r="AUJ6" s="3">
        <v>60.900002000000001</v>
      </c>
      <c r="AUK6" s="3">
        <v>62.099997999999999</v>
      </c>
      <c r="AUL6" s="3">
        <v>61.695</v>
      </c>
      <c r="AUM6" s="3">
        <v>62.814999</v>
      </c>
      <c r="AUN6" s="3">
        <v>61.66</v>
      </c>
      <c r="AUO6" s="3">
        <v>60.419998</v>
      </c>
      <c r="AUP6" s="3">
        <v>61.325001</v>
      </c>
      <c r="AUQ6" s="3">
        <v>61.445</v>
      </c>
      <c r="AUR6" s="3">
        <v>63.029998999999997</v>
      </c>
      <c r="AUS6" s="3">
        <v>62.445</v>
      </c>
      <c r="AUT6" s="3">
        <v>62.119999</v>
      </c>
      <c r="AUU6" s="3">
        <v>61.900002000000001</v>
      </c>
      <c r="AUV6" s="3">
        <v>60.744999</v>
      </c>
      <c r="AUW6" s="3">
        <v>57.240001999999997</v>
      </c>
      <c r="AUX6" s="3">
        <v>56.41</v>
      </c>
      <c r="AUY6" s="3">
        <v>54.994999</v>
      </c>
      <c r="AUZ6" s="3">
        <v>55.959999000000003</v>
      </c>
      <c r="AVA6" s="3">
        <v>56.82</v>
      </c>
      <c r="AVB6" s="3">
        <v>56.075001</v>
      </c>
      <c r="AVC6" s="3">
        <v>59.575001</v>
      </c>
      <c r="AVD6" s="3">
        <v>56.48</v>
      </c>
      <c r="AVE6" s="3">
        <v>54.650002000000001</v>
      </c>
      <c r="AVF6" s="3">
        <v>55.880001</v>
      </c>
      <c r="AVG6" s="3">
        <v>59.255001</v>
      </c>
      <c r="AVH6" s="3">
        <v>60.935001</v>
      </c>
      <c r="AVI6" s="3">
        <v>64.614998</v>
      </c>
      <c r="AVJ6" s="3">
        <v>62.450001</v>
      </c>
      <c r="AVK6" s="3">
        <v>61.174999</v>
      </c>
      <c r="AVL6" s="3">
        <v>60.5</v>
      </c>
      <c r="AVM6" s="3">
        <v>61.264999000000003</v>
      </c>
      <c r="AVN6" s="3">
        <v>60.220001000000003</v>
      </c>
      <c r="AVO6" s="3">
        <v>60.419998</v>
      </c>
      <c r="AVP6" s="3">
        <v>61.119999</v>
      </c>
      <c r="AVQ6" s="3">
        <v>59.474997999999999</v>
      </c>
      <c r="AVR6" s="3">
        <v>61.189999</v>
      </c>
      <c r="AVS6" s="3">
        <v>60.34</v>
      </c>
      <c r="AVT6" s="3">
        <v>60.66</v>
      </c>
      <c r="AVU6" s="3">
        <v>62.27</v>
      </c>
      <c r="AVV6" s="3">
        <v>62.32</v>
      </c>
      <c r="AVW6" s="3">
        <v>58.110000999999997</v>
      </c>
      <c r="AVX6" s="3">
        <v>56.494999</v>
      </c>
      <c r="AVY6" s="3">
        <v>56.23</v>
      </c>
      <c r="AVZ6" s="3">
        <v>56.119999</v>
      </c>
      <c r="AWA6" s="3">
        <v>58.810001</v>
      </c>
      <c r="AWB6" s="3">
        <v>58.990001999999997</v>
      </c>
      <c r="AWC6" s="3">
        <v>56.314999</v>
      </c>
      <c r="AWD6" s="3">
        <v>56.805</v>
      </c>
      <c r="AWE6" s="3">
        <v>60.485000999999997</v>
      </c>
      <c r="AWF6" s="3">
        <v>60.080002</v>
      </c>
      <c r="AWG6" s="3">
        <v>61.080002</v>
      </c>
      <c r="AWH6" s="3">
        <v>60.860000999999997</v>
      </c>
      <c r="AWI6" s="3">
        <v>54.91</v>
      </c>
      <c r="AWJ6" s="3">
        <v>52.299999</v>
      </c>
      <c r="AWK6" s="3">
        <v>50.990001999999997</v>
      </c>
      <c r="AWL6" s="3">
        <v>49.59</v>
      </c>
      <c r="AWM6" s="3">
        <v>51.540000999999997</v>
      </c>
      <c r="AWN6" s="3">
        <v>50.490001999999997</v>
      </c>
      <c r="AWO6" s="3">
        <v>50.400002000000001</v>
      </c>
      <c r="AWP6" s="3">
        <v>50.07</v>
      </c>
      <c r="AWQ6" s="3">
        <v>48.290000999999997</v>
      </c>
      <c r="AWR6" s="3">
        <v>48.57</v>
      </c>
      <c r="AWS6" s="3">
        <v>49.275002000000001</v>
      </c>
      <c r="AWT6" s="3">
        <v>50.395000000000003</v>
      </c>
      <c r="AWU6" s="3">
        <v>49.945</v>
      </c>
      <c r="AWV6" s="3">
        <v>51.240001999999997</v>
      </c>
      <c r="AWW6" s="3">
        <v>50.349997999999999</v>
      </c>
      <c r="AWX6" s="3">
        <v>50.215000000000003</v>
      </c>
      <c r="AWY6" s="3">
        <v>50.235000999999997</v>
      </c>
      <c r="AWZ6" s="3">
        <v>50.049999</v>
      </c>
      <c r="AXA6" s="3">
        <v>49.25</v>
      </c>
      <c r="AXB6" s="3">
        <v>51.799999</v>
      </c>
      <c r="AXC6" s="3">
        <v>52.195</v>
      </c>
      <c r="AXD6" s="3">
        <v>52.790000999999997</v>
      </c>
      <c r="AXE6" s="3">
        <v>53.854999999999997</v>
      </c>
      <c r="AXF6" s="3">
        <v>55.27</v>
      </c>
      <c r="AXG6" s="3">
        <v>55.854999999999997</v>
      </c>
      <c r="AXH6" s="3">
        <v>57.615001999999997</v>
      </c>
      <c r="AXI6" s="3">
        <v>59.139999000000003</v>
      </c>
      <c r="AXJ6" s="3">
        <v>60.330002</v>
      </c>
      <c r="AXK6" s="3">
        <v>61.299999</v>
      </c>
      <c r="AXL6" s="3">
        <v>61.115001999999997</v>
      </c>
      <c r="AXM6" s="3">
        <v>61.77</v>
      </c>
      <c r="AXN6" s="3">
        <v>61.43</v>
      </c>
      <c r="AXO6" s="3">
        <v>61.98</v>
      </c>
      <c r="AXP6" s="3">
        <v>62.330002</v>
      </c>
      <c r="AXQ6" s="3">
        <v>61.419998</v>
      </c>
      <c r="AXR6" s="3">
        <v>62.419998</v>
      </c>
      <c r="AXS6" s="3">
        <v>62.849997999999999</v>
      </c>
      <c r="AXT6" s="3">
        <v>62.220001000000003</v>
      </c>
      <c r="AXU6" s="3">
        <v>61.98</v>
      </c>
      <c r="AXV6" s="3">
        <v>62.75</v>
      </c>
      <c r="AXW6" s="3">
        <v>62.810001</v>
      </c>
      <c r="AXX6" s="3">
        <v>62.16</v>
      </c>
      <c r="AXY6" s="3">
        <v>63.470001000000003</v>
      </c>
      <c r="AXZ6" s="3">
        <v>62.580002</v>
      </c>
      <c r="AYA6" s="3">
        <v>58.740001999999997</v>
      </c>
      <c r="AYB6" s="3">
        <v>61.189999</v>
      </c>
      <c r="AYC6" s="3">
        <v>61.970001000000003</v>
      </c>
      <c r="AYD6" s="3">
        <v>62.099997999999999</v>
      </c>
      <c r="AYE6" s="3">
        <v>62.200001</v>
      </c>
      <c r="AYF6" s="3">
        <v>64.110000999999997</v>
      </c>
      <c r="AYG6" s="3">
        <v>66.059997999999993</v>
      </c>
      <c r="AYH6" s="3">
        <v>65.480002999999996</v>
      </c>
      <c r="AYI6" s="3">
        <v>62.18</v>
      </c>
      <c r="AYJ6" s="3">
        <v>65.889999000000003</v>
      </c>
      <c r="AYK6" s="3">
        <v>62.310001</v>
      </c>
      <c r="AYL6" s="3">
        <v>60.759998000000003</v>
      </c>
      <c r="AYM6" s="3">
        <v>60.77</v>
      </c>
      <c r="AYN6" s="3">
        <v>60.450001</v>
      </c>
      <c r="AYO6" s="3">
        <v>59.599997999999999</v>
      </c>
      <c r="AYP6" s="3">
        <v>63.52</v>
      </c>
      <c r="AYQ6" s="3">
        <v>63.700001</v>
      </c>
      <c r="AYR6" s="3">
        <v>64.279999000000004</v>
      </c>
      <c r="AYS6" s="3">
        <v>64.550003000000004</v>
      </c>
      <c r="AYT6" s="3">
        <v>64.089995999999999</v>
      </c>
      <c r="AYU6" s="3">
        <v>63</v>
      </c>
      <c r="AYV6" s="3">
        <v>62.75</v>
      </c>
      <c r="AYW6" s="3">
        <v>60.240001999999997</v>
      </c>
      <c r="AYX6" s="3">
        <v>62.939999</v>
      </c>
      <c r="AYY6" s="3">
        <v>63.970001000000003</v>
      </c>
      <c r="AYZ6" s="3">
        <v>64.610000999999997</v>
      </c>
      <c r="AZA6" s="3">
        <v>61.32</v>
      </c>
      <c r="AZB6" s="3">
        <v>64.230002999999996</v>
      </c>
      <c r="AZC6" s="3">
        <v>63.82</v>
      </c>
      <c r="AZD6" s="3">
        <v>62.459999000000003</v>
      </c>
      <c r="AZE6" s="3">
        <v>61.360000999999997</v>
      </c>
      <c r="AZF6" s="3">
        <v>61.57</v>
      </c>
      <c r="AZG6" s="3">
        <v>62.32</v>
      </c>
      <c r="AZH6" s="3">
        <v>60.549999</v>
      </c>
      <c r="AZI6" s="3">
        <v>58.18</v>
      </c>
      <c r="AZJ6" s="3">
        <v>58.25</v>
      </c>
      <c r="AZK6" s="3">
        <v>59.509998000000003</v>
      </c>
      <c r="AZL6" s="3">
        <v>59.689999</v>
      </c>
      <c r="AZM6" s="3">
        <v>58.619999</v>
      </c>
      <c r="AZN6" s="3">
        <v>59.18</v>
      </c>
      <c r="AZO6" s="3">
        <v>56.759998000000003</v>
      </c>
      <c r="AZP6" s="3">
        <v>54.639999000000003</v>
      </c>
      <c r="AZQ6" s="3">
        <v>53.419998</v>
      </c>
      <c r="AZR6" s="3">
        <v>51.220001000000003</v>
      </c>
      <c r="AZS6" s="3">
        <v>52.369999</v>
      </c>
      <c r="AZT6" s="3">
        <v>51.610000999999997</v>
      </c>
      <c r="AZU6" s="3">
        <v>48.740001999999997</v>
      </c>
      <c r="AZV6" s="3">
        <v>48.580002</v>
      </c>
      <c r="AZW6" s="3">
        <v>51.75</v>
      </c>
      <c r="AZX6" s="3">
        <v>51.48</v>
      </c>
      <c r="AZY6" s="3">
        <v>49.830002</v>
      </c>
      <c r="AZZ6" s="3">
        <v>50.740001999999997</v>
      </c>
      <c r="BAA6" s="3">
        <v>52.040000999999997</v>
      </c>
      <c r="BAB6" s="3">
        <v>51.349997999999999</v>
      </c>
      <c r="BAC6" s="3">
        <v>51.380001</v>
      </c>
      <c r="BAD6" s="3">
        <v>52.349997999999999</v>
      </c>
      <c r="BAE6" s="3">
        <v>55.110000999999997</v>
      </c>
      <c r="BAF6" s="3">
        <v>53.66</v>
      </c>
      <c r="BAG6" s="3">
        <v>53.830002</v>
      </c>
      <c r="BAH6" s="3">
        <v>53.240001999999997</v>
      </c>
      <c r="BAI6" s="3">
        <v>51.220001000000003</v>
      </c>
      <c r="BAJ6" s="3">
        <v>49.529998999999997</v>
      </c>
      <c r="BAK6" s="3">
        <v>48.52</v>
      </c>
      <c r="BAL6" s="3">
        <v>50.34</v>
      </c>
      <c r="BAM6" s="3">
        <v>51.119999</v>
      </c>
      <c r="BAN6" s="3">
        <v>48.880001</v>
      </c>
      <c r="BAO6" s="3">
        <v>49.740001999999997</v>
      </c>
      <c r="BAP6" s="3">
        <v>50.540000999999997</v>
      </c>
      <c r="BAQ6" s="3">
        <v>50.700001</v>
      </c>
      <c r="BAR6" s="3">
        <v>48.389999000000003</v>
      </c>
      <c r="BAS6" s="3">
        <v>47.279998999999997</v>
      </c>
      <c r="BAT6" s="3">
        <v>47.23</v>
      </c>
      <c r="BAU6" s="3">
        <v>47.040000999999997</v>
      </c>
      <c r="BAV6" s="3">
        <v>46.77</v>
      </c>
      <c r="BAW6" s="3">
        <v>50.720001000000003</v>
      </c>
      <c r="BAX6" s="3">
        <v>51.130001</v>
      </c>
      <c r="BAY6" s="3">
        <v>50.900002000000001</v>
      </c>
      <c r="BAZ6" s="3">
        <v>49.93</v>
      </c>
      <c r="BBA6" s="3">
        <v>50.720001000000003</v>
      </c>
      <c r="BBB6" s="3">
        <v>49.419998</v>
      </c>
      <c r="BBC6" s="3">
        <v>51.529998999999997</v>
      </c>
      <c r="BBD6" s="3">
        <v>52.580002</v>
      </c>
      <c r="BBE6" s="3">
        <v>51.060001</v>
      </c>
      <c r="BBF6" s="3">
        <v>51.48</v>
      </c>
      <c r="BBG6" s="3">
        <v>50.57</v>
      </c>
      <c r="BBH6" s="3">
        <v>49.419998</v>
      </c>
      <c r="BBI6" s="3">
        <v>46.07</v>
      </c>
      <c r="BBJ6" s="3">
        <v>44.360000999999997</v>
      </c>
      <c r="BBK6" s="3">
        <v>44.369999</v>
      </c>
      <c r="BBL6" s="3">
        <v>44.799999</v>
      </c>
      <c r="BBM6" s="3">
        <v>43.799999</v>
      </c>
      <c r="BBN6" s="3">
        <v>44.330002</v>
      </c>
      <c r="BBO6" s="3">
        <v>40.409999999999997</v>
      </c>
      <c r="BBP6" s="3">
        <v>40.43</v>
      </c>
      <c r="BBQ6" s="3">
        <v>39.990001999999997</v>
      </c>
      <c r="BBR6" s="3">
        <v>40.18</v>
      </c>
      <c r="BBS6" s="3">
        <v>40.009998000000003</v>
      </c>
      <c r="BBT6" s="3">
        <v>39.57</v>
      </c>
      <c r="BBU6" s="3">
        <v>38.979999999999997</v>
      </c>
      <c r="BBV6" s="3">
        <v>37.220001000000003</v>
      </c>
      <c r="BBW6" s="3">
        <v>36.290000999999997</v>
      </c>
      <c r="BBX6" s="3">
        <v>37.650002000000001</v>
      </c>
      <c r="BBY6" s="3">
        <v>37.979999999999997</v>
      </c>
      <c r="BBZ6" s="3">
        <v>38.279998999999997</v>
      </c>
      <c r="BCA6" s="3">
        <v>38.259998000000003</v>
      </c>
      <c r="BCB6" s="3">
        <v>37.580002</v>
      </c>
      <c r="BCC6" s="3">
        <v>40.009998000000003</v>
      </c>
      <c r="BCD6" s="3">
        <v>39.439999</v>
      </c>
      <c r="BCE6" s="3">
        <v>37.919998</v>
      </c>
      <c r="BCF6" s="3">
        <v>39.279998999999997</v>
      </c>
      <c r="BCG6" s="3">
        <v>39.110000999999997</v>
      </c>
      <c r="BCH6" s="3">
        <v>39.009998000000003</v>
      </c>
      <c r="BCI6" s="3">
        <v>38.580002</v>
      </c>
      <c r="BCJ6" s="3">
        <v>40.380001</v>
      </c>
      <c r="BCK6" s="3">
        <v>42.110000999999997</v>
      </c>
      <c r="BCL6" s="3">
        <v>41.720001000000003</v>
      </c>
      <c r="BCM6" s="3">
        <v>42.470001000000003</v>
      </c>
      <c r="BCN6" s="3">
        <v>43.41</v>
      </c>
      <c r="BCO6" s="3">
        <v>42.959999000000003</v>
      </c>
      <c r="BCP6" s="3">
        <v>42.759998000000003</v>
      </c>
      <c r="BCQ6" s="3">
        <v>43.369999</v>
      </c>
      <c r="BCR6" s="3">
        <v>44.599997999999999</v>
      </c>
      <c r="BCS6" s="3">
        <v>44.66</v>
      </c>
      <c r="BCT6" s="3">
        <v>44.509998000000003</v>
      </c>
      <c r="BCU6" s="3">
        <v>42.189999</v>
      </c>
      <c r="BCV6" s="3">
        <v>41.849997999999999</v>
      </c>
      <c r="BCW6" s="3">
        <v>42.07</v>
      </c>
      <c r="BCX6" s="3">
        <v>39.060001</v>
      </c>
      <c r="BCY6" s="3">
        <v>38.029998999999997</v>
      </c>
      <c r="BCZ6" s="3">
        <v>37.689999</v>
      </c>
      <c r="BDA6" s="3">
        <v>37.349997999999999</v>
      </c>
      <c r="BDB6" s="3">
        <v>37.490001999999997</v>
      </c>
      <c r="BDC6" s="3">
        <v>36.549999</v>
      </c>
      <c r="BDD6" s="3">
        <v>38.279998999999997</v>
      </c>
      <c r="BDE6" s="3">
        <v>37.110000999999997</v>
      </c>
      <c r="BDF6" s="3">
        <v>36.840000000000003</v>
      </c>
      <c r="BDG6" s="3">
        <v>38.07</v>
      </c>
      <c r="BDH6" s="3">
        <v>37.900002000000001</v>
      </c>
      <c r="BDI6" s="3">
        <v>37.68</v>
      </c>
      <c r="BDJ6" s="3">
        <v>35.75</v>
      </c>
      <c r="BDK6" s="3">
        <v>35.540000999999997</v>
      </c>
      <c r="BDL6" s="3">
        <v>35.520000000000003</v>
      </c>
      <c r="BDM6" s="3">
        <v>33.580002</v>
      </c>
      <c r="BDN6" s="3">
        <v>31.65</v>
      </c>
      <c r="BDO6" s="3">
        <v>28.42</v>
      </c>
      <c r="BDP6" s="3">
        <v>27.950001</v>
      </c>
      <c r="BDQ6" s="3">
        <v>27.309999000000001</v>
      </c>
      <c r="BDR6" s="3">
        <v>28.49</v>
      </c>
      <c r="BDS6" s="3">
        <v>26.92</v>
      </c>
      <c r="BDT6" s="3">
        <v>26.620000999999998</v>
      </c>
      <c r="BDU6" s="3">
        <v>27.190000999999999</v>
      </c>
      <c r="BDV6" s="3">
        <v>26.379999000000002</v>
      </c>
      <c r="BDW6" s="3">
        <v>26.780000999999999</v>
      </c>
      <c r="BDX6" s="3">
        <v>27.120000999999998</v>
      </c>
      <c r="BDY6" s="3">
        <v>27.059999000000001</v>
      </c>
      <c r="BDZ6" s="3">
        <v>27.6</v>
      </c>
      <c r="BEA6" s="3">
        <v>29.15</v>
      </c>
      <c r="BEB6" s="3">
        <v>27.719999000000001</v>
      </c>
      <c r="BEC6" s="3">
        <v>28.309999000000001</v>
      </c>
      <c r="BED6" s="3">
        <v>28.66</v>
      </c>
      <c r="BEE6" s="3">
        <v>28.33</v>
      </c>
      <c r="BEF6" s="3">
        <v>26.16</v>
      </c>
      <c r="BEG6" s="3">
        <v>26.549999</v>
      </c>
      <c r="BEH6" s="3">
        <v>26.129999000000002</v>
      </c>
      <c r="BEI6" s="3">
        <v>25.91</v>
      </c>
      <c r="BEJ6" s="3">
        <v>25.41</v>
      </c>
      <c r="BEK6" s="3">
        <v>25.91</v>
      </c>
      <c r="BEL6" s="3">
        <v>26.01</v>
      </c>
      <c r="BEM6" s="3">
        <v>27.700001</v>
      </c>
      <c r="BEN6" s="3">
        <v>27.709999</v>
      </c>
      <c r="BEO6" s="3">
        <v>27.309999000000001</v>
      </c>
      <c r="BEP6" s="3">
        <v>26.43</v>
      </c>
      <c r="BEQ6" s="3">
        <v>26.940000999999999</v>
      </c>
      <c r="BER6" s="3">
        <v>27.639999</v>
      </c>
      <c r="BES6" s="3">
        <v>27.309999000000001</v>
      </c>
      <c r="BET6" s="3">
        <v>27.34</v>
      </c>
      <c r="BEU6" s="3">
        <v>27.799999</v>
      </c>
      <c r="BEV6" s="3">
        <v>27.52</v>
      </c>
      <c r="BEW6" s="3">
        <v>28.709999</v>
      </c>
      <c r="BEX6" s="3">
        <v>29.99</v>
      </c>
      <c r="BEY6" s="3">
        <v>29.969999000000001</v>
      </c>
      <c r="BEZ6" s="3">
        <v>31.01</v>
      </c>
      <c r="BFA6" s="3">
        <v>31</v>
      </c>
      <c r="BFB6" s="3">
        <v>30.700001</v>
      </c>
      <c r="BFC6" s="3">
        <v>30.139999</v>
      </c>
      <c r="BFD6" s="3">
        <v>30.790001</v>
      </c>
      <c r="BFE6" s="3">
        <v>30.719999000000001</v>
      </c>
      <c r="BFF6" s="3">
        <v>29.91</v>
      </c>
      <c r="BFG6" s="3">
        <v>28.200001</v>
      </c>
      <c r="BFH6" s="3">
        <v>26.370000999999998</v>
      </c>
      <c r="BFI6" s="3">
        <v>27.07</v>
      </c>
      <c r="BFJ6" s="3">
        <v>27.540001</v>
      </c>
      <c r="BFK6" s="3">
        <v>29.02</v>
      </c>
      <c r="BFL6" s="3">
        <v>28.74</v>
      </c>
      <c r="BFM6" s="3">
        <v>29.450001</v>
      </c>
      <c r="BFN6" s="3">
        <v>29.190000999999999</v>
      </c>
      <c r="BFO6" s="3">
        <v>29.139999</v>
      </c>
      <c r="BFP6" s="3">
        <v>29.76</v>
      </c>
      <c r="BFQ6" s="3">
        <v>28.610001</v>
      </c>
      <c r="BFR6" s="3">
        <v>28.48</v>
      </c>
      <c r="BFS6" s="3">
        <v>26.629999000000002</v>
      </c>
      <c r="BFT6" s="3">
        <v>26.52</v>
      </c>
      <c r="BFU6" s="3">
        <v>27.120000999999998</v>
      </c>
      <c r="BFV6" s="3">
        <v>27.879999000000002</v>
      </c>
      <c r="BFW6" s="3">
        <v>28.549999</v>
      </c>
      <c r="BFX6" s="3">
        <v>28.49</v>
      </c>
      <c r="BFY6" s="3">
        <v>28.74</v>
      </c>
      <c r="BFZ6" s="3">
        <v>28.41</v>
      </c>
      <c r="BGA6" s="3">
        <v>29.52</v>
      </c>
      <c r="BGB6" s="3">
        <v>32.560001</v>
      </c>
      <c r="BGC6" s="3">
        <v>32.82</v>
      </c>
      <c r="BGD6" s="3">
        <v>34.450001</v>
      </c>
      <c r="BGE6" s="3">
        <v>33.810001</v>
      </c>
      <c r="BGF6" s="3">
        <v>33.209999000000003</v>
      </c>
      <c r="BGG6" s="3">
        <v>33.869999</v>
      </c>
      <c r="BGH6" s="3">
        <v>33.5</v>
      </c>
      <c r="BGI6" s="3">
        <v>33.68</v>
      </c>
      <c r="BGJ6" s="3">
        <v>33.909999999999997</v>
      </c>
      <c r="BGK6" s="3">
        <v>33.880001</v>
      </c>
      <c r="BGL6" s="3">
        <v>33.209999000000003</v>
      </c>
      <c r="BGM6" s="3">
        <v>32.979999999999997</v>
      </c>
      <c r="BGN6" s="3">
        <v>33.520000000000003</v>
      </c>
      <c r="BGO6" s="3">
        <v>33.509998000000003</v>
      </c>
      <c r="BGP6" s="3">
        <v>33.299999</v>
      </c>
      <c r="BGQ6" s="3">
        <v>32.619999</v>
      </c>
      <c r="BGR6" s="3">
        <v>33.209999000000003</v>
      </c>
      <c r="BGS6" s="3">
        <v>33.119999</v>
      </c>
      <c r="BGT6" s="3">
        <v>32.580002</v>
      </c>
      <c r="BGU6" s="3">
        <v>32.18</v>
      </c>
      <c r="BGV6" s="3">
        <v>30.5</v>
      </c>
      <c r="BGW6" s="3">
        <v>29.99</v>
      </c>
      <c r="BGX6" s="3">
        <v>30.41</v>
      </c>
      <c r="BGY6" s="3">
        <v>30.26</v>
      </c>
      <c r="BGZ6" s="3">
        <v>30.85</v>
      </c>
      <c r="BHA6" s="3">
        <v>30.42</v>
      </c>
      <c r="BHB6" s="3">
        <v>30.16</v>
      </c>
      <c r="BHC6" s="3">
        <v>29.690000999999999</v>
      </c>
      <c r="BHD6" s="3">
        <v>33.540000999999997</v>
      </c>
      <c r="BHE6" s="3">
        <v>35.360000999999997</v>
      </c>
      <c r="BHF6" s="3">
        <v>34.43</v>
      </c>
      <c r="BHG6" s="3">
        <v>34.970001000000003</v>
      </c>
      <c r="BHH6" s="3">
        <v>36.049999</v>
      </c>
      <c r="BHI6" s="3">
        <v>36.490001999999997</v>
      </c>
      <c r="BHJ6" s="3">
        <v>36.400002000000001</v>
      </c>
      <c r="BHK6" s="3">
        <v>36.150002000000001</v>
      </c>
      <c r="BHL6" s="3">
        <v>37.369999</v>
      </c>
      <c r="BHM6" s="3">
        <v>36.830002</v>
      </c>
      <c r="BHN6" s="3">
        <v>36.240001999999997</v>
      </c>
      <c r="BHO6" s="3">
        <v>36.189999</v>
      </c>
      <c r="BHP6" s="3">
        <v>36.860000999999997</v>
      </c>
      <c r="BHQ6" s="3">
        <v>36.659999999999997</v>
      </c>
      <c r="BHR6" s="3">
        <v>35.810001</v>
      </c>
      <c r="BHS6" s="3">
        <v>35.650002000000001</v>
      </c>
      <c r="BHT6" s="3">
        <v>35.75</v>
      </c>
      <c r="BHU6" s="3">
        <v>34.040000999999997</v>
      </c>
      <c r="BHV6" s="3">
        <v>34.68</v>
      </c>
      <c r="BHW6" s="3">
        <v>35.18</v>
      </c>
      <c r="BHX6" s="3">
        <v>34.130001</v>
      </c>
      <c r="BHY6" s="3">
        <v>34.799999</v>
      </c>
      <c r="BHZ6" s="3">
        <v>35.369999</v>
      </c>
      <c r="BIA6" s="3">
        <v>38.119999</v>
      </c>
      <c r="BIB6" s="3">
        <v>38.090000000000003</v>
      </c>
      <c r="BIC6" s="3">
        <v>38.610000999999997</v>
      </c>
      <c r="BID6" s="3">
        <v>38.220001000000003</v>
      </c>
      <c r="BIE6" s="3">
        <v>38.700001</v>
      </c>
      <c r="BIF6" s="3">
        <v>39.380001</v>
      </c>
      <c r="BIG6" s="3">
        <v>39.790000999999997</v>
      </c>
      <c r="BIH6" s="3">
        <v>38.639999000000003</v>
      </c>
      <c r="BII6" s="3">
        <v>38.340000000000003</v>
      </c>
      <c r="BIJ6" s="3">
        <v>37.700001</v>
      </c>
      <c r="BIK6" s="3">
        <v>38.759998000000003</v>
      </c>
      <c r="BIL6" s="3">
        <v>37.009998000000003</v>
      </c>
      <c r="BIM6" s="3">
        <v>36.340000000000003</v>
      </c>
      <c r="BIN6" s="3">
        <v>35.590000000000003</v>
      </c>
      <c r="BIO6" s="3">
        <v>36.049999</v>
      </c>
      <c r="BIP6" s="3">
        <v>35.639999000000003</v>
      </c>
      <c r="BIQ6" s="3">
        <v>34.720001000000003</v>
      </c>
      <c r="BIR6" s="3">
        <v>34.939999</v>
      </c>
      <c r="BIS6" s="3">
        <v>34.759998000000003</v>
      </c>
      <c r="BIT6" s="3">
        <v>34.659999999999997</v>
      </c>
      <c r="BIU6" s="3">
        <v>33.169998</v>
      </c>
      <c r="BIV6" s="3">
        <v>33.639999000000003</v>
      </c>
      <c r="BIW6" s="3">
        <v>33.889999000000003</v>
      </c>
      <c r="BIX6" s="3">
        <v>33.57</v>
      </c>
      <c r="BIY6" s="3">
        <v>33.150002000000001</v>
      </c>
      <c r="BIZ6" s="3">
        <v>33.360000999999997</v>
      </c>
      <c r="BJA6" s="3">
        <v>33.880001</v>
      </c>
      <c r="BJB6" s="3">
        <v>34.669998</v>
      </c>
      <c r="BJC6" s="3">
        <v>33.279998999999997</v>
      </c>
      <c r="BJD6" s="3">
        <v>33.270000000000003</v>
      </c>
      <c r="BJE6" s="3">
        <v>31.629999000000002</v>
      </c>
      <c r="BJF6" s="3">
        <v>31.700001</v>
      </c>
      <c r="BJG6" s="3">
        <v>31.91</v>
      </c>
      <c r="BJH6" s="3">
        <v>31.85</v>
      </c>
      <c r="BJI6" s="3">
        <v>30.879999000000002</v>
      </c>
      <c r="BJJ6" s="3">
        <v>31.02</v>
      </c>
      <c r="BJK6" s="3">
        <v>30.75</v>
      </c>
      <c r="BJL6" s="3">
        <v>31.08</v>
      </c>
      <c r="BJM6" s="3">
        <v>30.15</v>
      </c>
      <c r="BJN6" s="3">
        <v>30.549999</v>
      </c>
      <c r="BJO6" s="3">
        <v>30.16</v>
      </c>
      <c r="BJP6" s="3">
        <v>30.030000999999999</v>
      </c>
      <c r="BJQ6" s="3">
        <v>29.66</v>
      </c>
      <c r="BJR6" s="3">
        <v>29.9</v>
      </c>
      <c r="BJS6" s="3">
        <v>30.01</v>
      </c>
      <c r="BJT6" s="3">
        <v>29.76</v>
      </c>
      <c r="BJU6" s="3">
        <v>29.33</v>
      </c>
      <c r="BJV6" s="3">
        <v>28.780000999999999</v>
      </c>
      <c r="BJW6" s="3">
        <v>29.110001</v>
      </c>
      <c r="BJX6" s="3">
        <v>28.85</v>
      </c>
      <c r="BJY6" s="3">
        <v>28.639999</v>
      </c>
      <c r="BJZ6" s="3">
        <v>30.690000999999999</v>
      </c>
      <c r="BKA6" s="3">
        <v>30.02</v>
      </c>
      <c r="BKB6" s="3">
        <v>30.610001</v>
      </c>
      <c r="BKC6" s="3">
        <v>31.58</v>
      </c>
      <c r="BKD6" s="3">
        <v>32.490001999999997</v>
      </c>
      <c r="BKE6" s="3">
        <v>33.529998999999997</v>
      </c>
      <c r="BKF6" s="3">
        <v>33.159999999999997</v>
      </c>
      <c r="BKG6" s="3">
        <v>33.439999</v>
      </c>
      <c r="BKH6" s="3">
        <v>33.799999</v>
      </c>
      <c r="BKI6" s="3">
        <v>31.93</v>
      </c>
      <c r="BKJ6" s="3">
        <v>32.060001</v>
      </c>
      <c r="BKK6" s="3">
        <v>31.77</v>
      </c>
      <c r="BKL6" s="3">
        <v>31.6</v>
      </c>
      <c r="BKM6" s="3">
        <v>31.219999000000001</v>
      </c>
      <c r="BKN6" s="3">
        <v>31.18</v>
      </c>
      <c r="BKO6" s="3">
        <v>31.030000999999999</v>
      </c>
      <c r="BKP6" s="3">
        <v>30.32</v>
      </c>
      <c r="BKQ6" s="3">
        <v>29.24</v>
      </c>
      <c r="BKR6" s="3">
        <v>29.15</v>
      </c>
      <c r="BKS6" s="3">
        <v>28.9</v>
      </c>
      <c r="BKT6" s="3">
        <v>29.18</v>
      </c>
      <c r="BKU6" s="3">
        <v>28.9</v>
      </c>
      <c r="BKV6" s="3">
        <v>28.889999</v>
      </c>
      <c r="BKW6" s="3">
        <v>28.58</v>
      </c>
      <c r="BKX6" s="3">
        <v>28.67</v>
      </c>
      <c r="BKY6" s="3">
        <v>28.790001</v>
      </c>
      <c r="BKZ6" s="3">
        <v>29.57</v>
      </c>
      <c r="BLA6" s="3">
        <v>29.73</v>
      </c>
      <c r="BLB6" s="3">
        <v>28.540001</v>
      </c>
      <c r="BLC6" s="3">
        <v>28.120000999999998</v>
      </c>
      <c r="BLD6" s="3">
        <v>27.84</v>
      </c>
      <c r="BLE6" s="3">
        <v>28.17</v>
      </c>
      <c r="BLF6" s="3">
        <v>28.450001</v>
      </c>
      <c r="BLG6" s="3">
        <v>29.030000999999999</v>
      </c>
      <c r="BLH6" s="3">
        <v>29.379999000000002</v>
      </c>
      <c r="BLI6" s="3">
        <v>29.620000999999998</v>
      </c>
      <c r="BLJ6" s="3">
        <v>29.610001</v>
      </c>
      <c r="BLK6" s="3">
        <v>30.700001</v>
      </c>
      <c r="BLL6" s="3">
        <v>31.08</v>
      </c>
      <c r="BLM6" s="3">
        <v>31.860001</v>
      </c>
      <c r="BLN6" s="3">
        <v>32.119999</v>
      </c>
      <c r="BLO6" s="3">
        <v>33.340000000000003</v>
      </c>
      <c r="BLP6" s="3">
        <v>33.580002</v>
      </c>
      <c r="BLQ6" s="3">
        <v>35.040000999999997</v>
      </c>
      <c r="BLR6" s="3">
        <v>35.740001999999997</v>
      </c>
      <c r="BLS6" s="3">
        <v>35.369999</v>
      </c>
      <c r="BLT6" s="3">
        <v>35.759998000000003</v>
      </c>
      <c r="BLU6" s="3">
        <v>36.450001</v>
      </c>
      <c r="BLV6" s="3">
        <v>36.099997999999999</v>
      </c>
      <c r="BLW6" s="3">
        <v>35.650002000000001</v>
      </c>
      <c r="BLX6" s="3">
        <v>35.119999</v>
      </c>
      <c r="BLY6" s="3">
        <v>34.360000999999997</v>
      </c>
      <c r="BLZ6" s="3">
        <v>33.520000000000003</v>
      </c>
      <c r="BMA6" s="3">
        <v>33.189999</v>
      </c>
      <c r="BMB6" s="3">
        <v>34.32</v>
      </c>
      <c r="BMC6" s="3">
        <v>33.380001</v>
      </c>
      <c r="BMD6" s="3">
        <v>32.220001000000003</v>
      </c>
      <c r="BME6" s="3">
        <v>32.560001</v>
      </c>
      <c r="BMF6" s="3">
        <v>32.020000000000003</v>
      </c>
      <c r="BMG6" s="3">
        <v>32.189999</v>
      </c>
      <c r="BMH6" s="3">
        <v>31.48</v>
      </c>
      <c r="BMI6" s="3">
        <v>31.190000999999999</v>
      </c>
      <c r="BMJ6" s="3">
        <v>31.549999</v>
      </c>
      <c r="BMK6" s="3">
        <v>31.58</v>
      </c>
      <c r="BML6" s="3">
        <v>30.83</v>
      </c>
      <c r="BMM6" s="3">
        <v>30.629999000000002</v>
      </c>
      <c r="BMN6" s="3">
        <v>30.209999</v>
      </c>
      <c r="BMO6" s="3">
        <v>30.610001</v>
      </c>
      <c r="BMP6" s="3">
        <v>31.200001</v>
      </c>
      <c r="BMQ6" s="3">
        <v>31.92</v>
      </c>
      <c r="BMR6" s="3">
        <v>32.919998</v>
      </c>
      <c r="BMS6" s="3">
        <v>33.189999</v>
      </c>
      <c r="BMT6" s="3">
        <v>33.150002000000001</v>
      </c>
      <c r="BMU6" s="3">
        <v>33.419998</v>
      </c>
      <c r="BMV6" s="3">
        <v>33.950001</v>
      </c>
      <c r="BMW6" s="3">
        <v>34.720001000000003</v>
      </c>
      <c r="BMX6" s="3">
        <v>34.869999</v>
      </c>
      <c r="BMY6" s="3">
        <v>34.909999999999997</v>
      </c>
      <c r="BMZ6" s="3">
        <v>34.349997999999999</v>
      </c>
      <c r="BNA6" s="3">
        <v>33.810001</v>
      </c>
      <c r="BNB6" s="3">
        <v>34.360000999999997</v>
      </c>
      <c r="BNC6" s="3">
        <v>33.82</v>
      </c>
      <c r="BND6" s="3">
        <v>33.330002</v>
      </c>
      <c r="BNE6" s="3">
        <v>34.110000999999997</v>
      </c>
      <c r="BNF6" s="3">
        <v>34.090000000000003</v>
      </c>
      <c r="BNG6" s="3">
        <v>36.130001</v>
      </c>
      <c r="BNH6" s="3">
        <v>36.470001000000003</v>
      </c>
      <c r="BNI6" s="3">
        <v>36.610000999999997</v>
      </c>
      <c r="BNJ6" s="3">
        <v>38.599997999999999</v>
      </c>
      <c r="BNK6" s="3">
        <v>37.970001000000003</v>
      </c>
      <c r="BNL6" s="3">
        <v>37.18</v>
      </c>
      <c r="BNM6" s="3">
        <v>36.790000999999997</v>
      </c>
      <c r="BNN6" s="3">
        <v>37.770000000000003</v>
      </c>
      <c r="BNO6" s="3">
        <v>36.580002</v>
      </c>
      <c r="BNP6" s="3">
        <v>35.830002</v>
      </c>
      <c r="BNQ6" s="3">
        <v>34.82</v>
      </c>
      <c r="BNR6" s="3">
        <v>35.020000000000003</v>
      </c>
      <c r="BNS6" s="3">
        <v>35.049999</v>
      </c>
      <c r="BNT6" s="3">
        <v>34.189999</v>
      </c>
      <c r="BNU6" s="3">
        <v>34.279998999999997</v>
      </c>
      <c r="BNV6" s="3">
        <v>34.240001999999997</v>
      </c>
      <c r="BNW6" s="3">
        <v>33.450001</v>
      </c>
      <c r="BNX6" s="3">
        <v>33.759998000000003</v>
      </c>
      <c r="BNY6" s="3">
        <v>33.130001</v>
      </c>
      <c r="BNZ6" s="3">
        <v>32.68</v>
      </c>
      <c r="BOA6" s="3">
        <v>33.25</v>
      </c>
      <c r="BOB6" s="3">
        <v>33.830002</v>
      </c>
      <c r="BOC6" s="3">
        <v>33.470001000000003</v>
      </c>
      <c r="BOD6" s="3">
        <v>35.029998999999997</v>
      </c>
      <c r="BOE6" s="3">
        <v>35.090000000000003</v>
      </c>
      <c r="BOF6" s="3">
        <v>34.139999000000003</v>
      </c>
      <c r="BOG6" s="3">
        <v>32.259998000000003</v>
      </c>
      <c r="BOH6" s="3">
        <v>31.459999</v>
      </c>
      <c r="BOI6" s="3">
        <v>31.469999000000001</v>
      </c>
      <c r="BOJ6" s="3">
        <v>31.610001</v>
      </c>
      <c r="BOK6" s="3">
        <v>33.220001000000003</v>
      </c>
      <c r="BOL6" s="3">
        <v>31.440000999999999</v>
      </c>
      <c r="BOM6" s="3">
        <v>31.67</v>
      </c>
      <c r="BON6" s="3">
        <v>31.74</v>
      </c>
      <c r="BOO6" s="3">
        <v>31.84</v>
      </c>
      <c r="BOP6" s="3">
        <v>31.83</v>
      </c>
      <c r="BOQ6" s="3">
        <v>31.57</v>
      </c>
      <c r="BOR6" s="3">
        <v>32.119999</v>
      </c>
      <c r="BOS6" s="3">
        <v>31.68</v>
      </c>
      <c r="BOT6" s="3">
        <v>30.08</v>
      </c>
      <c r="BOU6" s="3">
        <v>30.360001</v>
      </c>
      <c r="BOV6" s="3">
        <v>30.219999000000001</v>
      </c>
      <c r="BOW6" s="3">
        <v>29.51</v>
      </c>
      <c r="BOX6" s="3">
        <v>29.200001</v>
      </c>
      <c r="BOY6" s="3">
        <v>28.610001</v>
      </c>
      <c r="BOZ6" s="3">
        <v>28.690000999999999</v>
      </c>
      <c r="BPA6" s="3">
        <v>27.860001</v>
      </c>
      <c r="BPB6" s="3">
        <v>28.18</v>
      </c>
      <c r="BPC6" s="3">
        <v>28.99</v>
      </c>
      <c r="BPD6" s="3">
        <v>28.58</v>
      </c>
      <c r="BPE6" s="3">
        <v>29.01</v>
      </c>
      <c r="BPF6" s="3">
        <v>28.99</v>
      </c>
      <c r="BPG6" s="3">
        <v>29.49</v>
      </c>
      <c r="BPH6" s="3">
        <v>30.799999</v>
      </c>
      <c r="BPI6" s="3">
        <v>30.4</v>
      </c>
      <c r="BPJ6" s="3">
        <v>31.01</v>
      </c>
      <c r="BPK6" s="3">
        <v>31.540001</v>
      </c>
      <c r="BPL6" s="3">
        <v>31.549999</v>
      </c>
      <c r="BPM6" s="3">
        <v>30.889999</v>
      </c>
      <c r="BPN6" s="3">
        <v>32.099997999999999</v>
      </c>
      <c r="BPO6" s="3">
        <v>32.389999000000003</v>
      </c>
      <c r="BPP6" s="3">
        <v>32.060001</v>
      </c>
      <c r="BPQ6" s="3">
        <v>32.779998999999997</v>
      </c>
      <c r="BPR6" s="3">
        <v>33</v>
      </c>
      <c r="BPS6" s="3">
        <v>32.830002</v>
      </c>
      <c r="BPT6" s="3">
        <v>32.900002000000001</v>
      </c>
      <c r="BPU6" s="3">
        <v>32.909999999999997</v>
      </c>
      <c r="BPV6" s="3">
        <v>32.169998</v>
      </c>
      <c r="BPW6" s="3">
        <v>31.5</v>
      </c>
      <c r="BPX6" s="3">
        <v>30.950001</v>
      </c>
      <c r="BPY6" s="3">
        <v>30.6</v>
      </c>
      <c r="BPZ6" s="3">
        <v>30.549999</v>
      </c>
      <c r="BQA6" s="3">
        <v>29.969999000000001</v>
      </c>
      <c r="BQB6" s="3">
        <v>30.59</v>
      </c>
      <c r="BQC6" s="3">
        <v>31.200001</v>
      </c>
      <c r="BQD6" s="3">
        <v>31.370000999999998</v>
      </c>
      <c r="BQE6" s="3">
        <v>30.440000999999999</v>
      </c>
      <c r="BQF6" s="3">
        <v>31.24</v>
      </c>
      <c r="BQG6" s="3">
        <v>31</v>
      </c>
      <c r="BQH6" s="3">
        <v>31.5</v>
      </c>
      <c r="BQI6" s="3">
        <v>31.559999000000001</v>
      </c>
      <c r="BQJ6" s="3">
        <v>32.220001000000003</v>
      </c>
      <c r="BQK6" s="3">
        <v>31.92</v>
      </c>
      <c r="BQL6" s="3">
        <v>31.879999000000002</v>
      </c>
      <c r="BQM6" s="3">
        <v>32.360000999999997</v>
      </c>
      <c r="BQN6" s="3">
        <v>30.790001</v>
      </c>
      <c r="BQO6" s="3">
        <v>30.879999000000002</v>
      </c>
      <c r="BQP6" s="3">
        <v>31.84</v>
      </c>
      <c r="BQQ6" s="3">
        <v>30.42</v>
      </c>
      <c r="BQR6" s="3">
        <v>31.43</v>
      </c>
      <c r="BQS6" s="3">
        <v>31.280000999999999</v>
      </c>
      <c r="BQT6" s="3">
        <v>31.23</v>
      </c>
      <c r="BQU6" s="3">
        <v>31.700001</v>
      </c>
      <c r="BQV6" s="3">
        <v>31.190000999999999</v>
      </c>
      <c r="BQW6" s="3">
        <v>31.24</v>
      </c>
      <c r="BQX6" s="3">
        <v>31.360001</v>
      </c>
      <c r="BQY6" s="3">
        <v>31.059999000000001</v>
      </c>
      <c r="BQZ6" s="3">
        <v>30.32</v>
      </c>
      <c r="BRA6" s="3">
        <v>31.549999</v>
      </c>
      <c r="BRB6" s="3">
        <v>31.5</v>
      </c>
      <c r="BRC6" s="3">
        <v>30.799999</v>
      </c>
      <c r="BRD6" s="3">
        <v>31.200001</v>
      </c>
      <c r="BRE6" s="3">
        <v>31.15</v>
      </c>
      <c r="BRF6" s="3">
        <v>31.860001</v>
      </c>
      <c r="BRG6" s="3">
        <v>32.909999999999997</v>
      </c>
      <c r="BRH6" s="3">
        <v>33.419998</v>
      </c>
      <c r="BRI6" s="3">
        <v>33.43</v>
      </c>
      <c r="BRJ6" s="3">
        <v>33.799999</v>
      </c>
      <c r="BRK6" s="3">
        <v>34.740001999999997</v>
      </c>
      <c r="BRL6" s="3">
        <v>35.340000000000003</v>
      </c>
      <c r="BRM6" s="3">
        <v>36.470001000000003</v>
      </c>
      <c r="BRN6" s="3">
        <v>35.990001999999997</v>
      </c>
      <c r="BRO6" s="3">
        <v>36.549999</v>
      </c>
      <c r="BRP6" s="3">
        <v>36.509998000000003</v>
      </c>
      <c r="BRQ6" s="3">
        <v>35</v>
      </c>
      <c r="BRR6" s="3">
        <v>35.639999000000003</v>
      </c>
      <c r="BRS6" s="3">
        <v>35</v>
      </c>
      <c r="BRT6" s="3">
        <v>34.720001000000003</v>
      </c>
      <c r="BRU6" s="3">
        <v>34.659999999999997</v>
      </c>
      <c r="BRV6" s="3">
        <v>34.540000999999997</v>
      </c>
      <c r="BRW6" s="3">
        <v>34.650002000000001</v>
      </c>
      <c r="BRX6" s="3">
        <v>33.830002</v>
      </c>
      <c r="BRY6" s="3">
        <v>32.93</v>
      </c>
      <c r="BRZ6" s="3">
        <v>32.389999000000003</v>
      </c>
      <c r="BSA6" s="3">
        <v>31.790001</v>
      </c>
      <c r="BSB6" s="3">
        <v>31.4</v>
      </c>
      <c r="BSC6" s="3">
        <v>30.51</v>
      </c>
      <c r="BSD6" s="3">
        <v>30.700001</v>
      </c>
      <c r="BSE6" s="3">
        <v>30.49</v>
      </c>
      <c r="BSF6" s="3">
        <v>30.48</v>
      </c>
      <c r="BSG6" s="3">
        <v>30.83</v>
      </c>
      <c r="BSH6" s="3">
        <v>31.27</v>
      </c>
      <c r="BSI6" s="3">
        <v>31.27</v>
      </c>
      <c r="BSJ6" s="3">
        <v>31.35</v>
      </c>
      <c r="BSK6" s="3">
        <v>30.309999000000001</v>
      </c>
      <c r="BSL6" s="3">
        <v>30.440000999999999</v>
      </c>
      <c r="BSM6" s="3">
        <v>31.139999</v>
      </c>
      <c r="BSN6" s="3">
        <v>31.42</v>
      </c>
      <c r="BSO6" s="3">
        <v>31.15</v>
      </c>
      <c r="BSP6" s="3">
        <v>31.190000999999999</v>
      </c>
      <c r="BSQ6" s="3">
        <v>31.02</v>
      </c>
      <c r="BSR6" s="3">
        <v>29.200001</v>
      </c>
      <c r="BSS6" s="3">
        <v>30.1</v>
      </c>
      <c r="BST6" s="3">
        <v>29.76</v>
      </c>
      <c r="BSU6" s="3">
        <v>30.549999</v>
      </c>
      <c r="BSV6" s="3">
        <v>30.879999000000002</v>
      </c>
      <c r="BSW6" s="3">
        <v>29.98</v>
      </c>
      <c r="BSX6" s="3">
        <v>30.309999000000001</v>
      </c>
      <c r="BSY6" s="3">
        <v>32.740001999999997</v>
      </c>
      <c r="BSZ6" s="3">
        <v>32.400002000000001</v>
      </c>
      <c r="BTA6" s="3">
        <v>32.709999000000003</v>
      </c>
      <c r="BTB6" s="3">
        <v>33.75</v>
      </c>
      <c r="BTC6" s="3">
        <v>33.599997999999999</v>
      </c>
      <c r="BTD6" s="3">
        <v>33.860000999999997</v>
      </c>
      <c r="BTE6" s="3">
        <v>33</v>
      </c>
      <c r="BTF6" s="3">
        <v>32.790000999999997</v>
      </c>
      <c r="BTG6" s="3">
        <v>31.65</v>
      </c>
      <c r="BTH6" s="3">
        <v>31.58</v>
      </c>
      <c r="BTI6" s="3">
        <v>32.310001</v>
      </c>
      <c r="BTJ6" s="3">
        <v>33.130001</v>
      </c>
      <c r="BTK6" s="3">
        <v>33.099997999999999</v>
      </c>
      <c r="BTL6" s="3">
        <v>32.599997999999999</v>
      </c>
      <c r="BTM6" s="3">
        <v>32.869999</v>
      </c>
      <c r="BTN6" s="3">
        <v>32.540000999999997</v>
      </c>
      <c r="BTO6" s="3">
        <v>33.419998</v>
      </c>
      <c r="BTP6" s="3">
        <v>33.470001000000003</v>
      </c>
      <c r="BTQ6" s="3">
        <v>33</v>
      </c>
      <c r="BTR6" s="3">
        <v>33.029998999999997</v>
      </c>
      <c r="BTS6" s="3">
        <v>33.32</v>
      </c>
      <c r="BTT6" s="3">
        <v>32.119999</v>
      </c>
      <c r="BTU6" s="3">
        <v>33.090000000000003</v>
      </c>
      <c r="BTV6" s="3">
        <v>33.020000000000003</v>
      </c>
      <c r="BTW6" s="3">
        <v>32.709999000000003</v>
      </c>
      <c r="BTX6" s="3">
        <v>32.849997999999999</v>
      </c>
      <c r="BTY6" s="3">
        <v>32.740001999999997</v>
      </c>
      <c r="BTZ6" s="3">
        <v>32.900002000000001</v>
      </c>
      <c r="BUA6" s="3">
        <v>33.490001999999997</v>
      </c>
      <c r="BUB6" s="3">
        <v>33.740001999999997</v>
      </c>
      <c r="BUC6" s="3">
        <v>33.790000999999997</v>
      </c>
      <c r="BUD6" s="3">
        <v>34.32</v>
      </c>
      <c r="BUE6" s="3">
        <v>32.580002</v>
      </c>
      <c r="BUF6" s="3">
        <v>33.419998</v>
      </c>
      <c r="BUG6" s="3">
        <v>32.840000000000003</v>
      </c>
      <c r="BUH6" s="3">
        <v>32.330002</v>
      </c>
      <c r="BUI6" s="3">
        <v>32.950001</v>
      </c>
      <c r="BUJ6" s="3">
        <v>33.840000000000003</v>
      </c>
      <c r="BUK6" s="3">
        <v>33.540000999999997</v>
      </c>
      <c r="BUL6" s="3">
        <v>32.599997999999999</v>
      </c>
      <c r="BUM6" s="3">
        <v>33.349997999999999</v>
      </c>
      <c r="BUN6" s="3">
        <v>33.799999</v>
      </c>
      <c r="BUO6" s="3">
        <v>33.450001</v>
      </c>
      <c r="BUP6" s="3">
        <v>33.459999000000003</v>
      </c>
      <c r="BUQ6" s="3">
        <v>32.959999000000003</v>
      </c>
      <c r="BUR6" s="3">
        <v>32.669998</v>
      </c>
      <c r="BUS6" s="3">
        <v>32.400002000000001</v>
      </c>
      <c r="BUT6" s="3">
        <v>33.090000000000003</v>
      </c>
      <c r="BUU6" s="3">
        <v>32.419998</v>
      </c>
      <c r="BUV6" s="3">
        <v>32.340000000000003</v>
      </c>
      <c r="BUW6" s="3">
        <v>31.940000999999999</v>
      </c>
      <c r="BUX6" s="3">
        <v>30.43</v>
      </c>
      <c r="BUY6" s="3">
        <v>30.129999000000002</v>
      </c>
      <c r="BUZ6" s="3">
        <v>30.629999000000002</v>
      </c>
      <c r="BVA6" s="3">
        <v>32.529998999999997</v>
      </c>
      <c r="BVB6" s="3">
        <v>32.029998999999997</v>
      </c>
      <c r="BVC6" s="3">
        <v>32.68</v>
      </c>
      <c r="BVD6" s="3">
        <v>32.840000000000003</v>
      </c>
      <c r="BVE6" s="3">
        <v>32.840000000000003</v>
      </c>
      <c r="BVF6" s="3">
        <v>33.57</v>
      </c>
      <c r="BVG6" s="3">
        <v>34.279998999999997</v>
      </c>
      <c r="BVH6" s="3">
        <v>33.43</v>
      </c>
      <c r="BVI6" s="3">
        <v>33.049999</v>
      </c>
      <c r="BVJ6" s="3">
        <v>32.919998</v>
      </c>
      <c r="BVK6" s="3">
        <v>33.049999</v>
      </c>
      <c r="BVL6" s="3">
        <v>33.020000000000003</v>
      </c>
      <c r="BVM6" s="3">
        <v>33.009998000000003</v>
      </c>
      <c r="BVN6" s="3">
        <v>32.099997999999999</v>
      </c>
      <c r="BVO6" s="3">
        <v>32.279998999999997</v>
      </c>
      <c r="BVP6" s="3">
        <v>32.900002000000001</v>
      </c>
      <c r="BVQ6" s="3">
        <v>33.810001</v>
      </c>
      <c r="BVR6" s="3">
        <v>33.450001</v>
      </c>
      <c r="BVS6" s="3">
        <v>33.159999999999997</v>
      </c>
      <c r="BVT6" s="3">
        <v>33.200001</v>
      </c>
      <c r="BVU6" s="3">
        <v>32.889999000000003</v>
      </c>
      <c r="BVV6" s="3">
        <v>32.75</v>
      </c>
      <c r="BVW6" s="3">
        <v>33.110000999999997</v>
      </c>
      <c r="BVX6" s="3">
        <v>32.270000000000003</v>
      </c>
      <c r="BVY6" s="3">
        <v>32.919998</v>
      </c>
      <c r="BVZ6" s="3">
        <v>33.299999</v>
      </c>
      <c r="BWA6" s="3">
        <v>32.93</v>
      </c>
      <c r="BWB6" s="3">
        <v>33.290000999999997</v>
      </c>
      <c r="BWC6" s="3">
        <v>33.400002000000001</v>
      </c>
      <c r="BWD6" s="3">
        <v>33.279998999999997</v>
      </c>
      <c r="BWE6" s="3">
        <v>32.900002000000001</v>
      </c>
      <c r="BWF6" s="3">
        <v>32.18</v>
      </c>
      <c r="BWG6" s="3">
        <v>32.099997999999999</v>
      </c>
      <c r="BWH6" s="3">
        <v>31.93</v>
      </c>
      <c r="BWI6" s="3">
        <v>31.280000999999999</v>
      </c>
      <c r="BWJ6" s="3">
        <v>31.549999</v>
      </c>
      <c r="BWK6" s="3">
        <v>30.74</v>
      </c>
      <c r="BWL6" s="3">
        <v>30.32</v>
      </c>
      <c r="BWM6" s="3">
        <v>32.43</v>
      </c>
      <c r="BWN6" s="3">
        <v>32.849997999999999</v>
      </c>
      <c r="BWO6" s="3">
        <v>33.520000000000003</v>
      </c>
      <c r="BWP6" s="3">
        <v>33.5</v>
      </c>
      <c r="BWQ6" s="3">
        <v>33.450001</v>
      </c>
      <c r="BWR6" s="3">
        <v>32.950001</v>
      </c>
      <c r="BWS6" s="3">
        <v>33.409999999999997</v>
      </c>
      <c r="BWT6" s="3">
        <v>33.709999000000003</v>
      </c>
      <c r="BWU6" s="3">
        <v>34.599997999999999</v>
      </c>
      <c r="BWV6" s="3">
        <v>34.810001</v>
      </c>
      <c r="BWW6" s="3">
        <v>34.400002000000001</v>
      </c>
      <c r="BWX6" s="3">
        <v>35.57</v>
      </c>
      <c r="BWY6" s="3">
        <v>34.919998</v>
      </c>
      <c r="BWZ6" s="3">
        <v>34.909999999999997</v>
      </c>
      <c r="BXA6" s="3">
        <v>34.869999</v>
      </c>
      <c r="BXB6" s="3">
        <v>34.450001</v>
      </c>
      <c r="BXC6" s="3">
        <v>34.619999</v>
      </c>
      <c r="BXD6" s="3">
        <v>35.75</v>
      </c>
      <c r="BXE6" s="3">
        <v>35.150002000000001</v>
      </c>
      <c r="BXF6" s="3">
        <v>35.720001000000003</v>
      </c>
      <c r="BXG6" s="3">
        <v>35.810001</v>
      </c>
      <c r="BXH6" s="3">
        <v>36.779998999999997</v>
      </c>
      <c r="BXI6" s="3">
        <v>36.909999999999997</v>
      </c>
      <c r="BXJ6" s="3">
        <v>38.049999</v>
      </c>
      <c r="BXK6" s="3">
        <v>36.970001000000003</v>
      </c>
      <c r="BXL6" s="3">
        <v>37.740001999999997</v>
      </c>
      <c r="BXM6" s="3">
        <v>37.18</v>
      </c>
      <c r="BXN6" s="3">
        <v>36.720001000000003</v>
      </c>
      <c r="BXO6" s="3">
        <v>37.659999999999997</v>
      </c>
      <c r="BXP6" s="3">
        <v>37.200001</v>
      </c>
      <c r="BXQ6" s="3">
        <v>37.139999000000003</v>
      </c>
      <c r="BXR6" s="3">
        <v>37.040000999999997</v>
      </c>
      <c r="BXS6" s="3">
        <v>37.630001</v>
      </c>
      <c r="BXT6" s="3">
        <v>38</v>
      </c>
      <c r="BXU6" s="3">
        <v>37.529998999999997</v>
      </c>
      <c r="BXV6" s="3">
        <v>38.139999000000003</v>
      </c>
      <c r="BXW6" s="3">
        <v>37.93</v>
      </c>
      <c r="BXX6" s="3">
        <v>37.560001</v>
      </c>
      <c r="BXY6" s="3">
        <v>37.43</v>
      </c>
      <c r="BXZ6" s="3">
        <v>38.110000999999997</v>
      </c>
      <c r="BYA6" s="3">
        <v>39.770000000000003</v>
      </c>
      <c r="BYB6" s="3">
        <v>39.32</v>
      </c>
      <c r="BYC6" s="3">
        <v>42.830002</v>
      </c>
      <c r="BYD6" s="3">
        <v>41.560001</v>
      </c>
      <c r="BYE6" s="3">
        <v>40.610000999999997</v>
      </c>
      <c r="BYF6" s="3">
        <v>40.959999000000003</v>
      </c>
      <c r="BYG6" s="3">
        <v>40.900002000000001</v>
      </c>
      <c r="BYH6" s="3">
        <v>40.959999000000003</v>
      </c>
      <c r="BYI6" s="3">
        <v>42.43</v>
      </c>
      <c r="BYJ6" s="3">
        <v>40.630001</v>
      </c>
      <c r="BYK6" s="3">
        <v>40.299999</v>
      </c>
      <c r="BYL6" s="3">
        <v>41.130001</v>
      </c>
      <c r="BYM6" s="3">
        <v>40.939999</v>
      </c>
      <c r="BYN6" s="3">
        <v>42.049999</v>
      </c>
      <c r="BYO6" s="3">
        <v>42.32</v>
      </c>
      <c r="BYP6" s="3">
        <v>44.349997999999999</v>
      </c>
      <c r="BYQ6" s="3">
        <v>44.099997999999999</v>
      </c>
      <c r="BYR6" s="3">
        <v>44.400002000000001</v>
      </c>
      <c r="BYS6" s="3">
        <v>44.419998</v>
      </c>
      <c r="BYT6" s="3">
        <v>44.349997999999999</v>
      </c>
      <c r="BYU6" s="3">
        <v>44.709999000000003</v>
      </c>
      <c r="BYV6" s="3">
        <v>43.779998999999997</v>
      </c>
      <c r="BYW6" s="3">
        <v>44.209999000000003</v>
      </c>
      <c r="BYX6" s="3">
        <v>44.970001000000003</v>
      </c>
      <c r="BYY6" s="3">
        <v>44.330002</v>
      </c>
      <c r="BYZ6" s="3">
        <v>44.459999000000003</v>
      </c>
      <c r="BZA6" s="3">
        <v>43.869999</v>
      </c>
      <c r="BZB6" s="3">
        <v>43.470001000000003</v>
      </c>
      <c r="BZC6" s="3">
        <v>43.639999000000003</v>
      </c>
      <c r="BZD6" s="3">
        <v>43.68</v>
      </c>
      <c r="BZE6" s="3">
        <v>42.490001999999997</v>
      </c>
      <c r="BZF6" s="3">
        <v>43.27</v>
      </c>
      <c r="BZG6" s="3">
        <v>43.799999</v>
      </c>
      <c r="BZH6" s="3">
        <v>41.580002</v>
      </c>
      <c r="BZI6" s="3">
        <v>42.369999</v>
      </c>
      <c r="BZJ6" s="3">
        <v>41.34</v>
      </c>
      <c r="BZK6" s="3">
        <v>41.59</v>
      </c>
      <c r="BZL6" s="3">
        <v>41.849997999999999</v>
      </c>
      <c r="BZM6" s="3">
        <v>41.529998999999997</v>
      </c>
      <c r="BZN6" s="3">
        <v>43</v>
      </c>
      <c r="BZO6" s="3">
        <v>42.889999000000003</v>
      </c>
      <c r="BZP6" s="3">
        <v>43.490001999999997</v>
      </c>
      <c r="BZQ6" s="3">
        <v>41.950001</v>
      </c>
      <c r="BZR6" s="3">
        <v>41.59</v>
      </c>
      <c r="BZS6" s="3">
        <v>41.259998000000003</v>
      </c>
      <c r="BZT6" s="3">
        <v>41.380001</v>
      </c>
      <c r="BZU6" s="3">
        <v>41.549999</v>
      </c>
      <c r="BZV6" s="3">
        <v>42.02</v>
      </c>
      <c r="BZW6" s="3">
        <v>41.610000999999997</v>
      </c>
      <c r="BZX6" s="3">
        <v>41.91</v>
      </c>
      <c r="BZY6" s="3">
        <v>41.009998000000003</v>
      </c>
      <c r="BZZ6" s="3">
        <v>41.389999000000003</v>
      </c>
      <c r="CAA6" s="3">
        <v>41.619999</v>
      </c>
      <c r="CAB6" s="3">
        <v>41.200001</v>
      </c>
      <c r="CAC6" s="3">
        <v>42.639999000000003</v>
      </c>
      <c r="CAD6" s="3">
        <v>42.470001000000003</v>
      </c>
      <c r="CAE6" s="3">
        <v>43.650002000000001</v>
      </c>
      <c r="CAF6" s="3">
        <v>40.900002000000001</v>
      </c>
      <c r="CAG6" s="3">
        <v>40.840000000000003</v>
      </c>
      <c r="CAH6" s="3">
        <v>41.41</v>
      </c>
      <c r="CAI6" s="3">
        <v>42.09</v>
      </c>
      <c r="CAJ6" s="3">
        <v>41.900002000000001</v>
      </c>
      <c r="CAK6" s="3">
        <v>42.650002000000001</v>
      </c>
      <c r="CAL6" s="3">
        <v>44.240001999999997</v>
      </c>
      <c r="CAM6" s="3">
        <v>45.25</v>
      </c>
      <c r="CAN6" s="3">
        <v>45.450001</v>
      </c>
      <c r="CAO6" s="3">
        <v>44.380001</v>
      </c>
      <c r="CAP6" s="3">
        <v>43.330002</v>
      </c>
      <c r="CAQ6" s="3">
        <v>42.669998</v>
      </c>
      <c r="CAR6" s="3">
        <v>42.66</v>
      </c>
      <c r="CAS6" s="3">
        <v>43.220001000000003</v>
      </c>
      <c r="CAT6" s="3">
        <v>42.259998000000003</v>
      </c>
      <c r="CAU6" s="3">
        <v>43.529998999999997</v>
      </c>
      <c r="CAV6" s="3">
        <v>43.77</v>
      </c>
      <c r="CAW6" s="3">
        <v>44.450001</v>
      </c>
      <c r="CAX6" s="3">
        <v>43.299999</v>
      </c>
      <c r="CAY6" s="3">
        <v>43.369999</v>
      </c>
      <c r="CAZ6" s="3">
        <v>44.18</v>
      </c>
      <c r="CBA6" s="3">
        <v>42.810001</v>
      </c>
      <c r="CBB6" s="3">
        <v>42.150002000000001</v>
      </c>
      <c r="CBC6" s="3">
        <v>42.25</v>
      </c>
      <c r="CBD6" s="3">
        <v>41.490001999999997</v>
      </c>
      <c r="CBE6" s="3">
        <v>41.849997999999999</v>
      </c>
      <c r="CBF6" s="3">
        <v>41.889999000000003</v>
      </c>
      <c r="CBG6" s="3">
        <v>40.900002000000001</v>
      </c>
      <c r="CBH6" s="3">
        <v>40.759998000000003</v>
      </c>
      <c r="CBI6" s="3">
        <v>41.82</v>
      </c>
      <c r="CBJ6" s="3">
        <v>41.23</v>
      </c>
      <c r="CBK6" s="3">
        <v>41.450001</v>
      </c>
      <c r="CBL6" s="3">
        <v>41.900002000000001</v>
      </c>
      <c r="CBM6" s="3">
        <v>40.810001</v>
      </c>
      <c r="CBN6" s="3">
        <v>41.669998</v>
      </c>
      <c r="CBO6" s="3">
        <v>40.709999000000003</v>
      </c>
      <c r="CBP6" s="3">
        <v>39.259998000000003</v>
      </c>
      <c r="CBQ6" s="3">
        <v>38.290000999999997</v>
      </c>
      <c r="CBR6" s="3">
        <v>37.610000999999997</v>
      </c>
      <c r="CBS6" s="3">
        <v>37.099997999999999</v>
      </c>
      <c r="CBT6" s="3">
        <v>37.009998000000003</v>
      </c>
      <c r="CBU6" s="3">
        <v>35.799999</v>
      </c>
      <c r="CBV6" s="3">
        <v>36.240001999999997</v>
      </c>
      <c r="CBW6" s="3">
        <v>36.5</v>
      </c>
      <c r="CBX6" s="3">
        <v>36.330002</v>
      </c>
      <c r="CBY6" s="3">
        <v>35.979999999999997</v>
      </c>
      <c r="CBZ6" s="3">
        <v>36.840000000000003</v>
      </c>
      <c r="CCA6" s="3">
        <v>36.68</v>
      </c>
      <c r="CCB6" s="3">
        <v>36.520000000000003</v>
      </c>
      <c r="CCC6" s="3">
        <v>36.790000999999997</v>
      </c>
      <c r="CCD6" s="3">
        <v>36.729999999999997</v>
      </c>
      <c r="CCE6" s="3">
        <v>37.060001</v>
      </c>
      <c r="CCF6" s="3">
        <v>38.020000000000003</v>
      </c>
      <c r="CCG6" s="3">
        <v>38.07</v>
      </c>
      <c r="CCH6" s="3">
        <v>37.959999000000003</v>
      </c>
      <c r="CCI6" s="3">
        <v>38.189999</v>
      </c>
      <c r="CCJ6" s="3">
        <v>36.169998</v>
      </c>
      <c r="CCK6" s="3">
        <v>35.970001000000003</v>
      </c>
      <c r="CCL6" s="3">
        <v>35.630001</v>
      </c>
      <c r="CCM6" s="3">
        <v>34.630001</v>
      </c>
      <c r="CCN6" s="3">
        <v>34.659999999999997</v>
      </c>
      <c r="CCO6" s="3">
        <v>35.209999000000003</v>
      </c>
      <c r="CCP6" s="3">
        <v>35.439999</v>
      </c>
      <c r="CCQ6" s="3">
        <v>35.520000000000003</v>
      </c>
      <c r="CCR6" s="3">
        <v>36.380001</v>
      </c>
      <c r="CCS6" s="3">
        <v>36.099997999999999</v>
      </c>
      <c r="CCT6" s="3">
        <v>35.700001</v>
      </c>
      <c r="CCU6" s="3">
        <v>36.25</v>
      </c>
      <c r="CCV6" s="3">
        <v>36.290000999999997</v>
      </c>
      <c r="CCW6" s="3">
        <v>37.07</v>
      </c>
      <c r="CCX6" s="3">
        <v>36.82</v>
      </c>
      <c r="CCY6" s="3">
        <v>35.919998</v>
      </c>
      <c r="CCZ6" s="3">
        <v>34.979999999999997</v>
      </c>
      <c r="CDA6" s="3">
        <v>34.610000999999997</v>
      </c>
      <c r="CDB6" s="3">
        <v>35.770000000000003</v>
      </c>
      <c r="CDC6" s="3">
        <v>35.279998999999997</v>
      </c>
      <c r="CDD6" s="3">
        <v>35.450001</v>
      </c>
      <c r="CDE6" s="3">
        <v>35.299999</v>
      </c>
      <c r="CDF6" s="3">
        <v>36.209999000000003</v>
      </c>
      <c r="CDG6" s="3">
        <v>36.779998999999997</v>
      </c>
      <c r="CDH6" s="3">
        <v>39.110000999999997</v>
      </c>
      <c r="CDI6" s="3">
        <v>39.380001</v>
      </c>
      <c r="CDJ6" s="3">
        <v>39.150002000000001</v>
      </c>
      <c r="CDK6" s="3">
        <v>39.419998</v>
      </c>
      <c r="CDL6" s="3">
        <v>39.779998999999997</v>
      </c>
      <c r="CDM6" s="3">
        <v>38</v>
      </c>
      <c r="CDN6" s="3">
        <v>38.240001999999997</v>
      </c>
      <c r="CDO6" s="3">
        <v>37.590000000000003</v>
      </c>
      <c r="CDP6" s="3">
        <v>37.459999000000003</v>
      </c>
      <c r="CDQ6" s="3">
        <v>38.840000000000003</v>
      </c>
      <c r="CDR6" s="3">
        <v>38.330002</v>
      </c>
      <c r="CDS6" s="3">
        <v>38.099997999999999</v>
      </c>
      <c r="CDT6" s="3">
        <v>37.979999999999997</v>
      </c>
      <c r="CDU6" s="3">
        <v>37.25</v>
      </c>
      <c r="CDV6" s="3">
        <v>37.479999999999997</v>
      </c>
      <c r="CDW6" s="3">
        <v>37.709999000000003</v>
      </c>
      <c r="CDX6" s="3">
        <v>37.099997999999999</v>
      </c>
      <c r="CDY6" s="3">
        <v>37.619999</v>
      </c>
      <c r="CDZ6" s="3">
        <v>38.43</v>
      </c>
      <c r="CEA6" s="3">
        <v>39.830002</v>
      </c>
      <c r="CEB6" s="3">
        <v>39.240001999999997</v>
      </c>
      <c r="CEC6" s="3">
        <v>39.380001</v>
      </c>
      <c r="CED6" s="3">
        <v>39.380001</v>
      </c>
      <c r="CEE6" s="3">
        <v>39.259998000000003</v>
      </c>
      <c r="CEF6" s="3">
        <v>39.090000000000003</v>
      </c>
      <c r="CEG6" s="3">
        <v>39.380001</v>
      </c>
      <c r="CEH6" s="3">
        <v>38.599997999999999</v>
      </c>
      <c r="CEI6" s="3">
        <v>38.759998000000003</v>
      </c>
      <c r="CEJ6" s="3">
        <v>38.689999</v>
      </c>
      <c r="CEK6" s="3">
        <v>40.159999999999997</v>
      </c>
      <c r="CEL6" s="3">
        <v>40</v>
      </c>
      <c r="CEM6" s="3">
        <v>39.990001999999997</v>
      </c>
      <c r="CEN6" s="3">
        <v>39.959999000000003</v>
      </c>
      <c r="CEO6" s="3">
        <v>40.060001</v>
      </c>
      <c r="CEP6" s="3">
        <v>39.93</v>
      </c>
      <c r="CEQ6" s="3">
        <v>39.830002</v>
      </c>
      <c r="CER6" s="3">
        <v>40.900002000000001</v>
      </c>
      <c r="CES6" s="3">
        <v>40.18</v>
      </c>
      <c r="CET6" s="3">
        <v>40.229999999999997</v>
      </c>
      <c r="CEU6" s="3">
        <v>39.659999999999997</v>
      </c>
      <c r="CEV6" s="3">
        <v>40.380001</v>
      </c>
      <c r="CEW6" s="3">
        <v>40.209999000000003</v>
      </c>
      <c r="CEX6" s="3">
        <v>41.860000999999997</v>
      </c>
      <c r="CEY6" s="3">
        <v>42.080002</v>
      </c>
      <c r="CEZ6" s="3">
        <v>40.360000999999997</v>
      </c>
      <c r="CFA6" s="3">
        <v>40.409999999999997</v>
      </c>
      <c r="CFB6" s="3">
        <v>40.389999000000003</v>
      </c>
      <c r="CFC6" s="3">
        <v>40.790000999999997</v>
      </c>
      <c r="CFD6" s="3">
        <v>41.32</v>
      </c>
      <c r="CFE6" s="3">
        <v>41.200001</v>
      </c>
      <c r="CFF6" s="3">
        <v>41.220001000000003</v>
      </c>
      <c r="CFG6" s="3">
        <v>41.09</v>
      </c>
      <c r="CFH6" s="3">
        <v>41.09</v>
      </c>
      <c r="CFI6" s="3">
        <v>42.419998</v>
      </c>
      <c r="CFJ6" s="3">
        <v>43.259998000000003</v>
      </c>
      <c r="CFK6" s="3">
        <v>43.02</v>
      </c>
      <c r="CFL6" s="3">
        <v>43.18</v>
      </c>
      <c r="CFM6" s="3">
        <v>43.18</v>
      </c>
      <c r="CFN6" s="3">
        <v>42.25</v>
      </c>
      <c r="CFO6" s="3">
        <v>42.43</v>
      </c>
      <c r="CFP6" s="3">
        <v>43.73</v>
      </c>
      <c r="CFQ6" s="3">
        <v>43.259998000000003</v>
      </c>
      <c r="CFR6" s="3">
        <v>42.68</v>
      </c>
      <c r="CFS6" s="3">
        <v>42.34</v>
      </c>
      <c r="CFT6" s="3">
        <v>41</v>
      </c>
      <c r="CFU6" s="3">
        <v>40.82</v>
      </c>
      <c r="CFV6" s="3">
        <v>41.07</v>
      </c>
      <c r="CFW6" s="3">
        <v>40.639999000000003</v>
      </c>
      <c r="CFX6" s="3">
        <v>39.810001</v>
      </c>
      <c r="CFY6" s="3">
        <v>41.5</v>
      </c>
      <c r="CFZ6" s="3">
        <v>41.240001999999997</v>
      </c>
      <c r="CGA6" s="3">
        <v>41.130001</v>
      </c>
      <c r="CGB6" s="3">
        <v>40.419998</v>
      </c>
      <c r="CGC6" s="3">
        <v>40.619999</v>
      </c>
      <c r="CGD6" s="3">
        <v>40.689999</v>
      </c>
      <c r="CGE6" s="3">
        <v>39.740001999999997</v>
      </c>
      <c r="CGF6" s="3">
        <v>39.229999999999997</v>
      </c>
      <c r="CGG6" s="3">
        <v>37.360000999999997</v>
      </c>
      <c r="CGH6" s="3">
        <v>37.860000999999997</v>
      </c>
      <c r="CGI6" s="3">
        <v>37.360000999999997</v>
      </c>
      <c r="CGJ6" s="3">
        <v>37.830002</v>
      </c>
      <c r="CGK6" s="3">
        <v>38.229999999999997</v>
      </c>
      <c r="CGL6" s="3">
        <v>38.450001</v>
      </c>
      <c r="CGM6" s="3">
        <v>38.18</v>
      </c>
      <c r="CGN6" s="3">
        <v>39.07</v>
      </c>
      <c r="CGO6" s="3">
        <v>38.32</v>
      </c>
      <c r="CGP6" s="3">
        <v>38.25</v>
      </c>
      <c r="CGQ6" s="3">
        <v>39.720001000000003</v>
      </c>
      <c r="CGR6" s="3">
        <v>39.720001000000003</v>
      </c>
      <c r="CGS6" s="3">
        <v>39.209999000000003</v>
      </c>
      <c r="CGT6" s="3">
        <v>38.540000999999997</v>
      </c>
      <c r="CGU6" s="3">
        <v>39.080002</v>
      </c>
      <c r="CGV6" s="3">
        <v>38.610000999999997</v>
      </c>
      <c r="CGW6" s="3">
        <v>37.729999999999997</v>
      </c>
      <c r="CGX6" s="3">
        <v>37</v>
      </c>
      <c r="CGY6" s="3">
        <v>34.909999999999997</v>
      </c>
      <c r="CGZ6" s="3">
        <v>33.380001</v>
      </c>
      <c r="CHA6" s="3">
        <v>34.009998000000003</v>
      </c>
      <c r="CHB6" s="3">
        <v>33.159999999999997</v>
      </c>
      <c r="CHC6" s="3">
        <v>33.169998</v>
      </c>
      <c r="CHD6" s="3">
        <v>32.360000999999997</v>
      </c>
      <c r="CHE6" s="3">
        <v>33.139999000000003</v>
      </c>
      <c r="CHF6" s="3">
        <v>33.330002</v>
      </c>
      <c r="CHG6" s="3">
        <v>32.889999000000003</v>
      </c>
      <c r="CHH6" s="3">
        <v>32.459999000000003</v>
      </c>
      <c r="CHI6" s="3">
        <v>33.770000000000003</v>
      </c>
      <c r="CHJ6" s="3">
        <v>33.279998999999997</v>
      </c>
      <c r="CHK6" s="3">
        <v>33.909999999999997</v>
      </c>
      <c r="CHL6" s="3">
        <v>33.25</v>
      </c>
      <c r="CHM6" s="3">
        <v>33.040000999999997</v>
      </c>
      <c r="CHN6" s="3">
        <v>30.48</v>
      </c>
      <c r="CHO6" s="3">
        <v>30.73</v>
      </c>
      <c r="CHP6" s="3">
        <v>30.809999000000001</v>
      </c>
      <c r="CHQ6" s="3">
        <v>30.49</v>
      </c>
      <c r="CHR6" s="3">
        <v>30.92</v>
      </c>
      <c r="CHS6" s="3">
        <v>30</v>
      </c>
      <c r="CHT6" s="3">
        <v>29.889999</v>
      </c>
      <c r="CHU6" s="3">
        <v>30.33</v>
      </c>
      <c r="CHV6" s="3">
        <v>31.209999</v>
      </c>
      <c r="CHW6" s="3">
        <v>30.16</v>
      </c>
      <c r="CHX6" s="3">
        <v>30.209999</v>
      </c>
      <c r="CHY6" s="3">
        <v>30.469999000000001</v>
      </c>
      <c r="CHZ6" s="3">
        <v>29.08</v>
      </c>
      <c r="CIA6" s="3">
        <v>28.389999</v>
      </c>
      <c r="CIB6" s="3">
        <v>26.719999000000001</v>
      </c>
      <c r="CIC6" s="3">
        <v>26.26</v>
      </c>
      <c r="CID6" s="3">
        <v>26.549999</v>
      </c>
      <c r="CIE6" s="3">
        <v>26.34</v>
      </c>
      <c r="CIF6" s="3">
        <v>24.049999</v>
      </c>
      <c r="CIG6" s="3">
        <v>22.85</v>
      </c>
      <c r="CIH6" s="3">
        <v>25.24</v>
      </c>
      <c r="CII6" s="3">
        <v>26.799999</v>
      </c>
      <c r="CIJ6" s="3">
        <v>26.92</v>
      </c>
      <c r="CIK6" s="3">
        <v>26.9</v>
      </c>
      <c r="CIL6" s="3">
        <v>26.559999000000001</v>
      </c>
      <c r="CIM6" s="3">
        <v>26.73</v>
      </c>
      <c r="CIN6" s="3">
        <v>28.610001</v>
      </c>
      <c r="CIO6" s="3">
        <v>27.15</v>
      </c>
      <c r="CIP6" s="3">
        <v>26.76</v>
      </c>
      <c r="CIQ6" s="3">
        <v>27.700001</v>
      </c>
      <c r="CIR6" s="3">
        <v>27.530000999999999</v>
      </c>
      <c r="CIS6" s="3">
        <v>26.99</v>
      </c>
      <c r="CIT6" s="3">
        <v>24.67</v>
      </c>
      <c r="CIU6" s="3">
        <v>24.870000999999998</v>
      </c>
      <c r="CIV6" s="3">
        <v>26.940000999999999</v>
      </c>
      <c r="CIW6" s="3">
        <v>27.129999000000002</v>
      </c>
      <c r="CIX6" s="3">
        <v>28.190000999999999</v>
      </c>
      <c r="CIY6" s="3">
        <v>29.6</v>
      </c>
      <c r="CIZ6" s="3">
        <v>28.74</v>
      </c>
      <c r="CJA6" s="3">
        <v>27.74</v>
      </c>
      <c r="CJB6" s="3">
        <v>27.68</v>
      </c>
      <c r="CJC6" s="3">
        <v>27.790001</v>
      </c>
      <c r="CJD6" s="3">
        <v>28.209999</v>
      </c>
      <c r="CJE6" s="3">
        <v>27.15</v>
      </c>
      <c r="CJF6" s="3">
        <v>27.200001</v>
      </c>
      <c r="CJG6" s="3">
        <v>27.93</v>
      </c>
      <c r="CJH6" s="3">
        <v>27.98</v>
      </c>
      <c r="CJI6" s="3">
        <v>27.530000999999999</v>
      </c>
      <c r="CJJ6" s="3">
        <v>28.32</v>
      </c>
      <c r="CJK6" s="3">
        <v>28.379999000000002</v>
      </c>
      <c r="CJL6" s="3">
        <v>27.809999000000001</v>
      </c>
      <c r="CJM6" s="3">
        <v>27.82</v>
      </c>
      <c r="CJN6" s="3">
        <v>27.84</v>
      </c>
      <c r="CJO6" s="3">
        <v>27.940000999999999</v>
      </c>
      <c r="CJP6" s="3">
        <v>27.93</v>
      </c>
      <c r="CJQ6" s="3">
        <v>27.059999000000001</v>
      </c>
      <c r="CJR6" s="3">
        <v>26.309999000000001</v>
      </c>
      <c r="CJS6" s="3">
        <v>26.969999000000001</v>
      </c>
      <c r="CJT6" s="3">
        <v>27.030000999999999</v>
      </c>
      <c r="CJU6" s="3">
        <v>26.84</v>
      </c>
      <c r="CJV6" s="3">
        <v>26.24</v>
      </c>
      <c r="CJW6" s="3">
        <v>26.219999000000001</v>
      </c>
      <c r="CJX6" s="3">
        <v>26.4</v>
      </c>
      <c r="CJY6" s="3">
        <v>27.620000999999998</v>
      </c>
      <c r="CJZ6" s="3">
        <v>27.620000999999998</v>
      </c>
      <c r="CKA6" s="3">
        <v>29.23</v>
      </c>
      <c r="CKB6" s="3">
        <v>30.32</v>
      </c>
      <c r="CKC6" s="3">
        <v>30.129999000000002</v>
      </c>
      <c r="CKD6" s="3">
        <v>30.280000999999999</v>
      </c>
      <c r="CKE6" s="3">
        <v>29.82</v>
      </c>
      <c r="CKF6" s="3">
        <v>29.530000999999999</v>
      </c>
      <c r="CKG6" s="3">
        <v>29.75</v>
      </c>
      <c r="CKH6" s="3">
        <v>29.469999000000001</v>
      </c>
      <c r="CKI6" s="3">
        <v>29.09</v>
      </c>
      <c r="CKJ6" s="3">
        <v>29.01</v>
      </c>
      <c r="CKK6" s="3">
        <v>29.190000999999999</v>
      </c>
      <c r="CKL6" s="3">
        <v>29.559999000000001</v>
      </c>
      <c r="CKM6" s="3">
        <v>29.93</v>
      </c>
      <c r="CKN6" s="3">
        <v>29.23</v>
      </c>
      <c r="CKO6" s="3">
        <v>29.790001</v>
      </c>
      <c r="CKP6" s="3">
        <v>29.51</v>
      </c>
      <c r="CKQ6" s="3">
        <v>30.02</v>
      </c>
      <c r="CKR6" s="3">
        <v>29.08</v>
      </c>
      <c r="CKS6" s="3">
        <v>30.209999</v>
      </c>
      <c r="CKT6" s="3">
        <v>29.809999000000001</v>
      </c>
      <c r="CKU6" s="3">
        <v>31.18</v>
      </c>
      <c r="CKV6" s="3">
        <v>31.110001</v>
      </c>
      <c r="CKW6" s="3">
        <v>30.83</v>
      </c>
      <c r="CKX6" s="3">
        <v>30.120000999999998</v>
      </c>
      <c r="CKY6" s="3">
        <v>29.74</v>
      </c>
      <c r="CKZ6" s="3">
        <v>29.83</v>
      </c>
      <c r="CLA6" s="3">
        <v>29.469999000000001</v>
      </c>
      <c r="CLB6" s="3">
        <v>29.66</v>
      </c>
      <c r="CLC6" s="3">
        <v>29.540001</v>
      </c>
      <c r="CLD6" s="3">
        <v>29.34</v>
      </c>
      <c r="CLE6" s="3">
        <v>29.030000999999999</v>
      </c>
      <c r="CLF6" s="3">
        <v>28.139999</v>
      </c>
      <c r="CLG6" s="3">
        <v>27.030000999999999</v>
      </c>
      <c r="CLH6" s="3">
        <v>26.559999000000001</v>
      </c>
      <c r="CLI6" s="3">
        <v>27.059999000000001</v>
      </c>
      <c r="CLJ6" s="3">
        <v>26.620000999999998</v>
      </c>
      <c r="CLK6" s="3">
        <v>26.799999</v>
      </c>
      <c r="CLL6" s="3">
        <v>26.35</v>
      </c>
      <c r="CLM6" s="3">
        <v>26.33</v>
      </c>
      <c r="CLN6" s="3">
        <v>25.969999000000001</v>
      </c>
      <c r="CLO6" s="3">
        <v>25.32</v>
      </c>
      <c r="CLP6" s="3">
        <v>26.040001</v>
      </c>
      <c r="CLQ6" s="3">
        <v>26.74</v>
      </c>
      <c r="CLR6" s="3">
        <v>26.200001</v>
      </c>
      <c r="CLS6" s="3">
        <v>26.469999000000001</v>
      </c>
      <c r="CLT6" s="3">
        <v>27</v>
      </c>
      <c r="CLU6" s="3">
        <v>26.389999</v>
      </c>
      <c r="CLV6" s="3">
        <v>26.549999</v>
      </c>
      <c r="CLW6" s="3">
        <v>26.379999000000002</v>
      </c>
      <c r="CLX6" s="3">
        <v>27.01</v>
      </c>
      <c r="CLY6" s="3">
        <v>26.879999000000002</v>
      </c>
      <c r="CLZ6" s="3">
        <v>27.040001</v>
      </c>
      <c r="CMA6" s="3">
        <v>26.049999</v>
      </c>
      <c r="CMB6" s="3">
        <v>26.129999000000002</v>
      </c>
      <c r="CMC6" s="3">
        <v>27.950001</v>
      </c>
      <c r="CMD6" s="3">
        <v>27.700001</v>
      </c>
      <c r="CME6" s="3">
        <v>26.629999000000002</v>
      </c>
      <c r="CMF6" s="3">
        <v>26.17</v>
      </c>
      <c r="CMG6" s="3">
        <v>27.27</v>
      </c>
      <c r="CMH6" s="3">
        <v>27.389999</v>
      </c>
      <c r="CMI6" s="3">
        <v>27.41</v>
      </c>
      <c r="CMJ6" s="3">
        <v>26.780000999999999</v>
      </c>
      <c r="CMK6" s="3">
        <v>27.110001</v>
      </c>
      <c r="CML6" s="3">
        <v>26.9</v>
      </c>
      <c r="CMM6" s="3">
        <v>27.290001</v>
      </c>
      <c r="CMN6" s="3">
        <v>27.870000999999998</v>
      </c>
      <c r="CMO6" s="3">
        <v>27.34</v>
      </c>
      <c r="CMP6" s="3">
        <v>27.08</v>
      </c>
      <c r="CMQ6" s="3">
        <v>25.57</v>
      </c>
      <c r="CMR6" s="3">
        <v>24.889999</v>
      </c>
      <c r="CMS6" s="3">
        <v>25.15</v>
      </c>
      <c r="CMT6" s="3">
        <v>24.799999</v>
      </c>
      <c r="CMU6" s="3">
        <v>24.370000999999998</v>
      </c>
      <c r="CMV6" s="3">
        <v>26.389999</v>
      </c>
      <c r="CMW6" s="3">
        <v>26.43</v>
      </c>
      <c r="CMX6" s="3">
        <v>27.120000999999998</v>
      </c>
      <c r="CMY6" s="3">
        <v>30.280000999999999</v>
      </c>
      <c r="CMZ6" s="3">
        <v>30.040001</v>
      </c>
      <c r="CNA6" s="3">
        <v>28.34</v>
      </c>
      <c r="CNB6" s="3">
        <v>28.02</v>
      </c>
      <c r="CNC6" s="3">
        <v>27.370000999999998</v>
      </c>
      <c r="CND6" s="3">
        <v>27.74</v>
      </c>
      <c r="CNE6" s="3">
        <v>28.870000999999998</v>
      </c>
      <c r="CNF6" s="3">
        <v>29.26</v>
      </c>
      <c r="CNG6" s="3">
        <v>29.700001</v>
      </c>
      <c r="CNH6" s="3">
        <v>33.729999999999997</v>
      </c>
      <c r="CNI6" s="3">
        <v>37.700001</v>
      </c>
      <c r="CNJ6" s="3">
        <v>47.169998</v>
      </c>
      <c r="CNK6" s="3">
        <v>47.869999</v>
      </c>
      <c r="CNL6" s="3">
        <v>52.77</v>
      </c>
      <c r="CNM6" s="3">
        <v>51.889999000000003</v>
      </c>
      <c r="CNN6" s="3">
        <v>48.919998</v>
      </c>
      <c r="CNO6" s="3">
        <v>42.950001</v>
      </c>
      <c r="CNP6" s="3">
        <v>36.029998999999997</v>
      </c>
      <c r="CNQ6" s="3">
        <v>34.110000999999997</v>
      </c>
      <c r="CNR6" s="3">
        <v>34.200001</v>
      </c>
      <c r="CNS6" s="3">
        <v>34.630001</v>
      </c>
      <c r="CNT6" s="3">
        <v>36.110000999999997</v>
      </c>
      <c r="CNU6" s="3">
        <v>36.659999999999997</v>
      </c>
      <c r="CNV6" s="3">
        <v>37.130001</v>
      </c>
      <c r="CNW6" s="3">
        <v>33.919998</v>
      </c>
      <c r="CNX6" s="3">
        <v>34.490001999999997</v>
      </c>
      <c r="CNY6" s="3">
        <v>30.799999</v>
      </c>
      <c r="CNZ6" s="3">
        <v>30.700001</v>
      </c>
      <c r="COA6" s="3">
        <v>31.120000999999998</v>
      </c>
      <c r="COB6" s="3">
        <v>28.450001</v>
      </c>
      <c r="COC6" s="3">
        <v>28.440000999999999</v>
      </c>
      <c r="COD6" s="3">
        <v>27.33</v>
      </c>
      <c r="COE6" s="3">
        <v>28.51</v>
      </c>
      <c r="COF6" s="3">
        <v>28.41</v>
      </c>
      <c r="COG6" s="3">
        <v>29.889999</v>
      </c>
      <c r="COH6" s="3">
        <v>29.040001</v>
      </c>
      <c r="COI6" s="3">
        <v>31.09</v>
      </c>
      <c r="COJ6" s="3">
        <v>29.52</v>
      </c>
      <c r="COK6" s="3">
        <v>29.200001</v>
      </c>
      <c r="COL6" s="3">
        <v>29.379999000000002</v>
      </c>
      <c r="COM6" s="3">
        <v>29.57</v>
      </c>
      <c r="CON6" s="3">
        <v>30.23</v>
      </c>
      <c r="COO6" s="3">
        <v>29.27</v>
      </c>
      <c r="COP6" s="3">
        <v>30.950001</v>
      </c>
      <c r="COQ6" s="3">
        <v>31.120000999999998</v>
      </c>
      <c r="COR6" s="3">
        <v>32.080002</v>
      </c>
      <c r="COS6" s="3">
        <v>30.67</v>
      </c>
      <c r="COT6" s="3">
        <v>30.99</v>
      </c>
      <c r="COU6" s="3">
        <v>28.9</v>
      </c>
      <c r="COV6" s="3">
        <v>28.18</v>
      </c>
      <c r="COW6" s="3">
        <v>28.42</v>
      </c>
      <c r="COX6" s="3">
        <v>28.450001</v>
      </c>
      <c r="COY6" s="3">
        <v>28.09</v>
      </c>
      <c r="COZ6" s="3">
        <v>26.559999000000001</v>
      </c>
      <c r="CPA6" s="3">
        <v>23.639999</v>
      </c>
      <c r="CPB6" s="3">
        <v>23.049999</v>
      </c>
      <c r="CPC6" s="3">
        <v>21.59</v>
      </c>
      <c r="CPD6" s="3">
        <v>21.139999</v>
      </c>
      <c r="CPE6" s="3">
        <v>22.610001</v>
      </c>
      <c r="CPF6" s="3">
        <v>21.99</v>
      </c>
      <c r="CPG6" s="3">
        <v>22.120000999999998</v>
      </c>
      <c r="CPH6" s="3">
        <v>21.52</v>
      </c>
      <c r="CPI6" s="3">
        <v>21.290001</v>
      </c>
      <c r="CPJ6" s="3">
        <v>20.010000000000002</v>
      </c>
      <c r="CPK6" s="3">
        <v>19.18</v>
      </c>
      <c r="CPL6" s="3">
        <v>20.049999</v>
      </c>
      <c r="CPM6" s="3">
        <v>21.07</v>
      </c>
      <c r="CPN6" s="3">
        <v>20.940000999999999</v>
      </c>
      <c r="CPO6" s="3">
        <v>22.01</v>
      </c>
      <c r="CPP6" s="3">
        <v>20.93</v>
      </c>
      <c r="CPQ6" s="3">
        <v>21.440000999999999</v>
      </c>
      <c r="CPR6" s="3">
        <v>20</v>
      </c>
      <c r="CPS6" s="3">
        <v>21.43</v>
      </c>
      <c r="CPT6" s="3">
        <v>21.82</v>
      </c>
      <c r="CPU6" s="3">
        <v>21.99</v>
      </c>
      <c r="CPV6" s="3">
        <v>21.719999000000001</v>
      </c>
      <c r="CPW6" s="3">
        <v>21.469999000000001</v>
      </c>
      <c r="CPX6" s="3">
        <v>21.969999000000001</v>
      </c>
      <c r="CPY6" s="3">
        <v>21.02</v>
      </c>
      <c r="CPZ6" s="3">
        <v>21.15</v>
      </c>
      <c r="CQA6" s="3">
        <v>20.540001</v>
      </c>
      <c r="CQB6" s="3">
        <v>21.85</v>
      </c>
      <c r="CQC6" s="3">
        <v>20.959999</v>
      </c>
      <c r="CQD6" s="3">
        <v>20.809999000000001</v>
      </c>
      <c r="CQE6" s="3">
        <v>20.91</v>
      </c>
      <c r="CQF6" s="3">
        <v>19.77</v>
      </c>
      <c r="CQG6" s="3">
        <v>20.25</v>
      </c>
      <c r="CQH6" s="3">
        <v>20.420000000000002</v>
      </c>
      <c r="CQI6" s="3">
        <v>19.620000999999998</v>
      </c>
      <c r="CQJ6" s="3">
        <v>19.610001</v>
      </c>
      <c r="CQK6" s="3">
        <v>18.530000999999999</v>
      </c>
      <c r="CQL6" s="3">
        <v>18.709999</v>
      </c>
      <c r="CQM6" s="3">
        <v>18.610001</v>
      </c>
      <c r="CQN6" s="3">
        <v>17.799999</v>
      </c>
      <c r="CQO6" s="3">
        <v>17.43</v>
      </c>
      <c r="CQP6" s="3">
        <v>17.149999999999999</v>
      </c>
      <c r="CQQ6" s="3">
        <v>17.75</v>
      </c>
      <c r="CQR6" s="3">
        <v>17.280000999999999</v>
      </c>
      <c r="CQS6" s="3">
        <v>16.329999999999998</v>
      </c>
      <c r="CQT6" s="3">
        <v>14.28</v>
      </c>
      <c r="CQU6" s="3">
        <v>12.03</v>
      </c>
      <c r="CQV6" s="3">
        <v>12.57</v>
      </c>
      <c r="CQW6" s="3">
        <v>12.32</v>
      </c>
      <c r="CQX6" s="3">
        <v>10.59</v>
      </c>
      <c r="CQY6" s="3">
        <v>10.61</v>
      </c>
      <c r="CQZ6" s="3">
        <v>10.81</v>
      </c>
      <c r="CRA6" s="3">
        <v>11.59</v>
      </c>
      <c r="CRB6" s="3">
        <v>10.6</v>
      </c>
      <c r="CRC6" s="3">
        <v>10.55</v>
      </c>
      <c r="CRD6" s="3">
        <v>9.1</v>
      </c>
      <c r="CRE6" s="3">
        <v>8.5500000000000007</v>
      </c>
      <c r="CRF6" s="3">
        <v>7.38</v>
      </c>
      <c r="CRG6" s="3">
        <v>7.74</v>
      </c>
      <c r="CRH6" s="3">
        <v>7.2</v>
      </c>
      <c r="CRI6" s="3">
        <v>9.31</v>
      </c>
      <c r="CRJ6" s="3">
        <v>9.1999999999999993</v>
      </c>
      <c r="CRK6" s="3">
        <v>7.71</v>
      </c>
      <c r="CRL6" s="3">
        <v>8.1999999999999993</v>
      </c>
      <c r="CRM6" s="3">
        <v>7.46</v>
      </c>
      <c r="CRN6" s="3">
        <v>7.33</v>
      </c>
      <c r="CRO6" s="3">
        <v>7.9</v>
      </c>
      <c r="CRP6" s="3">
        <v>7.47</v>
      </c>
      <c r="CRQ6" s="3">
        <v>7.91</v>
      </c>
      <c r="CRR6" s="3">
        <v>8.07</v>
      </c>
      <c r="CRS6" s="3">
        <v>8</v>
      </c>
      <c r="CRT6" s="3">
        <v>7.45</v>
      </c>
      <c r="CRU6" s="3">
        <v>7.68</v>
      </c>
    </row>
    <row r="7" spans="1:2517" x14ac:dyDescent="0.2">
      <c r="A7" s="1" t="s">
        <v>5</v>
      </c>
      <c r="B7" s="3">
        <v>53.599997999999999</v>
      </c>
      <c r="C7" s="3">
        <v>55.169998</v>
      </c>
      <c r="D7" s="3">
        <v>55.75</v>
      </c>
      <c r="E7" s="3">
        <v>56.490001999999997</v>
      </c>
      <c r="F7" s="3">
        <v>55.880001</v>
      </c>
      <c r="G7" s="3">
        <v>56.169998</v>
      </c>
      <c r="H7" s="3">
        <v>56.450001</v>
      </c>
      <c r="I7" s="3">
        <v>56.689999</v>
      </c>
      <c r="J7" s="3">
        <v>57.41</v>
      </c>
      <c r="K7" s="3">
        <v>57.400002000000001</v>
      </c>
      <c r="L7" s="3">
        <v>57.59</v>
      </c>
      <c r="M7" s="3">
        <v>57.57</v>
      </c>
      <c r="N7" s="3">
        <v>57.599997999999999</v>
      </c>
      <c r="O7" s="3">
        <v>58.549999</v>
      </c>
      <c r="P7" s="3">
        <v>58.41</v>
      </c>
      <c r="Q7" s="3">
        <v>58.099997999999999</v>
      </c>
      <c r="R7" s="3">
        <v>57.599997999999999</v>
      </c>
      <c r="S7" s="3">
        <v>58.52</v>
      </c>
      <c r="T7" s="3">
        <v>58.27</v>
      </c>
      <c r="U7" s="3">
        <v>58.599997999999999</v>
      </c>
      <c r="V7" s="3">
        <v>58.5</v>
      </c>
      <c r="W7" s="3">
        <v>58.369999</v>
      </c>
      <c r="X7" s="3">
        <v>58.630001</v>
      </c>
      <c r="Y7" s="3">
        <v>58.110000999999997</v>
      </c>
      <c r="Z7" s="3">
        <v>59.32</v>
      </c>
      <c r="AA7" s="3">
        <v>59.259998000000003</v>
      </c>
      <c r="AB7" s="3">
        <v>59.18</v>
      </c>
      <c r="AC7" s="3">
        <v>59.580002</v>
      </c>
      <c r="AD7" s="3">
        <v>59.669998</v>
      </c>
      <c r="AE7" s="3">
        <v>59.880001</v>
      </c>
      <c r="AF7" s="3">
        <v>60.349997999999999</v>
      </c>
      <c r="AG7" s="3">
        <v>60.189999</v>
      </c>
      <c r="AH7" s="3">
        <v>60.240001999999997</v>
      </c>
      <c r="AI7" s="3">
        <v>60.57</v>
      </c>
      <c r="AJ7" s="3">
        <v>59.689999</v>
      </c>
      <c r="AK7" s="3">
        <v>60.290000999999997</v>
      </c>
      <c r="AL7" s="3">
        <v>60.389999000000003</v>
      </c>
      <c r="AM7" s="3">
        <v>60.57</v>
      </c>
      <c r="AN7" s="3">
        <v>60.77</v>
      </c>
      <c r="AO7" s="3">
        <v>60.759998000000003</v>
      </c>
      <c r="AP7" s="3">
        <v>60.639999000000003</v>
      </c>
      <c r="AQ7" s="3">
        <v>60.639999000000003</v>
      </c>
      <c r="AR7" s="3">
        <v>60.720001000000003</v>
      </c>
      <c r="AS7" s="3">
        <v>60.73</v>
      </c>
      <c r="AT7" s="3">
        <v>61.209999000000003</v>
      </c>
      <c r="AU7" s="3">
        <v>61.459999000000003</v>
      </c>
      <c r="AV7" s="3">
        <v>62.66</v>
      </c>
      <c r="AW7" s="3">
        <v>62.939999</v>
      </c>
      <c r="AX7" s="3">
        <v>62.860000999999997</v>
      </c>
      <c r="AY7" s="3">
        <v>62.369999</v>
      </c>
      <c r="AZ7" s="3">
        <v>62.639999000000003</v>
      </c>
      <c r="BA7" s="3">
        <v>62.470001000000003</v>
      </c>
      <c r="BB7" s="3">
        <v>61.68</v>
      </c>
      <c r="BC7" s="3">
        <v>61.59</v>
      </c>
      <c r="BD7" s="3">
        <v>60.610000999999997</v>
      </c>
      <c r="BE7" s="3">
        <v>60.709999000000003</v>
      </c>
      <c r="BF7" s="3">
        <v>61.560001</v>
      </c>
      <c r="BG7" s="3">
        <v>61.810001</v>
      </c>
      <c r="BH7" s="3">
        <v>61.82</v>
      </c>
      <c r="BI7" s="3">
        <v>60.939999</v>
      </c>
      <c r="BJ7" s="3">
        <v>61.919998</v>
      </c>
      <c r="BK7" s="3">
        <v>61.5</v>
      </c>
      <c r="BL7" s="3">
        <v>61.41</v>
      </c>
      <c r="BM7" s="3">
        <v>61.029998999999997</v>
      </c>
      <c r="BN7" s="3">
        <v>62.34</v>
      </c>
      <c r="BO7" s="3">
        <v>63.139999000000003</v>
      </c>
      <c r="BP7" s="3">
        <v>63.34</v>
      </c>
      <c r="BQ7" s="3">
        <v>63.32</v>
      </c>
      <c r="BR7" s="3">
        <v>63.389999000000003</v>
      </c>
      <c r="BS7" s="3">
        <v>63.57</v>
      </c>
      <c r="BT7" s="3">
        <v>63.799999</v>
      </c>
      <c r="BU7" s="3">
        <v>64.209998999999996</v>
      </c>
      <c r="BV7" s="3">
        <v>64.230002999999996</v>
      </c>
      <c r="BW7" s="3">
        <v>64.25</v>
      </c>
      <c r="BX7" s="3">
        <v>63.970001000000003</v>
      </c>
      <c r="BY7" s="3">
        <v>64.349997999999999</v>
      </c>
      <c r="BZ7" s="3">
        <v>64.470000999999996</v>
      </c>
      <c r="CA7" s="3">
        <v>64.639999000000003</v>
      </c>
      <c r="CB7" s="3">
        <v>65.029999000000004</v>
      </c>
      <c r="CC7" s="3">
        <v>64.930000000000007</v>
      </c>
      <c r="CD7" s="3">
        <v>64.839995999999999</v>
      </c>
      <c r="CE7" s="3">
        <v>64.879997000000003</v>
      </c>
      <c r="CF7" s="3">
        <v>64.940002000000007</v>
      </c>
      <c r="CG7" s="3">
        <v>65.040001000000004</v>
      </c>
      <c r="CH7" s="3">
        <v>64.959998999999996</v>
      </c>
      <c r="CI7" s="3">
        <v>64.930000000000007</v>
      </c>
      <c r="CJ7" s="3">
        <v>65.599997999999999</v>
      </c>
      <c r="CK7" s="3">
        <v>65.470000999999996</v>
      </c>
      <c r="CL7" s="3">
        <v>65.830001999999993</v>
      </c>
      <c r="CM7" s="3">
        <v>65.680000000000007</v>
      </c>
      <c r="CN7" s="3">
        <v>65.529999000000004</v>
      </c>
      <c r="CO7" s="3">
        <v>65.580001999999993</v>
      </c>
      <c r="CP7" s="3">
        <v>65.839995999999999</v>
      </c>
      <c r="CQ7" s="3">
        <v>66.430000000000007</v>
      </c>
      <c r="CR7" s="3">
        <v>66.330001999999993</v>
      </c>
      <c r="CS7" s="3">
        <v>66.760002</v>
      </c>
      <c r="CT7" s="3">
        <v>66.930000000000007</v>
      </c>
      <c r="CU7" s="3">
        <v>66.129997000000003</v>
      </c>
      <c r="CV7" s="3">
        <v>65.930000000000007</v>
      </c>
      <c r="CW7" s="3">
        <v>66.040001000000004</v>
      </c>
      <c r="CX7" s="3">
        <v>66.410004000000001</v>
      </c>
      <c r="CY7" s="3">
        <v>66.449996999999996</v>
      </c>
      <c r="CZ7" s="3">
        <v>66.830001999999993</v>
      </c>
      <c r="DA7" s="3">
        <v>67.029999000000004</v>
      </c>
      <c r="DB7" s="3">
        <v>65.830001999999993</v>
      </c>
      <c r="DC7" s="3">
        <v>66.260002</v>
      </c>
      <c r="DD7" s="3">
        <v>67.349997999999999</v>
      </c>
      <c r="DE7" s="3">
        <v>67.269997000000004</v>
      </c>
      <c r="DF7" s="3">
        <v>67.419998000000007</v>
      </c>
      <c r="DG7" s="3">
        <v>67.610000999999997</v>
      </c>
      <c r="DH7" s="3">
        <v>68.059997999999993</v>
      </c>
      <c r="DI7" s="3">
        <v>68.400002000000001</v>
      </c>
      <c r="DJ7" s="3">
        <v>68.220000999999996</v>
      </c>
      <c r="DK7" s="3">
        <v>68.300003000000004</v>
      </c>
      <c r="DL7" s="3">
        <v>68.75</v>
      </c>
      <c r="DM7" s="3">
        <v>68.930000000000007</v>
      </c>
      <c r="DN7" s="3">
        <v>68.709998999999996</v>
      </c>
      <c r="DO7" s="3">
        <v>69.160004000000001</v>
      </c>
      <c r="DP7" s="3">
        <v>69.410004000000001</v>
      </c>
      <c r="DQ7" s="3">
        <v>69.540001000000004</v>
      </c>
      <c r="DR7" s="3">
        <v>68.050003000000004</v>
      </c>
      <c r="DS7" s="3">
        <v>67.480002999999996</v>
      </c>
      <c r="DT7" s="3">
        <v>67.489998</v>
      </c>
      <c r="DU7" s="3">
        <v>68.339995999999999</v>
      </c>
      <c r="DV7" s="3">
        <v>68.709998999999996</v>
      </c>
      <c r="DW7" s="3">
        <v>67.550003000000004</v>
      </c>
      <c r="DX7" s="3">
        <v>67.690002000000007</v>
      </c>
      <c r="DY7" s="3">
        <v>68.919998000000007</v>
      </c>
      <c r="DZ7" s="3">
        <v>68.459998999999996</v>
      </c>
      <c r="EA7" s="3">
        <v>67.839995999999999</v>
      </c>
      <c r="EB7" s="3">
        <v>68.449996999999996</v>
      </c>
      <c r="EC7" s="3">
        <v>68.349997999999999</v>
      </c>
      <c r="ED7" s="3">
        <v>67.040001000000004</v>
      </c>
      <c r="EE7" s="3">
        <v>67.489998</v>
      </c>
      <c r="EF7" s="3">
        <v>67.080001999999993</v>
      </c>
      <c r="EG7" s="3">
        <v>66.370002999999997</v>
      </c>
      <c r="EH7" s="3">
        <v>65.220000999999996</v>
      </c>
      <c r="EI7" s="3">
        <v>65.970000999999996</v>
      </c>
      <c r="EJ7" s="3">
        <v>66.279999000000004</v>
      </c>
      <c r="EK7" s="3">
        <v>67.319999999999993</v>
      </c>
      <c r="EL7" s="3">
        <v>67.099997999999999</v>
      </c>
      <c r="EM7" s="3">
        <v>67.260002</v>
      </c>
      <c r="EN7" s="3">
        <v>67.900002000000001</v>
      </c>
      <c r="EO7" s="3">
        <v>67.860000999999997</v>
      </c>
      <c r="EP7" s="3">
        <v>67.699996999999996</v>
      </c>
      <c r="EQ7" s="3">
        <v>68.199996999999996</v>
      </c>
      <c r="ER7" s="3">
        <v>68.709998999999996</v>
      </c>
      <c r="ES7" s="3">
        <v>68.709998999999996</v>
      </c>
      <c r="ET7" s="3">
        <v>69.040001000000004</v>
      </c>
      <c r="EU7" s="3">
        <v>69.099997999999999</v>
      </c>
      <c r="EV7" s="3">
        <v>69.139999000000003</v>
      </c>
      <c r="EW7" s="3">
        <v>69.319999999999993</v>
      </c>
      <c r="EX7" s="3">
        <v>69.120002999999997</v>
      </c>
      <c r="EY7" s="3">
        <v>68.830001999999993</v>
      </c>
      <c r="EZ7" s="3">
        <v>68.580001999999993</v>
      </c>
      <c r="FA7" s="3">
        <v>68</v>
      </c>
      <c r="FB7" s="3">
        <v>68.040001000000004</v>
      </c>
      <c r="FC7" s="3">
        <v>68.080001999999993</v>
      </c>
      <c r="FD7" s="3">
        <v>68.410004000000001</v>
      </c>
      <c r="FE7" s="3">
        <v>67.589995999999999</v>
      </c>
      <c r="FF7" s="3">
        <v>67.980002999999996</v>
      </c>
      <c r="FG7" s="3">
        <v>68.970000999999996</v>
      </c>
      <c r="FH7" s="3">
        <v>69.309997999999993</v>
      </c>
      <c r="FI7" s="3">
        <v>69.239998</v>
      </c>
      <c r="FJ7" s="3">
        <v>69.849997999999999</v>
      </c>
      <c r="FK7" s="3">
        <v>70.309997999999993</v>
      </c>
      <c r="FL7" s="3">
        <v>70.519997000000004</v>
      </c>
      <c r="FM7" s="3">
        <v>70.699996999999996</v>
      </c>
      <c r="FN7" s="3">
        <v>70.580001999999993</v>
      </c>
      <c r="FO7" s="3">
        <v>70.190002000000007</v>
      </c>
      <c r="FP7" s="3">
        <v>69.669998000000007</v>
      </c>
      <c r="FQ7" s="3">
        <v>69.110000999999997</v>
      </c>
      <c r="FR7" s="3">
        <v>69.410004000000001</v>
      </c>
      <c r="FS7" s="3">
        <v>69.779999000000004</v>
      </c>
      <c r="FT7" s="3">
        <v>70.400002000000001</v>
      </c>
      <c r="FU7" s="3">
        <v>69.680000000000007</v>
      </c>
      <c r="FV7" s="3">
        <v>70.010002</v>
      </c>
      <c r="FW7" s="3">
        <v>69.370002999999997</v>
      </c>
      <c r="FX7" s="3">
        <v>68.889999000000003</v>
      </c>
      <c r="FY7" s="3">
        <v>68.830001999999993</v>
      </c>
      <c r="FZ7" s="3">
        <v>69.489998</v>
      </c>
      <c r="GA7" s="3">
        <v>69.660004000000001</v>
      </c>
      <c r="GB7" s="3">
        <v>69.139999000000003</v>
      </c>
      <c r="GC7" s="3">
        <v>68.260002</v>
      </c>
      <c r="GD7" s="3">
        <v>68.190002000000007</v>
      </c>
      <c r="GE7" s="3">
        <v>68.470000999999996</v>
      </c>
      <c r="GF7" s="3">
        <v>68.879997000000003</v>
      </c>
      <c r="GG7" s="3">
        <v>69.199996999999996</v>
      </c>
      <c r="GH7" s="3">
        <v>69.949996999999996</v>
      </c>
      <c r="GI7" s="3">
        <v>68.360000999999997</v>
      </c>
      <c r="GJ7" s="3">
        <v>68.230002999999996</v>
      </c>
      <c r="GK7" s="3">
        <v>67.529999000000004</v>
      </c>
      <c r="GL7" s="3">
        <v>66.75</v>
      </c>
      <c r="GM7" s="3">
        <v>66.720000999999996</v>
      </c>
      <c r="GN7" s="3">
        <v>66.370002999999997</v>
      </c>
      <c r="GO7" s="3">
        <v>66.839995999999999</v>
      </c>
      <c r="GP7" s="3">
        <v>65.889999000000003</v>
      </c>
      <c r="GQ7" s="3">
        <v>65.879997000000003</v>
      </c>
      <c r="GR7" s="3">
        <v>66.790001000000004</v>
      </c>
      <c r="GS7" s="3">
        <v>65.599997999999999</v>
      </c>
      <c r="GT7" s="3">
        <v>65.709998999999996</v>
      </c>
      <c r="GU7" s="3">
        <v>65.919998000000007</v>
      </c>
      <c r="GV7" s="3">
        <v>66.230002999999996</v>
      </c>
      <c r="GW7" s="3">
        <v>67.239998</v>
      </c>
      <c r="GX7" s="3">
        <v>66.870002999999997</v>
      </c>
      <c r="GY7" s="3">
        <v>66.760002</v>
      </c>
      <c r="GZ7" s="3">
        <v>65.720000999999996</v>
      </c>
      <c r="HA7" s="3">
        <v>66.279999000000004</v>
      </c>
      <c r="HB7" s="3">
        <v>67.199996999999996</v>
      </c>
      <c r="HC7" s="3">
        <v>67.790001000000004</v>
      </c>
      <c r="HD7" s="3">
        <v>68.400002000000001</v>
      </c>
      <c r="HE7" s="3">
        <v>69.379997000000003</v>
      </c>
      <c r="HF7" s="3">
        <v>69.370002999999997</v>
      </c>
      <c r="HG7" s="3">
        <v>69.510002</v>
      </c>
      <c r="HH7" s="3">
        <v>70.260002</v>
      </c>
      <c r="HI7" s="3">
        <v>69.760002</v>
      </c>
      <c r="HJ7" s="3">
        <v>68.470000999999996</v>
      </c>
      <c r="HK7" s="3">
        <v>68.169998000000007</v>
      </c>
      <c r="HL7" s="3">
        <v>68.430000000000007</v>
      </c>
      <c r="HM7" s="3">
        <v>67.849997999999999</v>
      </c>
      <c r="HN7" s="3">
        <v>68.279999000000004</v>
      </c>
      <c r="HO7" s="3">
        <v>67.650002000000001</v>
      </c>
      <c r="HP7" s="3">
        <v>68.790001000000004</v>
      </c>
      <c r="HQ7" s="3">
        <v>68.75</v>
      </c>
      <c r="HR7" s="3">
        <v>69.589995999999999</v>
      </c>
      <c r="HS7" s="3">
        <v>69.709998999999996</v>
      </c>
      <c r="HT7" s="3">
        <v>69.260002</v>
      </c>
      <c r="HU7" s="3">
        <v>68.970000999999996</v>
      </c>
      <c r="HV7" s="3">
        <v>67.449996999999996</v>
      </c>
      <c r="HW7" s="3">
        <v>67.220000999999996</v>
      </c>
      <c r="HX7" s="3">
        <v>66.849997999999999</v>
      </c>
      <c r="HY7" s="3">
        <v>66.550003000000004</v>
      </c>
      <c r="HZ7" s="3">
        <v>64.790001000000004</v>
      </c>
      <c r="IA7" s="3">
        <v>65.150002000000001</v>
      </c>
      <c r="IB7" s="3">
        <v>61.880001</v>
      </c>
      <c r="IC7" s="3">
        <v>61.619999</v>
      </c>
      <c r="ID7" s="3">
        <v>57.349997999999999</v>
      </c>
      <c r="IE7" s="3">
        <v>60.220001000000003</v>
      </c>
      <c r="IF7" s="3">
        <v>57.66</v>
      </c>
      <c r="IG7" s="3">
        <v>60.299999</v>
      </c>
      <c r="IH7" s="3">
        <v>60.700001</v>
      </c>
      <c r="II7" s="3">
        <v>62.02</v>
      </c>
      <c r="IJ7" s="3">
        <v>61.43</v>
      </c>
      <c r="IK7" s="3">
        <v>61.439999</v>
      </c>
      <c r="IL7" s="3">
        <v>58.700001</v>
      </c>
      <c r="IM7" s="3">
        <v>57.650002000000001</v>
      </c>
      <c r="IN7" s="3">
        <v>57.66</v>
      </c>
      <c r="IO7" s="3">
        <v>59.639999000000003</v>
      </c>
      <c r="IP7" s="3">
        <v>60.490001999999997</v>
      </c>
      <c r="IQ7" s="3">
        <v>59.48</v>
      </c>
      <c r="IR7" s="3">
        <v>60.470001000000003</v>
      </c>
      <c r="IS7" s="3">
        <v>62.360000999999997</v>
      </c>
      <c r="IT7" s="3">
        <v>62.529998999999997</v>
      </c>
      <c r="IU7" s="3">
        <v>62.779998999999997</v>
      </c>
      <c r="IV7" s="3">
        <v>62.07</v>
      </c>
      <c r="IW7" s="3">
        <v>60.369999</v>
      </c>
      <c r="IX7" s="3">
        <v>59.990001999999997</v>
      </c>
      <c r="IY7" s="3">
        <v>61.779998999999997</v>
      </c>
      <c r="IZ7" s="3">
        <v>61.040000999999997</v>
      </c>
      <c r="JA7" s="3">
        <v>59.450001</v>
      </c>
      <c r="JB7" s="3">
        <v>59.869999</v>
      </c>
      <c r="JC7" s="3">
        <v>60.470001000000003</v>
      </c>
      <c r="JD7" s="3">
        <v>61.330002</v>
      </c>
      <c r="JE7" s="3">
        <v>62.400002000000001</v>
      </c>
      <c r="JF7" s="3">
        <v>62.700001</v>
      </c>
      <c r="JG7" s="3">
        <v>62.040000999999997</v>
      </c>
      <c r="JH7" s="3">
        <v>61.82</v>
      </c>
      <c r="JI7" s="3">
        <v>59.810001</v>
      </c>
      <c r="JJ7" s="3">
        <v>57.970001000000003</v>
      </c>
      <c r="JK7" s="3">
        <v>58</v>
      </c>
      <c r="JL7" s="3">
        <v>59.369999</v>
      </c>
      <c r="JM7" s="3">
        <v>60.119999</v>
      </c>
      <c r="JN7" s="3">
        <v>58.75</v>
      </c>
      <c r="JO7" s="3">
        <v>59.18</v>
      </c>
      <c r="JP7" s="3">
        <v>57.720001000000003</v>
      </c>
      <c r="JQ7" s="3">
        <v>55.810001</v>
      </c>
      <c r="JR7" s="3">
        <v>57.209999000000003</v>
      </c>
      <c r="JS7" s="3">
        <v>58.380001</v>
      </c>
      <c r="JT7" s="3">
        <v>59.509998000000003</v>
      </c>
      <c r="JU7" s="3">
        <v>58.970001000000003</v>
      </c>
      <c r="JV7" s="3">
        <v>61</v>
      </c>
      <c r="JW7" s="3">
        <v>61.049999</v>
      </c>
      <c r="JX7" s="3">
        <v>61.630001</v>
      </c>
      <c r="JY7" s="3">
        <v>61.549999</v>
      </c>
      <c r="JZ7" s="3">
        <v>62.669998</v>
      </c>
      <c r="KA7" s="3">
        <v>61.400002000000001</v>
      </c>
      <c r="KB7" s="3">
        <v>62.639999000000003</v>
      </c>
      <c r="KC7" s="3">
        <v>61.810001</v>
      </c>
      <c r="KD7" s="3">
        <v>62.09</v>
      </c>
      <c r="KE7" s="3">
        <v>63.259998000000003</v>
      </c>
      <c r="KF7" s="3">
        <v>64.319999999999993</v>
      </c>
      <c r="KG7" s="3">
        <v>63.009998000000003</v>
      </c>
      <c r="KH7" s="3">
        <v>63.689999</v>
      </c>
      <c r="KI7" s="3">
        <v>65.889999000000003</v>
      </c>
      <c r="KJ7" s="3">
        <v>65.949996999999996</v>
      </c>
      <c r="KK7" s="3">
        <v>64.279999000000004</v>
      </c>
      <c r="KL7" s="3">
        <v>62.57</v>
      </c>
      <c r="KM7" s="3">
        <v>63.599997999999999</v>
      </c>
      <c r="KN7" s="3">
        <v>64.839995999999999</v>
      </c>
      <c r="KO7" s="3">
        <v>64.489998</v>
      </c>
      <c r="KP7" s="3">
        <v>64.819999999999993</v>
      </c>
      <c r="KQ7" s="3">
        <v>65.599997999999999</v>
      </c>
      <c r="KR7" s="3">
        <v>63.099997999999999</v>
      </c>
      <c r="KS7" s="3">
        <v>63.66</v>
      </c>
      <c r="KT7" s="3">
        <v>64.919998000000007</v>
      </c>
      <c r="KU7" s="3">
        <v>64.279999000000004</v>
      </c>
      <c r="KV7" s="3">
        <v>64.669998000000007</v>
      </c>
      <c r="KW7" s="3">
        <v>63.59</v>
      </c>
      <c r="KX7" s="3">
        <v>62.549999</v>
      </c>
      <c r="KY7" s="3">
        <v>62.459999000000003</v>
      </c>
      <c r="KZ7" s="3">
        <v>61.299999</v>
      </c>
      <c r="LA7" s="3">
        <v>61.009998000000003</v>
      </c>
      <c r="LB7" s="3">
        <v>59.650002000000001</v>
      </c>
      <c r="LC7" s="3">
        <v>59.459999000000003</v>
      </c>
      <c r="LD7" s="3">
        <v>61.25</v>
      </c>
      <c r="LE7" s="3">
        <v>61.439999</v>
      </c>
      <c r="LF7" s="3">
        <v>64.040001000000004</v>
      </c>
      <c r="LG7" s="3">
        <v>64.040001000000004</v>
      </c>
      <c r="LH7" s="3">
        <v>64.010002</v>
      </c>
      <c r="LI7" s="3">
        <v>64.709998999999996</v>
      </c>
      <c r="LJ7" s="3">
        <v>64.739998</v>
      </c>
      <c r="LK7" s="3">
        <v>64.910004000000001</v>
      </c>
      <c r="LL7" s="3">
        <v>63.439999</v>
      </c>
      <c r="LM7" s="3">
        <v>64.569999999999993</v>
      </c>
      <c r="LN7" s="3">
        <v>63.580002</v>
      </c>
      <c r="LO7" s="3">
        <v>62.900002000000001</v>
      </c>
      <c r="LP7" s="3">
        <v>62.18</v>
      </c>
      <c r="LQ7" s="3">
        <v>62.41</v>
      </c>
      <c r="LR7" s="3">
        <v>62.619999</v>
      </c>
      <c r="LS7" s="3">
        <v>61.889999000000003</v>
      </c>
      <c r="LT7" s="3">
        <v>63.830002</v>
      </c>
      <c r="LU7" s="3">
        <v>63.59</v>
      </c>
      <c r="LV7" s="3">
        <v>64.25</v>
      </c>
      <c r="LW7" s="3">
        <v>64.739998</v>
      </c>
      <c r="LX7" s="3">
        <v>64.75</v>
      </c>
      <c r="LY7" s="3">
        <v>63.959999000000003</v>
      </c>
      <c r="LZ7" s="3">
        <v>64.589995999999999</v>
      </c>
      <c r="MA7" s="3">
        <v>64.300003000000004</v>
      </c>
      <c r="MB7" s="3">
        <v>65.209998999999996</v>
      </c>
      <c r="MC7" s="3">
        <v>65.239998</v>
      </c>
      <c r="MD7" s="3">
        <v>65.529999000000004</v>
      </c>
      <c r="ME7" s="3">
        <v>65.379997000000003</v>
      </c>
      <c r="MF7" s="3">
        <v>65.529999000000004</v>
      </c>
      <c r="MG7" s="3">
        <v>66.180000000000007</v>
      </c>
      <c r="MH7" s="3">
        <v>66.300003000000004</v>
      </c>
      <c r="MI7" s="3">
        <v>66.459998999999996</v>
      </c>
      <c r="MJ7" s="3">
        <v>66.150002000000001</v>
      </c>
      <c r="MK7" s="3">
        <v>66.300003000000004</v>
      </c>
      <c r="ML7" s="3">
        <v>67.099997999999999</v>
      </c>
      <c r="MM7" s="3">
        <v>67.510002</v>
      </c>
      <c r="MN7" s="3">
        <v>67.529999000000004</v>
      </c>
      <c r="MO7" s="3">
        <v>67.550003000000004</v>
      </c>
      <c r="MP7" s="3">
        <v>67.540001000000004</v>
      </c>
      <c r="MQ7" s="3">
        <v>68.160004000000001</v>
      </c>
      <c r="MR7" s="3">
        <v>67.809997999999993</v>
      </c>
      <c r="MS7" s="3">
        <v>67.860000999999997</v>
      </c>
      <c r="MT7" s="3">
        <v>67.589995999999999</v>
      </c>
      <c r="MU7" s="3">
        <v>67.559997999999993</v>
      </c>
      <c r="MV7" s="3">
        <v>68.339995999999999</v>
      </c>
      <c r="MW7" s="3">
        <v>68.459998999999996</v>
      </c>
      <c r="MX7" s="3">
        <v>69.480002999999996</v>
      </c>
      <c r="MY7" s="3">
        <v>69.440002000000007</v>
      </c>
      <c r="MZ7" s="3">
        <v>69.599997999999999</v>
      </c>
      <c r="NA7" s="3">
        <v>69.75</v>
      </c>
      <c r="NB7" s="3">
        <v>69.860000999999997</v>
      </c>
      <c r="NC7" s="3">
        <v>69.309997999999993</v>
      </c>
      <c r="ND7" s="3">
        <v>69.839995999999999</v>
      </c>
      <c r="NE7" s="3">
        <v>69.739998</v>
      </c>
      <c r="NF7" s="3">
        <v>69.440002000000007</v>
      </c>
      <c r="NG7" s="3">
        <v>70.269997000000004</v>
      </c>
      <c r="NH7" s="3">
        <v>70.370002999999997</v>
      </c>
      <c r="NI7" s="3">
        <v>70.339995999999999</v>
      </c>
      <c r="NJ7" s="3">
        <v>70.120002999999997</v>
      </c>
      <c r="NK7" s="3">
        <v>70.510002</v>
      </c>
      <c r="NL7" s="3">
        <v>70.610000999999997</v>
      </c>
      <c r="NM7" s="3">
        <v>70.669998000000007</v>
      </c>
      <c r="NN7" s="3">
        <v>70.870002999999997</v>
      </c>
      <c r="NO7" s="3">
        <v>70.410004000000001</v>
      </c>
      <c r="NP7" s="3">
        <v>70.949996999999996</v>
      </c>
      <c r="NQ7" s="3">
        <v>70.599997999999999</v>
      </c>
      <c r="NR7" s="3">
        <v>70.279999000000004</v>
      </c>
      <c r="NS7" s="3">
        <v>69.150002000000001</v>
      </c>
      <c r="NT7" s="3">
        <v>69.75</v>
      </c>
      <c r="NU7" s="3">
        <v>70.470000999999996</v>
      </c>
      <c r="NV7" s="3">
        <v>70.819999999999993</v>
      </c>
      <c r="NW7" s="3">
        <v>70.769997000000004</v>
      </c>
      <c r="NX7" s="3">
        <v>72.080001999999993</v>
      </c>
      <c r="NY7" s="3">
        <v>71.930000000000007</v>
      </c>
      <c r="NZ7" s="3">
        <v>72.349997999999999</v>
      </c>
      <c r="OA7" s="3">
        <v>72.459998999999996</v>
      </c>
      <c r="OB7" s="3">
        <v>72.730002999999996</v>
      </c>
      <c r="OC7" s="3">
        <v>72.480002999999996</v>
      </c>
      <c r="OD7" s="3">
        <v>72.400002000000001</v>
      </c>
      <c r="OE7" s="3">
        <v>71.819999999999993</v>
      </c>
      <c r="OF7" s="3">
        <v>72.110000999999997</v>
      </c>
      <c r="OG7" s="3">
        <v>72.800003000000004</v>
      </c>
      <c r="OH7" s="3">
        <v>72.559997999999993</v>
      </c>
      <c r="OI7" s="3">
        <v>72.199996999999996</v>
      </c>
      <c r="OJ7" s="3">
        <v>72.069999999999993</v>
      </c>
      <c r="OK7" s="3">
        <v>72.260002</v>
      </c>
      <c r="OL7" s="3">
        <v>72.870002999999997</v>
      </c>
      <c r="OM7" s="3">
        <v>72.629997000000003</v>
      </c>
      <c r="ON7" s="3">
        <v>71.819999999999993</v>
      </c>
      <c r="OO7" s="3">
        <v>71.769997000000004</v>
      </c>
      <c r="OP7" s="3">
        <v>70.930000000000007</v>
      </c>
      <c r="OQ7" s="3">
        <v>69.599997999999999</v>
      </c>
      <c r="OR7" s="3">
        <v>70.180000000000007</v>
      </c>
      <c r="OS7" s="3">
        <v>71.239998</v>
      </c>
      <c r="OT7" s="3">
        <v>70.370002999999997</v>
      </c>
      <c r="OU7" s="3">
        <v>70.300003000000004</v>
      </c>
      <c r="OV7" s="3">
        <v>71.370002999999997</v>
      </c>
      <c r="OW7" s="3">
        <v>71.120002999999997</v>
      </c>
      <c r="OX7" s="3">
        <v>70.709998999999996</v>
      </c>
      <c r="OY7" s="3">
        <v>70.819999999999993</v>
      </c>
      <c r="OZ7" s="3">
        <v>70.209998999999996</v>
      </c>
      <c r="PA7" s="3">
        <v>70.440002000000007</v>
      </c>
      <c r="PB7" s="3">
        <v>71.480002999999996</v>
      </c>
      <c r="PC7" s="3">
        <v>72</v>
      </c>
      <c r="PD7" s="3">
        <v>72.169998000000007</v>
      </c>
      <c r="PE7" s="3">
        <v>71.800003000000004</v>
      </c>
      <c r="PF7" s="3">
        <v>72.260002</v>
      </c>
      <c r="PG7" s="3">
        <v>72.099997999999999</v>
      </c>
      <c r="PH7" s="3">
        <v>71.470000999999996</v>
      </c>
      <c r="PI7" s="3">
        <v>70.279999000000004</v>
      </c>
      <c r="PJ7" s="3">
        <v>70.330001999999993</v>
      </c>
      <c r="PK7" s="3">
        <v>70.069999999999993</v>
      </c>
      <c r="PL7" s="3">
        <v>69.650002000000001</v>
      </c>
      <c r="PM7" s="3">
        <v>69.830001999999993</v>
      </c>
      <c r="PN7" s="3">
        <v>69.639999000000003</v>
      </c>
      <c r="PO7" s="3">
        <v>68.849997999999999</v>
      </c>
      <c r="PP7" s="3">
        <v>68.480002999999996</v>
      </c>
      <c r="PQ7" s="3">
        <v>68.160004000000001</v>
      </c>
      <c r="PR7" s="3">
        <v>66.980002999999996</v>
      </c>
      <c r="PS7" s="3">
        <v>66.419998000000007</v>
      </c>
      <c r="PT7" s="3">
        <v>67.650002000000001</v>
      </c>
      <c r="PU7" s="3">
        <v>67.669998000000007</v>
      </c>
      <c r="PV7" s="3">
        <v>67.790001000000004</v>
      </c>
      <c r="PW7" s="3">
        <v>67.919998000000007</v>
      </c>
      <c r="PX7" s="3">
        <v>67.760002</v>
      </c>
      <c r="PY7" s="3">
        <v>68.580001999999993</v>
      </c>
      <c r="PZ7" s="3">
        <v>67.5</v>
      </c>
      <c r="QA7" s="3">
        <v>67.330001999999993</v>
      </c>
      <c r="QB7" s="3">
        <v>65.599997999999999</v>
      </c>
      <c r="QC7" s="3">
        <v>65.540001000000004</v>
      </c>
      <c r="QD7" s="3">
        <v>66.040001000000004</v>
      </c>
      <c r="QE7" s="3">
        <v>67.580001999999993</v>
      </c>
      <c r="QF7" s="3">
        <v>67.5</v>
      </c>
      <c r="QG7" s="3">
        <v>68.089995999999999</v>
      </c>
      <c r="QH7" s="3">
        <v>67.139999000000003</v>
      </c>
      <c r="QI7" s="3">
        <v>67.870002999999997</v>
      </c>
      <c r="QJ7" s="3">
        <v>67.370002999999997</v>
      </c>
      <c r="QK7" s="3">
        <v>68.069999999999993</v>
      </c>
      <c r="QL7" s="3">
        <v>68.769997000000004</v>
      </c>
      <c r="QM7" s="3">
        <v>68.970000999999996</v>
      </c>
      <c r="QN7" s="3">
        <v>69.699996999999996</v>
      </c>
      <c r="QO7" s="3">
        <v>69.569999999999993</v>
      </c>
      <c r="QP7" s="3">
        <v>68</v>
      </c>
      <c r="QQ7" s="3">
        <v>68.550003000000004</v>
      </c>
      <c r="QR7" s="3">
        <v>67.089995999999999</v>
      </c>
      <c r="QS7" s="3">
        <v>67.410004000000001</v>
      </c>
      <c r="QT7" s="3">
        <v>68.059997999999993</v>
      </c>
      <c r="QU7" s="3">
        <v>67.919998000000007</v>
      </c>
      <c r="QV7" s="3">
        <v>69.699996999999996</v>
      </c>
      <c r="QW7" s="3">
        <v>69.889999000000003</v>
      </c>
      <c r="QX7" s="3">
        <v>70.459998999999996</v>
      </c>
      <c r="QY7" s="3">
        <v>70.169998000000007</v>
      </c>
      <c r="QZ7" s="3">
        <v>69.510002</v>
      </c>
      <c r="RA7" s="3">
        <v>69.339995999999999</v>
      </c>
      <c r="RB7" s="3">
        <v>68.720000999999996</v>
      </c>
      <c r="RC7" s="3">
        <v>68.669998000000007</v>
      </c>
      <c r="RD7" s="3">
        <v>68.400002000000001</v>
      </c>
      <c r="RE7" s="3">
        <v>69.470000999999996</v>
      </c>
      <c r="RF7" s="3">
        <v>69.300003000000004</v>
      </c>
      <c r="RG7" s="3">
        <v>69.760002</v>
      </c>
      <c r="RH7" s="3">
        <v>70.260002</v>
      </c>
      <c r="RI7" s="3">
        <v>70.379997000000003</v>
      </c>
      <c r="RJ7" s="3">
        <v>69.739998</v>
      </c>
      <c r="RK7" s="3">
        <v>68.970000999999996</v>
      </c>
      <c r="RL7" s="3">
        <v>68.349997999999999</v>
      </c>
      <c r="RM7" s="3">
        <v>68.360000999999997</v>
      </c>
      <c r="RN7" s="3">
        <v>69.400002000000001</v>
      </c>
      <c r="RO7" s="3">
        <v>70.769997000000004</v>
      </c>
      <c r="RP7" s="3">
        <v>70.699996999999996</v>
      </c>
      <c r="RQ7" s="3">
        <v>70.309997999999993</v>
      </c>
      <c r="RR7" s="3">
        <v>70.029999000000004</v>
      </c>
      <c r="RS7" s="3">
        <v>69.550003000000004</v>
      </c>
      <c r="RT7" s="3">
        <v>70.959998999999996</v>
      </c>
      <c r="RU7" s="3">
        <v>71.139999000000003</v>
      </c>
      <c r="RV7" s="3">
        <v>71.569999999999993</v>
      </c>
      <c r="RW7" s="3">
        <v>71.660004000000001</v>
      </c>
      <c r="RX7" s="3">
        <v>71.720000999999996</v>
      </c>
      <c r="RY7" s="3">
        <v>71.860000999999997</v>
      </c>
      <c r="RZ7" s="3">
        <v>71.800003000000004</v>
      </c>
      <c r="SA7" s="3">
        <v>71.779999000000004</v>
      </c>
      <c r="SB7" s="3">
        <v>71.940002000000007</v>
      </c>
      <c r="SC7" s="3">
        <v>72.489998</v>
      </c>
      <c r="SD7" s="3">
        <v>72.629997000000003</v>
      </c>
      <c r="SE7" s="3">
        <v>72.620002999999997</v>
      </c>
      <c r="SF7" s="3">
        <v>72.470000999999996</v>
      </c>
      <c r="SG7" s="3">
        <v>72.379997000000003</v>
      </c>
      <c r="SH7" s="3">
        <v>71.839995999999999</v>
      </c>
      <c r="SI7" s="3">
        <v>72.25</v>
      </c>
      <c r="SJ7" s="3">
        <v>72.239998</v>
      </c>
      <c r="SK7" s="3">
        <v>72.230002999999996</v>
      </c>
      <c r="SL7" s="3">
        <v>72.319999999999993</v>
      </c>
      <c r="SM7" s="3">
        <v>71.779999000000004</v>
      </c>
      <c r="SN7" s="3">
        <v>72.209998999999996</v>
      </c>
      <c r="SO7" s="3">
        <v>72.160004000000001</v>
      </c>
      <c r="SP7" s="3">
        <v>72.160004000000001</v>
      </c>
      <c r="SQ7" s="3">
        <v>73.599997999999999</v>
      </c>
      <c r="SR7" s="3">
        <v>73.959998999999996</v>
      </c>
      <c r="SS7" s="3">
        <v>73.519997000000004</v>
      </c>
      <c r="ST7" s="3">
        <v>73.680000000000007</v>
      </c>
      <c r="SU7" s="3">
        <v>73.989998</v>
      </c>
      <c r="SV7" s="3">
        <v>75.099997999999999</v>
      </c>
      <c r="SW7" s="3">
        <v>75.5</v>
      </c>
      <c r="SX7" s="3">
        <v>75.190002000000007</v>
      </c>
      <c r="SY7" s="3">
        <v>75.059997999999993</v>
      </c>
      <c r="SZ7" s="3">
        <v>75.120002999999997</v>
      </c>
      <c r="TA7" s="3">
        <v>75.019997000000004</v>
      </c>
      <c r="TB7" s="3">
        <v>75.040001000000004</v>
      </c>
      <c r="TC7" s="3">
        <v>74.510002</v>
      </c>
      <c r="TD7" s="3">
        <v>73.75</v>
      </c>
      <c r="TE7" s="3">
        <v>73.260002</v>
      </c>
      <c r="TF7" s="3">
        <v>73.989998</v>
      </c>
      <c r="TG7" s="3">
        <v>73.650002000000001</v>
      </c>
      <c r="TH7" s="3">
        <v>73.779999000000004</v>
      </c>
      <c r="TI7" s="3">
        <v>73.889999000000003</v>
      </c>
      <c r="TJ7" s="3">
        <v>74.160004000000001</v>
      </c>
      <c r="TK7" s="3">
        <v>74.720000999999996</v>
      </c>
      <c r="TL7" s="3">
        <v>74.699996999999996</v>
      </c>
      <c r="TM7" s="3">
        <v>74.410004000000001</v>
      </c>
      <c r="TN7" s="3">
        <v>73.660004000000001</v>
      </c>
      <c r="TO7" s="3">
        <v>73.230002999999996</v>
      </c>
      <c r="TP7" s="3">
        <v>73.339995999999999</v>
      </c>
      <c r="TQ7" s="3">
        <v>73.019997000000004</v>
      </c>
      <c r="TR7" s="3">
        <v>73.620002999999997</v>
      </c>
      <c r="TS7" s="3">
        <v>74.379997000000003</v>
      </c>
      <c r="TT7" s="3">
        <v>74.730002999999996</v>
      </c>
      <c r="TU7" s="3">
        <v>74.580001999999993</v>
      </c>
      <c r="TV7" s="3">
        <v>73.290001000000004</v>
      </c>
      <c r="TW7" s="3">
        <v>73.290001000000004</v>
      </c>
      <c r="TX7" s="3">
        <v>72.360000999999997</v>
      </c>
      <c r="TY7" s="3">
        <v>72.160004000000001</v>
      </c>
      <c r="TZ7" s="3">
        <v>72.360000999999997</v>
      </c>
      <c r="UA7" s="3">
        <v>72.279999000000004</v>
      </c>
      <c r="UB7" s="3">
        <v>72.319999999999993</v>
      </c>
      <c r="UC7" s="3">
        <v>73.230002999999996</v>
      </c>
      <c r="UD7" s="3">
        <v>72.470000999999996</v>
      </c>
      <c r="UE7" s="3">
        <v>72.699996999999996</v>
      </c>
      <c r="UF7" s="3">
        <v>73.25</v>
      </c>
      <c r="UG7" s="3">
        <v>71.610000999999997</v>
      </c>
      <c r="UH7" s="3">
        <v>70.699996999999996</v>
      </c>
      <c r="UI7" s="3">
        <v>70.769997000000004</v>
      </c>
      <c r="UJ7" s="3">
        <v>70.809997999999993</v>
      </c>
      <c r="UK7" s="3">
        <v>70.540001000000004</v>
      </c>
      <c r="UL7" s="3">
        <v>69.550003000000004</v>
      </c>
      <c r="UM7" s="3">
        <v>69.370002999999997</v>
      </c>
      <c r="UN7" s="3">
        <v>69.75</v>
      </c>
      <c r="UO7" s="3">
        <v>71.190002000000007</v>
      </c>
      <c r="UP7" s="3">
        <v>71.269997000000004</v>
      </c>
      <c r="UQ7" s="3">
        <v>71.449996999999996</v>
      </c>
      <c r="UR7" s="3">
        <v>72.379997000000003</v>
      </c>
      <c r="US7" s="3">
        <v>72.290001000000004</v>
      </c>
      <c r="UT7" s="3">
        <v>71.910004000000001</v>
      </c>
      <c r="UU7" s="3">
        <v>72.480002999999996</v>
      </c>
      <c r="UV7" s="3">
        <v>72.900002000000001</v>
      </c>
      <c r="UW7" s="3">
        <v>72.879997000000003</v>
      </c>
      <c r="UX7" s="3">
        <v>72.559997999999993</v>
      </c>
      <c r="UY7" s="3">
        <v>72.459998999999996</v>
      </c>
      <c r="UZ7" s="3">
        <v>72.599997999999999</v>
      </c>
      <c r="VA7" s="3">
        <v>72.830001999999993</v>
      </c>
      <c r="VB7" s="3">
        <v>73.040001000000004</v>
      </c>
      <c r="VC7" s="3">
        <v>73.129997000000003</v>
      </c>
      <c r="VD7" s="3">
        <v>73.589995999999999</v>
      </c>
      <c r="VE7" s="3">
        <v>73.620002999999997</v>
      </c>
      <c r="VF7" s="3">
        <v>73.199996999999996</v>
      </c>
      <c r="VG7" s="3">
        <v>72.889999000000003</v>
      </c>
      <c r="VH7" s="3">
        <v>73.800003000000004</v>
      </c>
      <c r="VI7" s="3">
        <v>74.660004000000001</v>
      </c>
      <c r="VJ7" s="3">
        <v>74.199996999999996</v>
      </c>
      <c r="VK7" s="3">
        <v>74.059997999999993</v>
      </c>
      <c r="VL7" s="3">
        <v>73.430000000000007</v>
      </c>
      <c r="VM7" s="3">
        <v>73.180000000000007</v>
      </c>
      <c r="VN7" s="3">
        <v>72.830001999999993</v>
      </c>
      <c r="VO7" s="3">
        <v>72.769997000000004</v>
      </c>
      <c r="VP7" s="3">
        <v>71.980002999999996</v>
      </c>
      <c r="VQ7" s="3">
        <v>73.279999000000004</v>
      </c>
      <c r="VR7" s="3">
        <v>75.139999000000003</v>
      </c>
      <c r="VS7" s="3">
        <v>75.029999000000004</v>
      </c>
      <c r="VT7" s="3">
        <v>75.410004000000001</v>
      </c>
      <c r="VU7" s="3">
        <v>75.209998999999996</v>
      </c>
      <c r="VV7" s="3">
        <v>75.010002</v>
      </c>
      <c r="VW7" s="3">
        <v>75.239998</v>
      </c>
      <c r="VX7" s="3">
        <v>75.760002</v>
      </c>
      <c r="VY7" s="3">
        <v>75.769997000000004</v>
      </c>
      <c r="VZ7" s="3">
        <v>75.690002000000007</v>
      </c>
      <c r="WA7" s="3">
        <v>75.830001999999993</v>
      </c>
      <c r="WB7" s="3">
        <v>75.769997000000004</v>
      </c>
      <c r="WC7" s="3">
        <v>76.290001000000004</v>
      </c>
      <c r="WD7" s="3">
        <v>76.5</v>
      </c>
      <c r="WE7" s="3">
        <v>76.900002000000001</v>
      </c>
      <c r="WF7" s="3">
        <v>76.989998</v>
      </c>
      <c r="WG7" s="3">
        <v>77.080001999999993</v>
      </c>
      <c r="WH7" s="3">
        <v>77.510002</v>
      </c>
      <c r="WI7" s="3">
        <v>77.440002000000007</v>
      </c>
      <c r="WJ7" s="3">
        <v>77.699996999999996</v>
      </c>
      <c r="WK7" s="3">
        <v>77.389999000000003</v>
      </c>
      <c r="WL7" s="3">
        <v>77.25</v>
      </c>
      <c r="WM7" s="3">
        <v>78</v>
      </c>
      <c r="WN7" s="3">
        <v>77.180000000000007</v>
      </c>
      <c r="WO7" s="3">
        <v>77.910004000000001</v>
      </c>
      <c r="WP7" s="3">
        <v>78.050003000000004</v>
      </c>
      <c r="WQ7" s="3">
        <v>77.910004000000001</v>
      </c>
      <c r="WR7" s="3">
        <v>78.379997000000003</v>
      </c>
      <c r="WS7" s="3">
        <v>78.339995999999999</v>
      </c>
      <c r="WT7" s="3">
        <v>78.470000999999996</v>
      </c>
      <c r="WU7" s="3">
        <v>78.580001999999993</v>
      </c>
      <c r="WV7" s="3">
        <v>78.680000000000007</v>
      </c>
      <c r="WW7" s="3">
        <v>78.589995999999999</v>
      </c>
      <c r="WX7" s="3">
        <v>79.139999000000003</v>
      </c>
      <c r="WY7" s="3">
        <v>78.089995999999999</v>
      </c>
      <c r="WZ7" s="3">
        <v>77.559997999999993</v>
      </c>
      <c r="XA7" s="3">
        <v>78.309997999999993</v>
      </c>
      <c r="XB7" s="3">
        <v>76.870002999999997</v>
      </c>
      <c r="XC7" s="3">
        <v>77.360000999999997</v>
      </c>
      <c r="XD7" s="3">
        <v>78.309997999999993</v>
      </c>
      <c r="XE7" s="3">
        <v>78.239998</v>
      </c>
      <c r="XF7" s="3">
        <v>78.419998000000007</v>
      </c>
      <c r="XG7" s="3">
        <v>78.779999000000004</v>
      </c>
      <c r="XH7" s="3">
        <v>79.569999999999993</v>
      </c>
      <c r="XI7" s="3">
        <v>79.690002000000007</v>
      </c>
      <c r="XJ7" s="3">
        <v>79.879997000000003</v>
      </c>
      <c r="XK7" s="3">
        <v>80.269997000000004</v>
      </c>
      <c r="XL7" s="3">
        <v>80.5</v>
      </c>
      <c r="XM7" s="3">
        <v>80.360000999999997</v>
      </c>
      <c r="XN7" s="3">
        <v>80.510002</v>
      </c>
      <c r="XO7" s="3">
        <v>80.959998999999996</v>
      </c>
      <c r="XP7" s="3">
        <v>80.870002999999997</v>
      </c>
      <c r="XQ7" s="3">
        <v>80.430000000000007</v>
      </c>
      <c r="XR7" s="3">
        <v>80.209998999999996</v>
      </c>
      <c r="XS7" s="3">
        <v>80.809997999999993</v>
      </c>
      <c r="XT7" s="3">
        <v>80.160004000000001</v>
      </c>
      <c r="XU7" s="3">
        <v>80.290001000000004</v>
      </c>
      <c r="XV7" s="3">
        <v>80.019997000000004</v>
      </c>
      <c r="XW7" s="3">
        <v>80.620002999999997</v>
      </c>
      <c r="XX7" s="3">
        <v>80.680000000000007</v>
      </c>
      <c r="XY7" s="3">
        <v>80.959998999999996</v>
      </c>
      <c r="XZ7" s="3">
        <v>80.529999000000004</v>
      </c>
      <c r="YA7" s="3">
        <v>80.769997000000004</v>
      </c>
      <c r="YB7" s="3">
        <v>79.889999000000003</v>
      </c>
      <c r="YC7" s="3">
        <v>80.239998</v>
      </c>
      <c r="YD7" s="3">
        <v>79.959998999999996</v>
      </c>
      <c r="YE7" s="3">
        <v>80.449996999999996</v>
      </c>
      <c r="YF7" s="3">
        <v>80.680000000000007</v>
      </c>
      <c r="YG7" s="3">
        <v>81.720000999999996</v>
      </c>
      <c r="YH7" s="3">
        <v>82.029999000000004</v>
      </c>
      <c r="YI7" s="3">
        <v>81.739998</v>
      </c>
      <c r="YJ7" s="3">
        <v>79.75</v>
      </c>
      <c r="YK7" s="3">
        <v>80.930000000000007</v>
      </c>
      <c r="YL7" s="3">
        <v>79.720000999999996</v>
      </c>
      <c r="YM7" s="3">
        <v>79.220000999999996</v>
      </c>
      <c r="YN7" s="3">
        <v>79.980002999999996</v>
      </c>
      <c r="YO7" s="3">
        <v>80.319999999999993</v>
      </c>
      <c r="YP7" s="3">
        <v>81.190002000000007</v>
      </c>
      <c r="YQ7" s="3">
        <v>81.309997999999993</v>
      </c>
      <c r="YR7" s="3">
        <v>81.639999000000003</v>
      </c>
      <c r="YS7" s="3">
        <v>81.489998</v>
      </c>
      <c r="YT7" s="3">
        <v>82.010002</v>
      </c>
      <c r="YU7" s="3">
        <v>82.260002</v>
      </c>
      <c r="YV7" s="3">
        <v>81.419998000000007</v>
      </c>
      <c r="YW7" s="3">
        <v>82.269997000000004</v>
      </c>
      <c r="YX7" s="3">
        <v>83.040001000000004</v>
      </c>
      <c r="YY7" s="3">
        <v>83.360000999999997</v>
      </c>
      <c r="YZ7" s="3">
        <v>83.82</v>
      </c>
      <c r="ZA7" s="3">
        <v>84.209998999999996</v>
      </c>
      <c r="ZB7" s="3">
        <v>83.93</v>
      </c>
      <c r="ZC7" s="3">
        <v>84.300003000000004</v>
      </c>
      <c r="ZD7" s="3">
        <v>84.32</v>
      </c>
      <c r="ZE7" s="3">
        <v>85.190002000000007</v>
      </c>
      <c r="ZF7" s="3">
        <v>85.559997999999993</v>
      </c>
      <c r="ZG7" s="3">
        <v>85.209998999999996</v>
      </c>
      <c r="ZH7" s="3">
        <v>86.080001999999993</v>
      </c>
      <c r="ZI7" s="3">
        <v>86.07</v>
      </c>
      <c r="ZJ7" s="3">
        <v>86.209998999999996</v>
      </c>
      <c r="ZK7" s="3">
        <v>85.360000999999997</v>
      </c>
      <c r="ZL7" s="3">
        <v>85.199996999999996</v>
      </c>
      <c r="ZM7" s="3">
        <v>85.089995999999999</v>
      </c>
      <c r="ZN7" s="3">
        <v>85.639999000000003</v>
      </c>
      <c r="ZO7" s="3">
        <v>85.059997999999993</v>
      </c>
      <c r="ZP7" s="3">
        <v>85.410004000000001</v>
      </c>
      <c r="ZQ7" s="3">
        <v>84.269997000000004</v>
      </c>
      <c r="ZR7" s="3">
        <v>84.610000999999997</v>
      </c>
      <c r="ZS7" s="3">
        <v>84.199996999999996</v>
      </c>
      <c r="ZT7" s="3">
        <v>83.010002</v>
      </c>
      <c r="ZU7" s="3">
        <v>83.790001000000004</v>
      </c>
      <c r="ZV7" s="3">
        <v>84.830001999999993</v>
      </c>
      <c r="ZW7" s="3">
        <v>84.860000999999997</v>
      </c>
      <c r="ZX7" s="3">
        <v>84</v>
      </c>
      <c r="ZY7" s="3">
        <v>83.290001000000004</v>
      </c>
      <c r="ZZ7" s="3">
        <v>84.580001999999993</v>
      </c>
      <c r="AAA7" s="3">
        <v>84.099997999999999</v>
      </c>
      <c r="AAB7" s="3">
        <v>84.690002000000007</v>
      </c>
      <c r="AAC7" s="3">
        <v>85.330001999999993</v>
      </c>
      <c r="AAD7" s="3">
        <v>84.239998</v>
      </c>
      <c r="AAE7" s="3">
        <v>82.150002000000001</v>
      </c>
      <c r="AAF7" s="3">
        <v>82.360000999999997</v>
      </c>
      <c r="AAG7" s="3">
        <v>80.919998000000007</v>
      </c>
      <c r="AAH7" s="3">
        <v>81.730002999999996</v>
      </c>
      <c r="AAI7" s="3">
        <v>82.489998</v>
      </c>
      <c r="AAJ7" s="3">
        <v>83.099997999999999</v>
      </c>
      <c r="AAK7" s="3">
        <v>82.669998000000007</v>
      </c>
      <c r="AAL7" s="3">
        <v>83.360000999999997</v>
      </c>
      <c r="AAM7" s="3">
        <v>83.269997000000004</v>
      </c>
      <c r="AAN7" s="3">
        <v>83.389999000000003</v>
      </c>
      <c r="AAO7" s="3">
        <v>84.279999000000004</v>
      </c>
      <c r="AAP7" s="3">
        <v>84.730002999999996</v>
      </c>
      <c r="AAQ7" s="3">
        <v>85.330001999999993</v>
      </c>
      <c r="AAR7" s="3">
        <v>85.370002999999997</v>
      </c>
      <c r="AAS7" s="3">
        <v>86.610000999999997</v>
      </c>
      <c r="AAT7" s="3">
        <v>86.690002000000007</v>
      </c>
      <c r="AAU7" s="3">
        <v>87.019997000000004</v>
      </c>
      <c r="AAV7" s="3">
        <v>86.629997000000003</v>
      </c>
      <c r="AAW7" s="3">
        <v>86.910004000000001</v>
      </c>
      <c r="AAX7" s="3">
        <v>87.400002000000001</v>
      </c>
      <c r="AAY7" s="3">
        <v>87.529999000000004</v>
      </c>
      <c r="AAZ7" s="3">
        <v>87.720000999999996</v>
      </c>
      <c r="ABA7" s="3">
        <v>87.559997999999993</v>
      </c>
      <c r="ABB7" s="3">
        <v>87.209998999999996</v>
      </c>
      <c r="ABC7" s="3">
        <v>87.529999000000004</v>
      </c>
      <c r="ABD7" s="3">
        <v>87.540001000000004</v>
      </c>
      <c r="ABE7" s="3">
        <v>87.239998</v>
      </c>
      <c r="ABF7" s="3">
        <v>87.330001999999993</v>
      </c>
      <c r="ABG7" s="3">
        <v>87.419998000000007</v>
      </c>
      <c r="ABH7" s="3">
        <v>88.529999000000004</v>
      </c>
      <c r="ABI7" s="3">
        <v>88.57</v>
      </c>
      <c r="ABJ7" s="3">
        <v>88.580001999999993</v>
      </c>
      <c r="ABK7" s="3">
        <v>88</v>
      </c>
      <c r="ABL7" s="3">
        <v>87.650002000000001</v>
      </c>
      <c r="ABM7" s="3">
        <v>88.010002</v>
      </c>
      <c r="ABN7" s="3">
        <v>87.790001000000004</v>
      </c>
      <c r="ABO7" s="3">
        <v>87.730002999999996</v>
      </c>
      <c r="ABP7" s="3">
        <v>87.919998000000007</v>
      </c>
      <c r="ABQ7" s="3">
        <v>87.459998999999996</v>
      </c>
      <c r="ABR7" s="3">
        <v>86.160004000000001</v>
      </c>
      <c r="ABS7" s="3">
        <v>85.879997000000003</v>
      </c>
      <c r="ABT7" s="3">
        <v>85.300003000000004</v>
      </c>
      <c r="ABU7" s="3">
        <v>85.860000999999997</v>
      </c>
      <c r="ABV7" s="3">
        <v>85.360000999999997</v>
      </c>
      <c r="ABW7" s="3">
        <v>86.120002999999997</v>
      </c>
      <c r="ABX7" s="3">
        <v>86.480002999999996</v>
      </c>
      <c r="ABY7" s="3">
        <v>86.260002</v>
      </c>
      <c r="ABZ7" s="3">
        <v>84.730002999999996</v>
      </c>
      <c r="ACA7" s="3">
        <v>85.040001000000004</v>
      </c>
      <c r="ACB7" s="3">
        <v>85.269997000000004</v>
      </c>
      <c r="ACC7" s="3">
        <v>84.769997000000004</v>
      </c>
      <c r="ACD7" s="3">
        <v>85.199996999999996</v>
      </c>
      <c r="ACE7" s="3">
        <v>85.959998999999996</v>
      </c>
      <c r="ACF7" s="3">
        <v>86.059997999999993</v>
      </c>
      <c r="ACG7" s="3">
        <v>86.129997000000003</v>
      </c>
      <c r="ACH7" s="3">
        <v>87.099997999999999</v>
      </c>
      <c r="ACI7" s="3">
        <v>87.779999000000004</v>
      </c>
      <c r="ACJ7" s="3">
        <v>88.010002</v>
      </c>
      <c r="ACK7" s="3">
        <v>87.739998</v>
      </c>
      <c r="ACL7" s="3">
        <v>87.919998000000007</v>
      </c>
      <c r="ACM7" s="3">
        <v>88.43</v>
      </c>
      <c r="ACN7" s="3">
        <v>88.900002000000001</v>
      </c>
      <c r="ACO7" s="3">
        <v>89.940002000000007</v>
      </c>
      <c r="ACP7" s="3">
        <v>89.800003000000004</v>
      </c>
      <c r="ACQ7" s="3">
        <v>89.199996999999996</v>
      </c>
      <c r="ACR7" s="3">
        <v>88.370002999999997</v>
      </c>
      <c r="ACS7" s="3">
        <v>88.230002999999996</v>
      </c>
      <c r="ACT7" s="3">
        <v>88.07</v>
      </c>
      <c r="ACU7" s="3">
        <v>88.410004000000001</v>
      </c>
      <c r="ACV7" s="3">
        <v>88.059997999999993</v>
      </c>
      <c r="ACW7" s="3">
        <v>87.650002000000001</v>
      </c>
      <c r="ACX7" s="3">
        <v>88.410004000000001</v>
      </c>
      <c r="ACY7" s="3">
        <v>88.260002</v>
      </c>
      <c r="ACZ7" s="3">
        <v>87.510002</v>
      </c>
      <c r="ADA7" s="3">
        <v>88.150002000000001</v>
      </c>
      <c r="ADB7" s="3">
        <v>87.360000999999997</v>
      </c>
      <c r="ADC7" s="3">
        <v>86.199996999999996</v>
      </c>
      <c r="ADD7" s="3">
        <v>86.139999000000003</v>
      </c>
      <c r="ADE7" s="3">
        <v>88.080001999999993</v>
      </c>
      <c r="ADF7" s="3">
        <v>88.699996999999996</v>
      </c>
      <c r="ADG7" s="3">
        <v>89.089995999999999</v>
      </c>
      <c r="ADH7" s="3">
        <v>88.410004000000001</v>
      </c>
      <c r="ADI7" s="3">
        <v>89.650002000000001</v>
      </c>
      <c r="ADJ7" s="3">
        <v>90.309997999999993</v>
      </c>
      <c r="ADK7" s="3">
        <v>90.949996999999996</v>
      </c>
      <c r="ADL7" s="3">
        <v>90.900002000000001</v>
      </c>
      <c r="ADM7" s="3">
        <v>91.419998000000007</v>
      </c>
      <c r="ADN7" s="3">
        <v>90.989998</v>
      </c>
      <c r="ADO7" s="3">
        <v>91.339995999999999</v>
      </c>
      <c r="ADP7" s="3">
        <v>91.669998000000007</v>
      </c>
      <c r="ADQ7" s="3">
        <v>91.739998</v>
      </c>
      <c r="ADR7" s="3">
        <v>92.199996999999996</v>
      </c>
      <c r="ADS7" s="3">
        <v>91.660004000000001</v>
      </c>
      <c r="ADT7" s="3">
        <v>91.389999000000003</v>
      </c>
      <c r="ADU7" s="3">
        <v>91.510002</v>
      </c>
      <c r="ADV7" s="3">
        <v>91.93</v>
      </c>
      <c r="ADW7" s="3">
        <v>91.660004000000001</v>
      </c>
      <c r="ADX7" s="3">
        <v>91.900002000000001</v>
      </c>
      <c r="ADY7" s="3">
        <v>90.68</v>
      </c>
      <c r="ADZ7" s="3">
        <v>91.889999000000003</v>
      </c>
      <c r="AEA7" s="3">
        <v>91.949996999999996</v>
      </c>
      <c r="AEB7" s="3">
        <v>91.809997999999993</v>
      </c>
      <c r="AEC7" s="3">
        <v>92.589995999999999</v>
      </c>
      <c r="AED7" s="3">
        <v>93.029999000000004</v>
      </c>
      <c r="AEE7" s="3">
        <v>93.440002000000007</v>
      </c>
      <c r="AEF7" s="3">
        <v>93</v>
      </c>
      <c r="AEG7" s="3">
        <v>92.730002999999996</v>
      </c>
      <c r="AEH7" s="3">
        <v>92.440002000000007</v>
      </c>
      <c r="AEI7" s="3">
        <v>93.269997000000004</v>
      </c>
      <c r="AEJ7" s="3">
        <v>93.730002999999996</v>
      </c>
      <c r="AEK7" s="3">
        <v>93.629997000000003</v>
      </c>
      <c r="AEL7" s="3">
        <v>93.720000999999996</v>
      </c>
      <c r="AEM7" s="3">
        <v>93.989998</v>
      </c>
      <c r="AEN7" s="3">
        <v>93.860000999999997</v>
      </c>
      <c r="AEO7" s="3">
        <v>93.660004000000001</v>
      </c>
      <c r="AEP7" s="3">
        <v>93.300003000000004</v>
      </c>
      <c r="AEQ7" s="3">
        <v>93.169998000000007</v>
      </c>
      <c r="AER7" s="3">
        <v>92.900002000000001</v>
      </c>
      <c r="AES7" s="3">
        <v>93.860000999999997</v>
      </c>
      <c r="AET7" s="3">
        <v>94.07</v>
      </c>
      <c r="AEU7" s="3">
        <v>93.760002</v>
      </c>
      <c r="AEV7" s="3">
        <v>92.599997999999999</v>
      </c>
      <c r="AEW7" s="3">
        <v>92.43</v>
      </c>
      <c r="AEX7" s="3">
        <v>92.459998999999996</v>
      </c>
      <c r="AEY7" s="3">
        <v>93.110000999999997</v>
      </c>
      <c r="AEZ7" s="3">
        <v>92.830001999999993</v>
      </c>
      <c r="AFA7" s="3">
        <v>94.330001999999993</v>
      </c>
      <c r="AFB7" s="3">
        <v>94.199996999999996</v>
      </c>
      <c r="AFC7" s="3">
        <v>94.330001999999993</v>
      </c>
      <c r="AFD7" s="3">
        <v>94.889999000000003</v>
      </c>
      <c r="AFE7" s="3">
        <v>95.150002000000001</v>
      </c>
      <c r="AFF7" s="3">
        <v>95.599997999999999</v>
      </c>
      <c r="AFG7" s="3">
        <v>95.540001000000004</v>
      </c>
      <c r="AFH7" s="3">
        <v>95.57</v>
      </c>
      <c r="AFI7" s="3">
        <v>95.919998000000007</v>
      </c>
      <c r="AFJ7" s="3">
        <v>95.080001999999993</v>
      </c>
      <c r="AFK7" s="3">
        <v>95.059997999999993</v>
      </c>
      <c r="AFL7" s="3">
        <v>94.809997999999993</v>
      </c>
      <c r="AFM7" s="3">
        <v>95.419998000000007</v>
      </c>
      <c r="AFN7" s="3">
        <v>95.489998</v>
      </c>
      <c r="AFO7" s="3">
        <v>95.57</v>
      </c>
      <c r="AFP7" s="3">
        <v>95.839995999999999</v>
      </c>
      <c r="AFQ7" s="3">
        <v>94.629997000000003</v>
      </c>
      <c r="AFR7" s="3">
        <v>95.669998000000007</v>
      </c>
      <c r="AFS7" s="3">
        <v>96.150002000000001</v>
      </c>
      <c r="AFT7" s="3">
        <v>96.080001999999993</v>
      </c>
      <c r="AFU7" s="3">
        <v>95.709998999999996</v>
      </c>
      <c r="AFV7" s="3">
        <v>96.029999000000004</v>
      </c>
      <c r="AFW7" s="3">
        <v>96.209998999999996</v>
      </c>
      <c r="AFX7" s="3">
        <v>95.379997000000003</v>
      </c>
      <c r="AFY7" s="3">
        <v>93.32</v>
      </c>
      <c r="AFZ7" s="3">
        <v>92.720000999999996</v>
      </c>
      <c r="AGA7" s="3">
        <v>93.370002999999997</v>
      </c>
      <c r="AGB7" s="3">
        <v>92.410004000000001</v>
      </c>
      <c r="AGC7" s="3">
        <v>93.489998</v>
      </c>
      <c r="AGD7" s="3">
        <v>92.879997000000003</v>
      </c>
      <c r="AGE7" s="3">
        <v>90.699996999999996</v>
      </c>
      <c r="AGF7" s="3">
        <v>91.389999000000003</v>
      </c>
      <c r="AGG7" s="3">
        <v>91.25</v>
      </c>
      <c r="AGH7" s="3">
        <v>92.360000999999997</v>
      </c>
      <c r="AGI7" s="3">
        <v>93.550003000000004</v>
      </c>
      <c r="AGJ7" s="3">
        <v>93.660004000000001</v>
      </c>
      <c r="AGK7" s="3">
        <v>94.730002999999996</v>
      </c>
      <c r="AGL7" s="3">
        <v>94.860000999999997</v>
      </c>
      <c r="AGM7" s="3">
        <v>95.440002000000007</v>
      </c>
      <c r="AGN7" s="3">
        <v>95.900002000000001</v>
      </c>
      <c r="AGO7" s="3">
        <v>96.18</v>
      </c>
      <c r="AGP7" s="3">
        <v>95.540001000000004</v>
      </c>
      <c r="AGQ7" s="3">
        <v>96.18</v>
      </c>
      <c r="AGR7" s="3">
        <v>96.099997999999999</v>
      </c>
      <c r="AGS7" s="3">
        <v>96.650002000000001</v>
      </c>
      <c r="AGT7" s="3">
        <v>96.610000999999997</v>
      </c>
      <c r="AGU7" s="3">
        <v>96.709998999999996</v>
      </c>
      <c r="AGV7" s="3">
        <v>97.220000999999996</v>
      </c>
      <c r="AGW7" s="3">
        <v>97.400002000000001</v>
      </c>
      <c r="AGX7" s="3">
        <v>96.690002000000007</v>
      </c>
      <c r="AGY7" s="3">
        <v>98.209998999999996</v>
      </c>
      <c r="AGZ7" s="3">
        <v>98.230002999999996</v>
      </c>
      <c r="AHA7" s="3">
        <v>98.410004000000001</v>
      </c>
      <c r="AHB7" s="3">
        <v>98.379997000000003</v>
      </c>
      <c r="AHC7" s="3">
        <v>98.309997999999993</v>
      </c>
      <c r="AHD7" s="3">
        <v>97.760002</v>
      </c>
      <c r="AHE7" s="3">
        <v>97.830001999999993</v>
      </c>
      <c r="AHF7" s="3">
        <v>96.699996999999996</v>
      </c>
      <c r="AHG7" s="3">
        <v>96.580001999999993</v>
      </c>
      <c r="AHH7" s="3">
        <v>97.349997999999999</v>
      </c>
      <c r="AHI7" s="3">
        <v>98.18</v>
      </c>
      <c r="AHJ7" s="3">
        <v>97.620002999999997</v>
      </c>
      <c r="AHK7" s="3">
        <v>98.110000999999997</v>
      </c>
      <c r="AHL7" s="3">
        <v>97.75</v>
      </c>
      <c r="AHM7" s="3">
        <v>97.18</v>
      </c>
      <c r="AHN7" s="3">
        <v>97.099997999999999</v>
      </c>
      <c r="AHO7" s="3">
        <v>96.290001000000004</v>
      </c>
      <c r="AHP7" s="3">
        <v>96.089995999999999</v>
      </c>
      <c r="AHQ7" s="3">
        <v>96.519997000000004</v>
      </c>
      <c r="AHR7" s="3">
        <v>97.470000999999996</v>
      </c>
      <c r="AHS7" s="3">
        <v>98.230002999999996</v>
      </c>
      <c r="AHT7" s="3">
        <v>98.540001000000004</v>
      </c>
      <c r="AHU7" s="3">
        <v>98.269997000000004</v>
      </c>
      <c r="AHV7" s="3">
        <v>96.919998000000007</v>
      </c>
      <c r="AHW7" s="3">
        <v>95.760002</v>
      </c>
      <c r="AHX7" s="3">
        <v>96.18</v>
      </c>
      <c r="AHY7" s="3">
        <v>97.330001999999993</v>
      </c>
      <c r="AHZ7" s="3">
        <v>95.190002000000007</v>
      </c>
      <c r="AIA7" s="3">
        <v>94.25</v>
      </c>
      <c r="AIB7" s="3">
        <v>94.889999000000003</v>
      </c>
      <c r="AIC7" s="3">
        <v>95.540001000000004</v>
      </c>
      <c r="AID7" s="3">
        <v>96.540001000000004</v>
      </c>
      <c r="AIE7" s="3">
        <v>96.730002999999996</v>
      </c>
      <c r="AIF7" s="3">
        <v>97.120002999999997</v>
      </c>
      <c r="AIG7" s="3">
        <v>97.620002999999997</v>
      </c>
      <c r="AIH7" s="3">
        <v>97.370002999999997</v>
      </c>
      <c r="AII7" s="3">
        <v>97.5</v>
      </c>
      <c r="AIJ7" s="3">
        <v>96.550003000000004</v>
      </c>
      <c r="AIK7" s="3">
        <v>96.690002000000007</v>
      </c>
      <c r="AIL7" s="3">
        <v>97.169998000000007</v>
      </c>
      <c r="AIM7" s="3">
        <v>97.529999000000004</v>
      </c>
      <c r="AIN7" s="3">
        <v>97.559997999999993</v>
      </c>
      <c r="AIO7" s="3">
        <v>97.480002999999996</v>
      </c>
      <c r="AIP7" s="3">
        <v>97.639999000000003</v>
      </c>
      <c r="AIQ7" s="3">
        <v>96.739998</v>
      </c>
      <c r="AIR7" s="3">
        <v>97.190002000000007</v>
      </c>
      <c r="AIS7" s="3">
        <v>96.93</v>
      </c>
      <c r="AIT7" s="3">
        <v>97.169998000000007</v>
      </c>
      <c r="AIU7" s="3">
        <v>98.269997000000004</v>
      </c>
      <c r="AIV7" s="3">
        <v>98.209998999999996</v>
      </c>
      <c r="AIW7" s="3">
        <v>97.669998000000007</v>
      </c>
      <c r="AIX7" s="3">
        <v>96.769997000000004</v>
      </c>
      <c r="AIY7" s="3">
        <v>97.18</v>
      </c>
      <c r="AIZ7" s="3">
        <v>97.629997000000003</v>
      </c>
      <c r="AJA7" s="3">
        <v>96.900002000000001</v>
      </c>
      <c r="AJB7" s="3">
        <v>97.650002000000001</v>
      </c>
      <c r="AJC7" s="3">
        <v>97.980002999999996</v>
      </c>
      <c r="AJD7" s="3">
        <v>98.489998</v>
      </c>
      <c r="AJE7" s="3">
        <v>99.139999000000003</v>
      </c>
      <c r="AJF7" s="3">
        <v>99.029999000000004</v>
      </c>
      <c r="AJG7" s="3">
        <v>99.559997999999993</v>
      </c>
      <c r="AJH7" s="3">
        <v>99.580001999999993</v>
      </c>
      <c r="AJI7" s="3">
        <v>99.699996999999996</v>
      </c>
      <c r="AJJ7" s="3">
        <v>99.660004000000001</v>
      </c>
      <c r="AJK7" s="3">
        <v>99.870002999999997</v>
      </c>
      <c r="AJL7" s="3">
        <v>100.68</v>
      </c>
      <c r="AJM7" s="3">
        <v>101.199997</v>
      </c>
      <c r="AJN7" s="3">
        <v>101.370003</v>
      </c>
      <c r="AJO7" s="3">
        <v>101.349998</v>
      </c>
      <c r="AJP7" s="3">
        <v>101.010002</v>
      </c>
      <c r="AJQ7" s="3">
        <v>100.290001</v>
      </c>
      <c r="AJR7" s="3">
        <v>100.620003</v>
      </c>
      <c r="AJS7" s="3">
        <v>100.699997</v>
      </c>
      <c r="AJT7" s="3">
        <v>101.05999799999999</v>
      </c>
      <c r="AJU7" s="3">
        <v>101.80999799999999</v>
      </c>
      <c r="AJV7" s="3">
        <v>101.93</v>
      </c>
      <c r="AJW7" s="3">
        <v>102.16999800000001</v>
      </c>
      <c r="AJX7" s="3">
        <v>102.139999</v>
      </c>
      <c r="AJY7" s="3">
        <v>101.010002</v>
      </c>
      <c r="AJZ7" s="3">
        <v>101.519997</v>
      </c>
      <c r="AKA7" s="3">
        <v>101.459999</v>
      </c>
      <c r="AKB7" s="3">
        <v>101.730003</v>
      </c>
      <c r="AKC7" s="3">
        <v>101.769997</v>
      </c>
      <c r="AKD7" s="3">
        <v>102.5</v>
      </c>
      <c r="AKE7" s="3">
        <v>102.44000200000001</v>
      </c>
      <c r="AKF7" s="3">
        <v>102.980003</v>
      </c>
      <c r="AKG7" s="3">
        <v>102.44000200000001</v>
      </c>
      <c r="AKH7" s="3">
        <v>101.660004</v>
      </c>
      <c r="AKI7" s="3">
        <v>102.099998</v>
      </c>
      <c r="AKJ7" s="3">
        <v>101.650002</v>
      </c>
      <c r="AKK7" s="3">
        <v>101.739998</v>
      </c>
      <c r="AKL7" s="3">
        <v>102.230003</v>
      </c>
      <c r="AKM7" s="3">
        <v>101.970001</v>
      </c>
      <c r="AKN7" s="3">
        <v>102.230003</v>
      </c>
      <c r="AKO7" s="3">
        <v>101.050003</v>
      </c>
      <c r="AKP7" s="3">
        <v>102.139999</v>
      </c>
      <c r="AKQ7" s="3">
        <v>101.900002</v>
      </c>
      <c r="AKR7" s="3">
        <v>102.41999800000001</v>
      </c>
      <c r="AKS7" s="3">
        <v>102.660004</v>
      </c>
      <c r="AKT7" s="3">
        <v>102.68</v>
      </c>
      <c r="AKU7" s="3">
        <v>102.139999</v>
      </c>
      <c r="AKV7" s="3">
        <v>102.110001</v>
      </c>
      <c r="AKW7" s="3">
        <v>101.739998</v>
      </c>
      <c r="AKX7" s="3">
        <v>101.80999799999999</v>
      </c>
      <c r="AKY7" s="3">
        <v>99.739998</v>
      </c>
      <c r="AKZ7" s="3">
        <v>99.489998</v>
      </c>
      <c r="ALA7" s="3">
        <v>100.16999800000001</v>
      </c>
      <c r="ALB7" s="3">
        <v>99.290001000000004</v>
      </c>
      <c r="ALC7" s="3">
        <v>99.309997999999993</v>
      </c>
      <c r="ALD7" s="3">
        <v>98.790001000000004</v>
      </c>
      <c r="ALE7" s="3">
        <v>99.93</v>
      </c>
      <c r="ALF7" s="3">
        <v>100.290001</v>
      </c>
      <c r="ALG7" s="3">
        <v>100.110001</v>
      </c>
      <c r="ALH7" s="3">
        <v>100.82</v>
      </c>
      <c r="ALI7" s="3">
        <v>101.260002</v>
      </c>
      <c r="ALJ7" s="3">
        <v>101.269997</v>
      </c>
      <c r="ALK7" s="3">
        <v>102.18</v>
      </c>
      <c r="ALL7" s="3">
        <v>102.69000200000001</v>
      </c>
      <c r="ALM7" s="3">
        <v>102.93</v>
      </c>
      <c r="ALN7" s="3">
        <v>103.160004</v>
      </c>
      <c r="ALO7" s="3">
        <v>103.010002</v>
      </c>
      <c r="ALP7" s="3">
        <v>103.550003</v>
      </c>
      <c r="ALQ7" s="3">
        <v>103.739998</v>
      </c>
      <c r="ALR7" s="3">
        <v>103.68</v>
      </c>
      <c r="ALS7" s="3">
        <v>103.57</v>
      </c>
      <c r="ALT7" s="3">
        <v>103.879997</v>
      </c>
      <c r="ALU7" s="3">
        <v>103.959999</v>
      </c>
      <c r="ALV7" s="3">
        <v>103.849998</v>
      </c>
      <c r="ALW7" s="3">
        <v>103.629997</v>
      </c>
      <c r="ALX7" s="3">
        <v>104.110001</v>
      </c>
      <c r="ALY7" s="3">
        <v>103.900002</v>
      </c>
      <c r="ALZ7" s="3">
        <v>103.16999800000001</v>
      </c>
      <c r="AMA7" s="3">
        <v>103.55999799999999</v>
      </c>
      <c r="AMB7" s="3">
        <v>103.75</v>
      </c>
      <c r="AMC7" s="3">
        <v>103.08000199999999</v>
      </c>
      <c r="AMD7" s="3">
        <v>102.80999799999999</v>
      </c>
      <c r="AME7" s="3">
        <v>103.540001</v>
      </c>
      <c r="AMF7" s="3">
        <v>103.650002</v>
      </c>
      <c r="AMG7" s="3">
        <v>104.18</v>
      </c>
      <c r="AMH7" s="3">
        <v>103.980003</v>
      </c>
      <c r="AMI7" s="3">
        <v>103.019997</v>
      </c>
      <c r="AMJ7" s="3">
        <v>102.360001</v>
      </c>
      <c r="AMK7" s="3">
        <v>102.69000200000001</v>
      </c>
      <c r="AML7" s="3">
        <v>101.08000199999999</v>
      </c>
      <c r="AMM7" s="3">
        <v>101.900002</v>
      </c>
      <c r="AMN7" s="3">
        <v>101.720001</v>
      </c>
      <c r="AMO7" s="3">
        <v>101.239998</v>
      </c>
      <c r="AMP7" s="3">
        <v>99.910004000000001</v>
      </c>
      <c r="AMQ7" s="3">
        <v>99.959998999999996</v>
      </c>
      <c r="AMR7" s="3">
        <v>101.08000199999999</v>
      </c>
      <c r="AMS7" s="3">
        <v>100.879997</v>
      </c>
      <c r="AMT7" s="3">
        <v>99.32</v>
      </c>
      <c r="AMU7" s="3">
        <v>100.970001</v>
      </c>
      <c r="AMV7" s="3">
        <v>98.889999000000003</v>
      </c>
      <c r="AMW7" s="3">
        <v>97.660004000000001</v>
      </c>
      <c r="AMX7" s="3">
        <v>96.099997999999999</v>
      </c>
      <c r="AMY7" s="3">
        <v>96.400002000000001</v>
      </c>
      <c r="AMZ7" s="3">
        <v>95.860000999999997</v>
      </c>
      <c r="ANA7" s="3">
        <v>96.07</v>
      </c>
      <c r="ANB7" s="3">
        <v>97.120002999999997</v>
      </c>
      <c r="ANC7" s="3">
        <v>98.089995999999999</v>
      </c>
      <c r="AND7" s="3">
        <v>100.029999</v>
      </c>
      <c r="ANE7" s="3">
        <v>99.25</v>
      </c>
      <c r="ANF7" s="3">
        <v>100.449997</v>
      </c>
      <c r="ANG7" s="3">
        <v>101.150002</v>
      </c>
      <c r="ANH7" s="3">
        <v>101.010002</v>
      </c>
      <c r="ANI7" s="3">
        <v>102.32</v>
      </c>
      <c r="ANJ7" s="3">
        <v>102.16999800000001</v>
      </c>
      <c r="ANK7" s="3">
        <v>102.800003</v>
      </c>
      <c r="ANL7" s="3">
        <v>104.019997</v>
      </c>
      <c r="ANM7" s="3">
        <v>104.08000199999999</v>
      </c>
      <c r="ANN7" s="3">
        <v>103.699997</v>
      </c>
      <c r="ANO7" s="3">
        <v>104.19000200000001</v>
      </c>
      <c r="ANP7" s="3">
        <v>104.699997</v>
      </c>
      <c r="ANQ7" s="3">
        <v>104.779999</v>
      </c>
      <c r="ANR7" s="3">
        <v>105.099998</v>
      </c>
      <c r="ANS7" s="3">
        <v>105.199997</v>
      </c>
      <c r="ANT7" s="3">
        <v>105.18</v>
      </c>
      <c r="ANU7" s="3">
        <v>105.160004</v>
      </c>
      <c r="ANV7" s="3">
        <v>105.16999800000001</v>
      </c>
      <c r="ANW7" s="3">
        <v>105.160004</v>
      </c>
      <c r="ANX7" s="3">
        <v>105.779999</v>
      </c>
      <c r="ANY7" s="3">
        <v>105.510002</v>
      </c>
      <c r="ANZ7" s="3">
        <v>105.80999799999999</v>
      </c>
      <c r="AOA7" s="3">
        <v>106.370003</v>
      </c>
      <c r="AOB7" s="3">
        <v>106.760002</v>
      </c>
      <c r="AOC7" s="3">
        <v>106.739998</v>
      </c>
      <c r="AOD7" s="3">
        <v>106.980003</v>
      </c>
      <c r="AOE7" s="3">
        <v>106.599998</v>
      </c>
      <c r="AOF7" s="3">
        <v>105.699997</v>
      </c>
      <c r="AOG7" s="3">
        <v>106.360001</v>
      </c>
      <c r="AOH7" s="3">
        <v>106.839996</v>
      </c>
      <c r="AOI7" s="3">
        <v>106.709999</v>
      </c>
      <c r="AOJ7" s="3">
        <v>106.949997</v>
      </c>
      <c r="AOK7" s="3">
        <v>106.19000200000001</v>
      </c>
      <c r="AOL7" s="3">
        <v>106.25</v>
      </c>
      <c r="AOM7" s="3">
        <v>104.510002</v>
      </c>
      <c r="AON7" s="3">
        <v>104.989998</v>
      </c>
      <c r="AOO7" s="3">
        <v>103.339996</v>
      </c>
      <c r="AOP7" s="3">
        <v>102.589996</v>
      </c>
      <c r="AOQ7" s="3">
        <v>101.83000199999999</v>
      </c>
      <c r="AOR7" s="3">
        <v>104.010002</v>
      </c>
      <c r="AOS7" s="3">
        <v>106.470001</v>
      </c>
      <c r="AOT7" s="3">
        <v>106.910004</v>
      </c>
      <c r="AOU7" s="3">
        <v>106.769997</v>
      </c>
      <c r="AOV7" s="3">
        <v>107.010002</v>
      </c>
      <c r="AOW7" s="3">
        <v>107.040001</v>
      </c>
      <c r="AOX7" s="3">
        <v>107.360001</v>
      </c>
      <c r="AOY7" s="3">
        <v>107.589996</v>
      </c>
      <c r="AOZ7" s="3">
        <v>107.05999799999999</v>
      </c>
      <c r="APA7" s="3">
        <v>106</v>
      </c>
      <c r="APB7" s="3">
        <v>105.91999800000001</v>
      </c>
      <c r="APC7" s="3">
        <v>104.099998</v>
      </c>
      <c r="APD7" s="3">
        <v>103.08000199999999</v>
      </c>
      <c r="APE7" s="3">
        <v>104.30999799999999</v>
      </c>
      <c r="APF7" s="3">
        <v>106.150002</v>
      </c>
      <c r="APG7" s="3">
        <v>105.269997</v>
      </c>
      <c r="APH7" s="3">
        <v>104.519997</v>
      </c>
      <c r="API7" s="3">
        <v>104.279999</v>
      </c>
      <c r="APJ7" s="3">
        <v>103.709999</v>
      </c>
      <c r="APK7" s="3">
        <v>102.660004</v>
      </c>
      <c r="APL7" s="3">
        <v>104.019997</v>
      </c>
      <c r="APM7" s="3">
        <v>104.16999800000001</v>
      </c>
      <c r="APN7" s="3">
        <v>104.639999</v>
      </c>
      <c r="APO7" s="3">
        <v>106.230003</v>
      </c>
      <c r="APP7" s="3">
        <v>105.75</v>
      </c>
      <c r="APQ7" s="3">
        <v>106.19000200000001</v>
      </c>
      <c r="APR7" s="3">
        <v>104.949997</v>
      </c>
      <c r="APS7" s="3">
        <v>103.529999</v>
      </c>
      <c r="APT7" s="3">
        <v>104.519997</v>
      </c>
      <c r="APU7" s="3">
        <v>103.099998</v>
      </c>
      <c r="APV7" s="3">
        <v>104.260002</v>
      </c>
      <c r="APW7" s="3">
        <v>105.860001</v>
      </c>
      <c r="APX7" s="3">
        <v>105.489998</v>
      </c>
      <c r="APY7" s="3">
        <v>106.650002</v>
      </c>
      <c r="APZ7" s="3">
        <v>106.33000199999999</v>
      </c>
      <c r="AQA7" s="3">
        <v>105.800003</v>
      </c>
      <c r="AQB7" s="3">
        <v>106.879997</v>
      </c>
      <c r="AQC7" s="3">
        <v>106.93</v>
      </c>
      <c r="AQD7" s="3">
        <v>107.959999</v>
      </c>
      <c r="AQE7" s="3">
        <v>108.470001</v>
      </c>
      <c r="AQF7" s="3">
        <v>108.639999</v>
      </c>
      <c r="AQG7" s="3">
        <v>108.699997</v>
      </c>
      <c r="AQH7" s="3">
        <v>108.66999800000001</v>
      </c>
      <c r="AQI7" s="3">
        <v>109.279999</v>
      </c>
      <c r="AQJ7" s="3">
        <v>109.269997</v>
      </c>
      <c r="AQK7" s="3">
        <v>109.519997</v>
      </c>
      <c r="AQL7" s="3">
        <v>109.480003</v>
      </c>
      <c r="AQM7" s="3">
        <v>109.410004</v>
      </c>
      <c r="AQN7" s="3">
        <v>109.019997</v>
      </c>
      <c r="AQO7" s="3">
        <v>109.69000200000001</v>
      </c>
      <c r="AQP7" s="3">
        <v>109.239998</v>
      </c>
      <c r="AQQ7" s="3">
        <v>108.800003</v>
      </c>
      <c r="AQR7" s="3">
        <v>108.970001</v>
      </c>
      <c r="AQS7" s="3">
        <v>107.459999</v>
      </c>
      <c r="AQT7" s="3">
        <v>107.860001</v>
      </c>
      <c r="AQU7" s="3">
        <v>106.220001</v>
      </c>
      <c r="AQV7" s="3">
        <v>106.139999</v>
      </c>
      <c r="AQW7" s="3">
        <v>107.470001</v>
      </c>
      <c r="AQX7" s="3">
        <v>106.870003</v>
      </c>
      <c r="AQY7" s="3">
        <v>108.209999</v>
      </c>
      <c r="AQZ7" s="3">
        <v>108</v>
      </c>
      <c r="ARA7" s="3">
        <v>109.239998</v>
      </c>
      <c r="ARB7" s="3">
        <v>108.849998</v>
      </c>
      <c r="ARC7" s="3">
        <v>109.760002</v>
      </c>
      <c r="ARD7" s="3">
        <v>109.57</v>
      </c>
      <c r="ARE7" s="3">
        <v>108.989998</v>
      </c>
      <c r="ARF7" s="3">
        <v>106.790001</v>
      </c>
      <c r="ARG7" s="3">
        <v>106.58000199999999</v>
      </c>
      <c r="ARH7" s="3">
        <v>106.870003</v>
      </c>
      <c r="ARI7" s="3">
        <v>108.230003</v>
      </c>
      <c r="ARJ7" s="3">
        <v>107.25</v>
      </c>
      <c r="ARK7" s="3">
        <v>107.050003</v>
      </c>
      <c r="ARL7" s="3">
        <v>107.389999</v>
      </c>
      <c r="ARM7" s="3">
        <v>108.129997</v>
      </c>
      <c r="ARN7" s="3">
        <v>107.769997</v>
      </c>
      <c r="ARO7" s="3">
        <v>108.230003</v>
      </c>
      <c r="ARP7" s="3">
        <v>108.610001</v>
      </c>
      <c r="ARQ7" s="3">
        <v>109.120003</v>
      </c>
      <c r="ARR7" s="3">
        <v>108.69000200000001</v>
      </c>
      <c r="ARS7" s="3">
        <v>108.849998</v>
      </c>
      <c r="ART7" s="3">
        <v>109.400002</v>
      </c>
      <c r="ARU7" s="3">
        <v>109.349998</v>
      </c>
      <c r="ARV7" s="3">
        <v>108.08000199999999</v>
      </c>
      <c r="ARW7" s="3">
        <v>108.959999</v>
      </c>
      <c r="ARX7" s="3">
        <v>108.93</v>
      </c>
      <c r="ARY7" s="3">
        <v>109.389999</v>
      </c>
      <c r="ARZ7" s="3">
        <v>109.730003</v>
      </c>
      <c r="ASA7" s="3">
        <v>109.849998</v>
      </c>
      <c r="ASB7" s="3">
        <v>109.279999</v>
      </c>
      <c r="ASC7" s="3">
        <v>109.57</v>
      </c>
      <c r="ASD7" s="3">
        <v>109.089996</v>
      </c>
      <c r="ASE7" s="3">
        <v>107.910004</v>
      </c>
      <c r="ASF7" s="3">
        <v>108.900002</v>
      </c>
      <c r="ASG7" s="3">
        <v>109.279999</v>
      </c>
      <c r="ASH7" s="3">
        <v>107.980003</v>
      </c>
      <c r="ASI7" s="3">
        <v>107.68</v>
      </c>
      <c r="ASJ7" s="3">
        <v>108.089996</v>
      </c>
      <c r="ASK7" s="3">
        <v>109.449997</v>
      </c>
      <c r="ASL7" s="3">
        <v>108.989998</v>
      </c>
      <c r="ASM7" s="3">
        <v>108.66999800000001</v>
      </c>
      <c r="ASN7" s="3">
        <v>108.730003</v>
      </c>
      <c r="ASO7" s="3">
        <v>109.80999799999999</v>
      </c>
      <c r="ASP7" s="3">
        <v>109.94000200000001</v>
      </c>
      <c r="ASQ7" s="3">
        <v>110.349998</v>
      </c>
      <c r="ASR7" s="3">
        <v>110.300003</v>
      </c>
      <c r="ASS7" s="3">
        <v>110.230003</v>
      </c>
      <c r="AST7" s="3">
        <v>110.510002</v>
      </c>
      <c r="ASU7" s="3">
        <v>110.300003</v>
      </c>
      <c r="ASV7" s="3">
        <v>109.150002</v>
      </c>
      <c r="ASW7" s="3">
        <v>110.150002</v>
      </c>
      <c r="ASX7" s="3">
        <v>110.050003</v>
      </c>
      <c r="ASY7" s="3">
        <v>109.30999799999999</v>
      </c>
      <c r="ASZ7" s="3">
        <v>109.58000199999999</v>
      </c>
      <c r="ATA7" s="3">
        <v>109.5</v>
      </c>
      <c r="ATB7" s="3">
        <v>109.879997</v>
      </c>
      <c r="ATC7" s="3">
        <v>109</v>
      </c>
      <c r="ATD7" s="3">
        <v>108.910004</v>
      </c>
      <c r="ATE7" s="3">
        <v>108.239998</v>
      </c>
      <c r="ATF7" s="3">
        <v>108.150002</v>
      </c>
      <c r="ATG7" s="3">
        <v>109.470001</v>
      </c>
      <c r="ATH7" s="3">
        <v>109.779999</v>
      </c>
      <c r="ATI7" s="3">
        <v>109.05999799999999</v>
      </c>
      <c r="ATJ7" s="3">
        <v>108.55999799999999</v>
      </c>
      <c r="ATK7" s="3">
        <v>109.160004</v>
      </c>
      <c r="ATL7" s="3">
        <v>109.339996</v>
      </c>
      <c r="ATM7" s="3">
        <v>110.41999800000001</v>
      </c>
      <c r="ATN7" s="3">
        <v>109.94000200000001</v>
      </c>
      <c r="ATO7" s="3">
        <v>110.610001</v>
      </c>
      <c r="ATP7" s="3">
        <v>110.720001</v>
      </c>
      <c r="ATQ7" s="3">
        <v>109.879997</v>
      </c>
      <c r="ATR7" s="3">
        <v>109.540001</v>
      </c>
      <c r="ATS7" s="3">
        <v>109.010002</v>
      </c>
      <c r="ATT7" s="3">
        <v>106.730003</v>
      </c>
      <c r="ATU7" s="3">
        <v>107.019997</v>
      </c>
      <c r="ATV7" s="3">
        <v>107.720001</v>
      </c>
      <c r="ATW7" s="3">
        <v>107.58000199999999</v>
      </c>
      <c r="ATX7" s="3">
        <v>107.300003</v>
      </c>
      <c r="ATY7" s="3">
        <v>107.889999</v>
      </c>
      <c r="ATZ7" s="3">
        <v>106.089996</v>
      </c>
      <c r="AUA7" s="3">
        <v>106.30999799999999</v>
      </c>
      <c r="AUB7" s="3">
        <v>107.599998</v>
      </c>
      <c r="AUC7" s="3">
        <v>108.82</v>
      </c>
      <c r="AUD7" s="3">
        <v>109.30999799999999</v>
      </c>
      <c r="AUE7" s="3">
        <v>109.16999800000001</v>
      </c>
      <c r="AUF7" s="3">
        <v>109.93</v>
      </c>
      <c r="AUG7" s="3">
        <v>109.959999</v>
      </c>
      <c r="AUH7" s="3">
        <v>109.970001</v>
      </c>
      <c r="AUI7" s="3">
        <v>109.489998</v>
      </c>
      <c r="AUJ7" s="3">
        <v>109.33000199999999</v>
      </c>
      <c r="AUK7" s="3">
        <v>108.699997</v>
      </c>
      <c r="AUL7" s="3">
        <v>107.55999799999999</v>
      </c>
      <c r="AUM7" s="3">
        <v>106.849998</v>
      </c>
      <c r="AUN7" s="3">
        <v>108.120003</v>
      </c>
      <c r="AUO7" s="3">
        <v>108.860001</v>
      </c>
      <c r="AUP7" s="3">
        <v>108.949997</v>
      </c>
      <c r="AUQ7" s="3">
        <v>108.839996</v>
      </c>
      <c r="AUR7" s="3">
        <v>108.449997</v>
      </c>
      <c r="AUS7" s="3">
        <v>108.269997</v>
      </c>
      <c r="AUT7" s="3">
        <v>108.629997</v>
      </c>
      <c r="AUU7" s="3">
        <v>107.739998</v>
      </c>
      <c r="AUV7" s="3">
        <v>107.43</v>
      </c>
      <c r="AUW7" s="3">
        <v>108.769997</v>
      </c>
      <c r="AUX7" s="3">
        <v>107.790001</v>
      </c>
      <c r="AUY7" s="3">
        <v>107.900002</v>
      </c>
      <c r="AUZ7" s="3">
        <v>107.75</v>
      </c>
      <c r="AVA7" s="3">
        <v>108.160004</v>
      </c>
      <c r="AVB7" s="3">
        <v>108.849998</v>
      </c>
      <c r="AVC7" s="3">
        <v>108.57</v>
      </c>
      <c r="AVD7" s="3">
        <v>107.599998</v>
      </c>
      <c r="AVE7" s="3">
        <v>105.260002</v>
      </c>
      <c r="AVF7" s="3">
        <v>102.230003</v>
      </c>
      <c r="AVG7" s="3">
        <v>98.120002999999997</v>
      </c>
      <c r="AVH7" s="3">
        <v>96.949996999999996</v>
      </c>
      <c r="AVI7" s="3">
        <v>100.470001</v>
      </c>
      <c r="AVJ7" s="3">
        <v>102.900002</v>
      </c>
      <c r="AVK7" s="3">
        <v>102.980003</v>
      </c>
      <c r="AVL7" s="3">
        <v>102.209999</v>
      </c>
      <c r="AVM7" s="3">
        <v>99.209998999999996</v>
      </c>
      <c r="AVN7" s="3">
        <v>101.08000199999999</v>
      </c>
      <c r="AVO7" s="3">
        <v>101.199997</v>
      </c>
      <c r="AVP7" s="3">
        <v>99.760002</v>
      </c>
      <c r="AVQ7" s="3">
        <v>102.279999</v>
      </c>
      <c r="AVR7" s="3">
        <v>100.879997</v>
      </c>
      <c r="AVS7" s="3">
        <v>101.400002</v>
      </c>
      <c r="AVT7" s="3">
        <v>101.860001</v>
      </c>
      <c r="AVU7" s="3">
        <v>101.470001</v>
      </c>
      <c r="AVV7" s="3">
        <v>102.75</v>
      </c>
      <c r="AVW7" s="3">
        <v>103.620003</v>
      </c>
      <c r="AVX7" s="3">
        <v>103.480003</v>
      </c>
      <c r="AVY7" s="3">
        <v>101.839996</v>
      </c>
      <c r="AVZ7" s="3">
        <v>102.25</v>
      </c>
      <c r="AWA7" s="3">
        <v>100.879997</v>
      </c>
      <c r="AWB7" s="3">
        <v>100.68</v>
      </c>
      <c r="AWC7" s="3">
        <v>100.32</v>
      </c>
      <c r="AWD7" s="3">
        <v>99.610000999999997</v>
      </c>
      <c r="AWE7" s="3">
        <v>96.940002000000007</v>
      </c>
      <c r="AWF7" s="3">
        <v>96.919998000000007</v>
      </c>
      <c r="AWG7" s="3">
        <v>98.720000999999996</v>
      </c>
      <c r="AWH7" s="3">
        <v>98.919998000000007</v>
      </c>
      <c r="AWI7" s="3">
        <v>100.360001</v>
      </c>
      <c r="AWJ7" s="3">
        <v>102.209999</v>
      </c>
      <c r="AWK7" s="3">
        <v>101.879997</v>
      </c>
      <c r="AWL7" s="3">
        <v>102.800003</v>
      </c>
      <c r="AWM7" s="3">
        <v>103.69000200000001</v>
      </c>
      <c r="AWN7" s="3">
        <v>103.83000199999999</v>
      </c>
      <c r="AWO7" s="3">
        <v>103.849998</v>
      </c>
      <c r="AWP7" s="3">
        <v>103.089996</v>
      </c>
      <c r="AWQ7" s="3">
        <v>102.55999799999999</v>
      </c>
      <c r="AWR7" s="3">
        <v>104.110001</v>
      </c>
      <c r="AWS7" s="3">
        <v>104.510002</v>
      </c>
      <c r="AWT7" s="3">
        <v>104.629997</v>
      </c>
      <c r="AWU7" s="3">
        <v>104.510002</v>
      </c>
      <c r="AWV7" s="3">
        <v>103.69000200000001</v>
      </c>
      <c r="AWW7" s="3">
        <v>105.209999</v>
      </c>
      <c r="AWX7" s="3">
        <v>106.30999799999999</v>
      </c>
      <c r="AWY7" s="3">
        <v>106.05999799999999</v>
      </c>
      <c r="AWZ7" s="3">
        <v>105.709999</v>
      </c>
      <c r="AXA7" s="3">
        <v>107.099998</v>
      </c>
      <c r="AXB7" s="3">
        <v>106.94000200000001</v>
      </c>
      <c r="AXC7" s="3">
        <v>106.529999</v>
      </c>
      <c r="AXD7" s="3">
        <v>107.93</v>
      </c>
      <c r="AXE7" s="3">
        <v>108.199997</v>
      </c>
      <c r="AXF7" s="3">
        <v>107.94000200000001</v>
      </c>
      <c r="AXG7" s="3">
        <v>107.82</v>
      </c>
      <c r="AXH7" s="3">
        <v>107.839996</v>
      </c>
      <c r="AXI7" s="3">
        <v>106.760002</v>
      </c>
      <c r="AXJ7" s="3">
        <v>107</v>
      </c>
      <c r="AXK7" s="3">
        <v>106.540001</v>
      </c>
      <c r="AXL7" s="3">
        <v>104.949997</v>
      </c>
      <c r="AXM7" s="3">
        <v>103.839996</v>
      </c>
      <c r="AXN7" s="3">
        <v>105.349998</v>
      </c>
      <c r="AXO7" s="3">
        <v>105.220001</v>
      </c>
      <c r="AXP7" s="3">
        <v>106.900002</v>
      </c>
      <c r="AXQ7" s="3">
        <v>106.760002</v>
      </c>
      <c r="AXR7" s="3">
        <v>107.220001</v>
      </c>
      <c r="AXS7" s="3">
        <v>107.110001</v>
      </c>
      <c r="AXT7" s="3">
        <v>107.389999</v>
      </c>
      <c r="AXU7" s="3">
        <v>107.470001</v>
      </c>
      <c r="AXV7" s="3">
        <v>107.629997</v>
      </c>
      <c r="AXW7" s="3">
        <v>107.16999800000001</v>
      </c>
      <c r="AXX7" s="3">
        <v>108.18</v>
      </c>
      <c r="AXY7" s="3">
        <v>107.050003</v>
      </c>
      <c r="AXZ7" s="3">
        <v>105.449997</v>
      </c>
      <c r="AYA7" s="3">
        <v>107.389999</v>
      </c>
      <c r="AYB7" s="3">
        <v>106.550003</v>
      </c>
      <c r="AYC7" s="3">
        <v>105.910004</v>
      </c>
      <c r="AYD7" s="3">
        <v>105</v>
      </c>
      <c r="AYE7" s="3">
        <v>105.30999799999999</v>
      </c>
      <c r="AYF7" s="3">
        <v>103.239998</v>
      </c>
      <c r="AYG7" s="3">
        <v>103.610001</v>
      </c>
      <c r="AYH7" s="3">
        <v>104.720001</v>
      </c>
      <c r="AYI7" s="3">
        <v>106.239998</v>
      </c>
      <c r="AYJ7" s="3">
        <v>104.68</v>
      </c>
      <c r="AYK7" s="3">
        <v>102.900002</v>
      </c>
      <c r="AYL7" s="3">
        <v>103.129997</v>
      </c>
      <c r="AYM7" s="3">
        <v>104.05999799999999</v>
      </c>
      <c r="AYN7" s="3">
        <v>105.360001</v>
      </c>
      <c r="AYO7" s="3">
        <v>105.230003</v>
      </c>
      <c r="AYP7" s="3">
        <v>105</v>
      </c>
      <c r="AYQ7" s="3">
        <v>106.120003</v>
      </c>
      <c r="AYR7" s="3">
        <v>105.32</v>
      </c>
      <c r="AYS7" s="3">
        <v>104.300003</v>
      </c>
      <c r="AYT7" s="3">
        <v>102.739998</v>
      </c>
      <c r="AYU7" s="3">
        <v>102.970001</v>
      </c>
      <c r="AYV7" s="3">
        <v>101.589996</v>
      </c>
      <c r="AYW7" s="3">
        <v>99.099997999999999</v>
      </c>
      <c r="AYX7" s="3">
        <v>97.970000999999996</v>
      </c>
      <c r="AYY7" s="3">
        <v>97.910004000000001</v>
      </c>
      <c r="AYZ7" s="3">
        <v>98.580001999999993</v>
      </c>
      <c r="AZA7" s="3">
        <v>96.040001000000004</v>
      </c>
      <c r="AZB7" s="3">
        <v>97.510002</v>
      </c>
      <c r="AZC7" s="3">
        <v>95.459998999999996</v>
      </c>
      <c r="AZD7" s="3">
        <v>95.360000999999997</v>
      </c>
      <c r="AZE7" s="3">
        <v>94.419998000000007</v>
      </c>
      <c r="AZF7" s="3">
        <v>94.790001000000004</v>
      </c>
      <c r="AZG7" s="3">
        <v>96.809997999999993</v>
      </c>
      <c r="AZH7" s="3">
        <v>95.220000999999996</v>
      </c>
      <c r="AZI7" s="3">
        <v>96.669998000000007</v>
      </c>
      <c r="AZJ7" s="3">
        <v>95.57</v>
      </c>
      <c r="AZK7" s="3">
        <v>95.949996999999996</v>
      </c>
      <c r="AZL7" s="3">
        <v>98.330001999999993</v>
      </c>
      <c r="AZM7" s="3">
        <v>98.349997999999999</v>
      </c>
      <c r="AZN7" s="3">
        <v>96.449996999999996</v>
      </c>
      <c r="AZO7" s="3">
        <v>97.029999000000004</v>
      </c>
      <c r="AZP7" s="3">
        <v>97.260002</v>
      </c>
      <c r="AZQ7" s="3">
        <v>95.260002</v>
      </c>
      <c r="AZR7" s="3">
        <v>93.779999000000004</v>
      </c>
      <c r="AZS7" s="3">
        <v>93.660004000000001</v>
      </c>
      <c r="AZT7" s="3">
        <v>93.720000999999996</v>
      </c>
      <c r="AZU7" s="3">
        <v>92.559997999999993</v>
      </c>
      <c r="AZV7" s="3">
        <v>94.360000999999997</v>
      </c>
      <c r="AZW7" s="3">
        <v>96.080001999999993</v>
      </c>
      <c r="AZX7" s="3">
        <v>97.669998000000007</v>
      </c>
      <c r="AZY7" s="3">
        <v>97.279999000000004</v>
      </c>
      <c r="AZZ7" s="3">
        <v>97.300003000000004</v>
      </c>
      <c r="BAA7" s="3">
        <v>98.720000999999996</v>
      </c>
      <c r="BAB7" s="3">
        <v>97.529999000000004</v>
      </c>
      <c r="BAC7" s="3">
        <v>98.029999000000004</v>
      </c>
      <c r="BAD7" s="3">
        <v>99.190002000000007</v>
      </c>
      <c r="BAE7" s="3">
        <v>99.110000999999997</v>
      </c>
      <c r="BAF7" s="3">
        <v>98.32</v>
      </c>
      <c r="BAG7" s="3">
        <v>100.660004</v>
      </c>
      <c r="BAH7" s="3">
        <v>101.220001</v>
      </c>
      <c r="BAI7" s="3">
        <v>101.720001</v>
      </c>
      <c r="BAJ7" s="3">
        <v>102.07</v>
      </c>
      <c r="BAK7" s="3">
        <v>102.279999</v>
      </c>
      <c r="BAL7" s="3">
        <v>101.010002</v>
      </c>
      <c r="BAM7" s="3">
        <v>101.5</v>
      </c>
      <c r="BAN7" s="3">
        <v>101.470001</v>
      </c>
      <c r="BAO7" s="3">
        <v>103.19000200000001</v>
      </c>
      <c r="BAP7" s="3">
        <v>103.07</v>
      </c>
      <c r="BAQ7" s="3">
        <v>102.239998</v>
      </c>
      <c r="BAR7" s="3">
        <v>102.879997</v>
      </c>
      <c r="BAS7" s="3">
        <v>103.66999800000001</v>
      </c>
      <c r="BAT7" s="3">
        <v>104.129997</v>
      </c>
      <c r="BAU7" s="3">
        <v>104.230003</v>
      </c>
      <c r="BAV7" s="3">
        <v>104.199997</v>
      </c>
      <c r="BAW7" s="3">
        <v>103.349998</v>
      </c>
      <c r="BAX7" s="3">
        <v>103.32</v>
      </c>
      <c r="BAY7" s="3">
        <v>103.389999</v>
      </c>
      <c r="BAZ7" s="3">
        <v>104.540001</v>
      </c>
      <c r="BBA7" s="3">
        <v>104.94000200000001</v>
      </c>
      <c r="BBB7" s="3">
        <v>104.82</v>
      </c>
      <c r="BBC7" s="3">
        <v>105.480003</v>
      </c>
      <c r="BBD7" s="3">
        <v>105.040001</v>
      </c>
      <c r="BBE7" s="3">
        <v>104.019997</v>
      </c>
      <c r="BBF7" s="3">
        <v>105.160004</v>
      </c>
      <c r="BBG7" s="3">
        <v>103.900002</v>
      </c>
      <c r="BBH7" s="3">
        <v>104.199997</v>
      </c>
      <c r="BBI7" s="3">
        <v>103.910004</v>
      </c>
      <c r="BBJ7" s="3">
        <v>104.91999800000001</v>
      </c>
      <c r="BBK7" s="3">
        <v>106.150002</v>
      </c>
      <c r="BBL7" s="3">
        <v>106.110001</v>
      </c>
      <c r="BBM7" s="3">
        <v>106.05999799999999</v>
      </c>
      <c r="BBN7" s="3">
        <v>106.769997</v>
      </c>
      <c r="BBO7" s="3">
        <v>107.07</v>
      </c>
      <c r="BBP7" s="3">
        <v>107.18</v>
      </c>
      <c r="BBQ7" s="3">
        <v>106.650002</v>
      </c>
      <c r="BBR7" s="3">
        <v>106.800003</v>
      </c>
      <c r="BBS7" s="3">
        <v>106.540001</v>
      </c>
      <c r="BBT7" s="3">
        <v>106.83000199999999</v>
      </c>
      <c r="BBU7" s="3">
        <v>107.089996</v>
      </c>
      <c r="BBV7" s="3">
        <v>106.129997</v>
      </c>
      <c r="BBW7" s="3">
        <v>105.510002</v>
      </c>
      <c r="BBX7" s="3">
        <v>106.33000199999999</v>
      </c>
      <c r="BBY7" s="3">
        <v>105.260002</v>
      </c>
      <c r="BBZ7" s="3">
        <v>104.639999</v>
      </c>
      <c r="BCA7" s="3">
        <v>104.599998</v>
      </c>
      <c r="BCB7" s="3">
        <v>104.980003</v>
      </c>
      <c r="BCC7" s="3">
        <v>105.089996</v>
      </c>
      <c r="BCD7" s="3">
        <v>106.339996</v>
      </c>
      <c r="BCE7" s="3">
        <v>105.370003</v>
      </c>
      <c r="BCF7" s="3">
        <v>105.33000199999999</v>
      </c>
      <c r="BCG7" s="3">
        <v>104.41999800000001</v>
      </c>
      <c r="BCH7" s="3">
        <v>105.459999</v>
      </c>
      <c r="BCI7" s="3">
        <v>104.510002</v>
      </c>
      <c r="BCJ7" s="3">
        <v>104.5</v>
      </c>
      <c r="BCK7" s="3">
        <v>104.089996</v>
      </c>
      <c r="BCL7" s="3">
        <v>104.889999</v>
      </c>
      <c r="BCM7" s="3">
        <v>104.760002</v>
      </c>
      <c r="BCN7" s="3">
        <v>106.160004</v>
      </c>
      <c r="BCO7" s="3">
        <v>106.93</v>
      </c>
      <c r="BCP7" s="3">
        <v>106.910004</v>
      </c>
      <c r="BCQ7" s="3">
        <v>107.389999</v>
      </c>
      <c r="BCR7" s="3">
        <v>107.339996</v>
      </c>
      <c r="BCS7" s="3">
        <v>107.629997</v>
      </c>
      <c r="BCT7" s="3">
        <v>107.989998</v>
      </c>
      <c r="BCU7" s="3">
        <v>107.69000200000001</v>
      </c>
      <c r="BCV7" s="3">
        <v>108.25</v>
      </c>
      <c r="BCW7" s="3">
        <v>108.459999</v>
      </c>
      <c r="BCX7" s="3">
        <v>108.839996</v>
      </c>
      <c r="BCY7" s="3">
        <v>108.620003</v>
      </c>
      <c r="BCZ7" s="3">
        <v>107.5</v>
      </c>
      <c r="BDA7" s="3">
        <v>106.610001</v>
      </c>
      <c r="BDB7" s="3">
        <v>105.949997</v>
      </c>
      <c r="BDC7" s="3">
        <v>105.839996</v>
      </c>
      <c r="BDD7" s="3">
        <v>106.150002</v>
      </c>
      <c r="BDE7" s="3">
        <v>105.800003</v>
      </c>
      <c r="BDF7" s="3">
        <v>106.519997</v>
      </c>
      <c r="BDG7" s="3">
        <v>106.75</v>
      </c>
      <c r="BDH7" s="3">
        <v>106.510002</v>
      </c>
      <c r="BDI7" s="3">
        <v>107.980003</v>
      </c>
      <c r="BDJ7" s="3">
        <v>104.050003</v>
      </c>
      <c r="BDK7" s="3">
        <v>101.980003</v>
      </c>
      <c r="BDL7" s="3">
        <v>103.849998</v>
      </c>
      <c r="BDM7" s="3">
        <v>105.709999</v>
      </c>
      <c r="BDN7" s="3">
        <v>107.160004</v>
      </c>
      <c r="BDO7" s="3">
        <v>107.370003</v>
      </c>
      <c r="BDP7" s="3">
        <v>106.57</v>
      </c>
      <c r="BDQ7" s="3">
        <v>107.220001</v>
      </c>
      <c r="BDR7" s="3">
        <v>107.16999800000001</v>
      </c>
      <c r="BDS7" s="3">
        <v>108.839996</v>
      </c>
      <c r="BDT7" s="3">
        <v>109.290001</v>
      </c>
      <c r="BDU7" s="3">
        <v>110.199997</v>
      </c>
      <c r="BDV7" s="3">
        <v>110.139999</v>
      </c>
      <c r="BDW7" s="3">
        <v>110.66999800000001</v>
      </c>
      <c r="BDX7" s="3">
        <v>110.550003</v>
      </c>
      <c r="BDY7" s="3">
        <v>110.860001</v>
      </c>
      <c r="BDZ7" s="3">
        <v>110.639999</v>
      </c>
      <c r="BEA7" s="3">
        <v>111.230003</v>
      </c>
      <c r="BEB7" s="3">
        <v>110.790001</v>
      </c>
      <c r="BEC7" s="3">
        <v>111.32</v>
      </c>
      <c r="BED7" s="3">
        <v>111.029999</v>
      </c>
      <c r="BEE7" s="3">
        <v>111.150002</v>
      </c>
      <c r="BEF7" s="3">
        <v>111.019997</v>
      </c>
      <c r="BEG7" s="3">
        <v>111.160004</v>
      </c>
      <c r="BEH7" s="3">
        <v>111.41999800000001</v>
      </c>
      <c r="BEI7" s="3">
        <v>111.269997</v>
      </c>
      <c r="BEJ7" s="3">
        <v>110.43</v>
      </c>
      <c r="BEK7" s="3">
        <v>110.839996</v>
      </c>
      <c r="BEL7" s="3">
        <v>110.970001</v>
      </c>
      <c r="BEM7" s="3">
        <v>111.889999</v>
      </c>
      <c r="BEN7" s="3">
        <v>111.82</v>
      </c>
      <c r="BEO7" s="3">
        <v>111.91999800000001</v>
      </c>
      <c r="BEP7" s="3">
        <v>111.589996</v>
      </c>
      <c r="BEQ7" s="3">
        <v>112.150002</v>
      </c>
      <c r="BER7" s="3">
        <v>112.040001</v>
      </c>
      <c r="BES7" s="3">
        <v>112.449997</v>
      </c>
      <c r="BET7" s="3">
        <v>111.80999799999999</v>
      </c>
      <c r="BEU7" s="3">
        <v>111.949997</v>
      </c>
      <c r="BEV7" s="3">
        <v>112.300003</v>
      </c>
      <c r="BEW7" s="3">
        <v>112.139999</v>
      </c>
      <c r="BEX7" s="3">
        <v>112.16999800000001</v>
      </c>
      <c r="BEY7" s="3">
        <v>112.470001</v>
      </c>
      <c r="BEZ7" s="3">
        <v>111.839996</v>
      </c>
      <c r="BFA7" s="3">
        <v>111.769997</v>
      </c>
      <c r="BFB7" s="3">
        <v>111.540001</v>
      </c>
      <c r="BFC7" s="3">
        <v>112.150002</v>
      </c>
      <c r="BFD7" s="3">
        <v>111.970001</v>
      </c>
      <c r="BFE7" s="3">
        <v>111.650002</v>
      </c>
      <c r="BFF7" s="3">
        <v>111.709999</v>
      </c>
      <c r="BFG7" s="3">
        <v>112.279999</v>
      </c>
      <c r="BFH7" s="3">
        <v>112.599998</v>
      </c>
      <c r="BFI7" s="3">
        <v>112.75</v>
      </c>
      <c r="BFJ7" s="3">
        <v>112.459999</v>
      </c>
      <c r="BFK7" s="3">
        <v>109.660004</v>
      </c>
      <c r="BFL7" s="3">
        <v>111.19000200000001</v>
      </c>
      <c r="BFM7" s="3">
        <v>108.91999800000001</v>
      </c>
      <c r="BFN7" s="3">
        <v>108.93</v>
      </c>
      <c r="BFO7" s="3">
        <v>110.050003</v>
      </c>
      <c r="BFP7" s="3">
        <v>109.610001</v>
      </c>
      <c r="BFQ7" s="3">
        <v>109.769997</v>
      </c>
      <c r="BFR7" s="3">
        <v>109.720001</v>
      </c>
      <c r="BFS7" s="3">
        <v>110.980003</v>
      </c>
      <c r="BFT7" s="3">
        <v>111.790001</v>
      </c>
      <c r="BFU7" s="3">
        <v>111.150002</v>
      </c>
      <c r="BFV7" s="3">
        <v>110.269997</v>
      </c>
      <c r="BFW7" s="3">
        <v>110.900002</v>
      </c>
      <c r="BFX7" s="3">
        <v>111.550003</v>
      </c>
      <c r="BFY7" s="3">
        <v>110.459999</v>
      </c>
      <c r="BFZ7" s="3">
        <v>111.33000199999999</v>
      </c>
      <c r="BGA7" s="3">
        <v>110.989998</v>
      </c>
      <c r="BGB7" s="3">
        <v>110.489998</v>
      </c>
      <c r="BGC7" s="3">
        <v>110.91999800000001</v>
      </c>
      <c r="BGD7" s="3">
        <v>110.959999</v>
      </c>
      <c r="BGE7" s="3">
        <v>110.540001</v>
      </c>
      <c r="BGF7" s="3">
        <v>111.139999</v>
      </c>
      <c r="BGG7" s="3">
        <v>109.660004</v>
      </c>
      <c r="BGH7" s="3">
        <v>109.790001</v>
      </c>
      <c r="BGI7" s="3">
        <v>109.400002</v>
      </c>
      <c r="BGJ7" s="3">
        <v>109.370003</v>
      </c>
      <c r="BGK7" s="3">
        <v>109.05999799999999</v>
      </c>
      <c r="BGL7" s="3">
        <v>109.699997</v>
      </c>
      <c r="BGM7" s="3">
        <v>110.050003</v>
      </c>
      <c r="BGN7" s="3">
        <v>109.839996</v>
      </c>
      <c r="BGO7" s="3">
        <v>109.800003</v>
      </c>
      <c r="BGP7" s="3">
        <v>110.349998</v>
      </c>
      <c r="BGQ7" s="3">
        <v>109.879997</v>
      </c>
      <c r="BGR7" s="3">
        <v>109.550003</v>
      </c>
      <c r="BGS7" s="3">
        <v>109.18</v>
      </c>
      <c r="BGT7" s="3">
        <v>108.82</v>
      </c>
      <c r="BGU7" s="3">
        <v>108.889999</v>
      </c>
      <c r="BGV7" s="3">
        <v>108.08000199999999</v>
      </c>
      <c r="BGW7" s="3">
        <v>107.33000199999999</v>
      </c>
      <c r="BGX7" s="3">
        <v>106.860001</v>
      </c>
      <c r="BGY7" s="3">
        <v>106.790001</v>
      </c>
      <c r="BGZ7" s="3">
        <v>109.150002</v>
      </c>
      <c r="BHA7" s="3">
        <v>109.620003</v>
      </c>
      <c r="BHB7" s="3">
        <v>110.980003</v>
      </c>
      <c r="BHC7" s="3">
        <v>111.370003</v>
      </c>
      <c r="BHD7" s="3">
        <v>111.410004</v>
      </c>
      <c r="BHE7" s="3">
        <v>111.699997</v>
      </c>
      <c r="BHF7" s="3">
        <v>112.57</v>
      </c>
      <c r="BHG7" s="3">
        <v>112.410004</v>
      </c>
      <c r="BHH7" s="3">
        <v>112.980003</v>
      </c>
      <c r="BHI7" s="3">
        <v>112.769997</v>
      </c>
      <c r="BHJ7" s="3">
        <v>113.620003</v>
      </c>
      <c r="BHK7" s="3">
        <v>113.949997</v>
      </c>
      <c r="BHL7" s="3">
        <v>114.110001</v>
      </c>
      <c r="BHM7" s="3">
        <v>114.550003</v>
      </c>
      <c r="BHN7" s="3">
        <v>113.889999</v>
      </c>
      <c r="BHO7" s="3">
        <v>114.050003</v>
      </c>
      <c r="BHP7" s="3">
        <v>113.779999</v>
      </c>
      <c r="BHQ7" s="3">
        <v>113.30999799999999</v>
      </c>
      <c r="BHR7" s="3">
        <v>113.30999799999999</v>
      </c>
      <c r="BHS7" s="3">
        <v>114.099998</v>
      </c>
      <c r="BHT7" s="3">
        <v>114.68</v>
      </c>
      <c r="BHU7" s="3">
        <v>116.099998</v>
      </c>
      <c r="BHV7" s="3">
        <v>116.519997</v>
      </c>
      <c r="BHW7" s="3">
        <v>117.150002</v>
      </c>
      <c r="BHX7" s="3">
        <v>116.849998</v>
      </c>
      <c r="BHY7" s="3">
        <v>117.529999</v>
      </c>
      <c r="BHZ7" s="3">
        <v>116.470001</v>
      </c>
      <c r="BIA7" s="3">
        <v>116.949997</v>
      </c>
      <c r="BIB7" s="3">
        <v>116.769997</v>
      </c>
      <c r="BIC7" s="3">
        <v>117.099998</v>
      </c>
      <c r="BID7" s="3">
        <v>116.870003</v>
      </c>
      <c r="BIE7" s="3">
        <v>116.540001</v>
      </c>
      <c r="BIF7" s="3">
        <v>116.239998</v>
      </c>
      <c r="BIG7" s="3">
        <v>116.41999800000001</v>
      </c>
      <c r="BIH7" s="3">
        <v>116.709999</v>
      </c>
      <c r="BII7" s="3">
        <v>115.739998</v>
      </c>
      <c r="BIJ7" s="3">
        <v>115.75</v>
      </c>
      <c r="BIK7" s="3">
        <v>115.32</v>
      </c>
      <c r="BIL7" s="3">
        <v>116.199997</v>
      </c>
      <c r="BIM7" s="3">
        <v>117.089996</v>
      </c>
      <c r="BIN7" s="3">
        <v>116.860001</v>
      </c>
      <c r="BIO7" s="3">
        <v>117.230003</v>
      </c>
      <c r="BIP7" s="3">
        <v>116.779999</v>
      </c>
      <c r="BIQ7" s="3">
        <v>116.870003</v>
      </c>
      <c r="BIR7" s="3">
        <v>117.239998</v>
      </c>
      <c r="BIS7" s="3">
        <v>116.93</v>
      </c>
      <c r="BIT7" s="3">
        <v>117.220001</v>
      </c>
      <c r="BIU7" s="3">
        <v>116.699997</v>
      </c>
      <c r="BIV7" s="3">
        <v>116.970001</v>
      </c>
      <c r="BIW7" s="3">
        <v>116.510002</v>
      </c>
      <c r="BIX7" s="3">
        <v>116.910004</v>
      </c>
      <c r="BIY7" s="3">
        <v>116.599998</v>
      </c>
      <c r="BIZ7" s="3">
        <v>117.510002</v>
      </c>
      <c r="BJA7" s="3">
        <v>118.519997</v>
      </c>
      <c r="BJB7" s="3">
        <v>118.349998</v>
      </c>
      <c r="BJC7" s="3">
        <v>118.160004</v>
      </c>
      <c r="BJD7" s="3">
        <v>117.360001</v>
      </c>
      <c r="BJE7" s="3">
        <v>117.459999</v>
      </c>
      <c r="BJF7" s="3">
        <v>117.449997</v>
      </c>
      <c r="BJG7" s="3">
        <v>117.529999</v>
      </c>
      <c r="BJH7" s="3">
        <v>118.41999800000001</v>
      </c>
      <c r="BJI7" s="3">
        <v>118.139999</v>
      </c>
      <c r="BJJ7" s="3">
        <v>118.129997</v>
      </c>
      <c r="BJK7" s="3">
        <v>118.260002</v>
      </c>
      <c r="BJL7" s="3">
        <v>119.040001</v>
      </c>
      <c r="BJM7" s="3">
        <v>119.540001</v>
      </c>
      <c r="BJN7" s="3">
        <v>120.139999</v>
      </c>
      <c r="BJO7" s="3">
        <v>120.58000199999999</v>
      </c>
      <c r="BJP7" s="3">
        <v>121.239998</v>
      </c>
      <c r="BJQ7" s="3">
        <v>121.129997</v>
      </c>
      <c r="BJR7" s="3">
        <v>121.30999799999999</v>
      </c>
      <c r="BJS7" s="3">
        <v>122.029999</v>
      </c>
      <c r="BJT7" s="3">
        <v>121.870003</v>
      </c>
      <c r="BJU7" s="3">
        <v>121.779999</v>
      </c>
      <c r="BJV7" s="3">
        <v>121.980003</v>
      </c>
      <c r="BJW7" s="3">
        <v>122.25</v>
      </c>
      <c r="BJX7" s="3">
        <v>121.800003</v>
      </c>
      <c r="BJY7" s="3">
        <v>123.44000200000001</v>
      </c>
      <c r="BJZ7" s="3">
        <v>122.650002</v>
      </c>
      <c r="BKA7" s="3">
        <v>122.75</v>
      </c>
      <c r="BKB7" s="3">
        <v>122.269997</v>
      </c>
      <c r="BKC7" s="3">
        <v>121.879997</v>
      </c>
      <c r="BKD7" s="3">
        <v>121.540001</v>
      </c>
      <c r="BKE7" s="3">
        <v>121.599998</v>
      </c>
      <c r="BKF7" s="3">
        <v>122.040001</v>
      </c>
      <c r="BKG7" s="3">
        <v>122.129997</v>
      </c>
      <c r="BKH7" s="3">
        <v>121.69000200000001</v>
      </c>
      <c r="BKI7" s="3">
        <v>122.790001</v>
      </c>
      <c r="BKJ7" s="3">
        <v>122.639999</v>
      </c>
      <c r="BKK7" s="3">
        <v>122.57</v>
      </c>
      <c r="BKL7" s="3">
        <v>122.279999</v>
      </c>
      <c r="BKM7" s="3">
        <v>120.57</v>
      </c>
      <c r="BKN7" s="3">
        <v>120.730003</v>
      </c>
      <c r="BKO7" s="3">
        <v>120.69000200000001</v>
      </c>
      <c r="BKP7" s="3">
        <v>120.160004</v>
      </c>
      <c r="BKQ7" s="3">
        <v>120.019997</v>
      </c>
      <c r="BKR7" s="3">
        <v>120.860001</v>
      </c>
      <c r="BKS7" s="3">
        <v>121.08000199999999</v>
      </c>
      <c r="BKT7" s="3">
        <v>121.529999</v>
      </c>
      <c r="BKU7" s="3">
        <v>121.32</v>
      </c>
      <c r="BKV7" s="3">
        <v>121.019997</v>
      </c>
      <c r="BKW7" s="3">
        <v>121.08000199999999</v>
      </c>
      <c r="BKX7" s="3">
        <v>120.589996</v>
      </c>
      <c r="BKY7" s="3">
        <v>120.970001</v>
      </c>
      <c r="BKZ7" s="3">
        <v>120.879997</v>
      </c>
      <c r="BLA7" s="3">
        <v>121.029999</v>
      </c>
      <c r="BLB7" s="3">
        <v>120.989998</v>
      </c>
      <c r="BLC7" s="3">
        <v>120.370003</v>
      </c>
      <c r="BLD7" s="3">
        <v>119.550003</v>
      </c>
      <c r="BLE7" s="3">
        <v>120.589996</v>
      </c>
      <c r="BLF7" s="3">
        <v>120.33000199999999</v>
      </c>
      <c r="BLG7" s="3">
        <v>120.230003</v>
      </c>
      <c r="BLH7" s="3">
        <v>121.220001</v>
      </c>
      <c r="BLI7" s="3">
        <v>120.83000199999999</v>
      </c>
      <c r="BLJ7" s="3">
        <v>122.110001</v>
      </c>
      <c r="BLK7" s="3">
        <v>122.870003</v>
      </c>
      <c r="BLL7" s="3">
        <v>122.900002</v>
      </c>
      <c r="BLM7" s="3">
        <v>123.019997</v>
      </c>
      <c r="BLN7" s="3">
        <v>122.610001</v>
      </c>
      <c r="BLO7" s="3">
        <v>122.93</v>
      </c>
      <c r="BLP7" s="3">
        <v>122.93</v>
      </c>
      <c r="BLQ7" s="3">
        <v>122.629997</v>
      </c>
      <c r="BLR7" s="3">
        <v>122.720001</v>
      </c>
      <c r="BLS7" s="3">
        <v>123.33000199999999</v>
      </c>
      <c r="BLT7" s="3">
        <v>123.139999</v>
      </c>
      <c r="BLU7" s="3">
        <v>123.099998</v>
      </c>
      <c r="BLV7" s="3">
        <v>123.370003</v>
      </c>
      <c r="BLW7" s="3">
        <v>123.010002</v>
      </c>
      <c r="BLX7" s="3">
        <v>122.769997</v>
      </c>
      <c r="BLY7" s="3">
        <v>123.43</v>
      </c>
      <c r="BLZ7" s="3">
        <v>123.360001</v>
      </c>
      <c r="BMA7" s="3">
        <v>121.139999</v>
      </c>
      <c r="BMB7" s="3">
        <v>121.5</v>
      </c>
      <c r="BMC7" s="3">
        <v>122.370003</v>
      </c>
      <c r="BMD7" s="3">
        <v>123.019997</v>
      </c>
      <c r="BME7" s="3">
        <v>123.230003</v>
      </c>
      <c r="BMF7" s="3">
        <v>123.589996</v>
      </c>
      <c r="BMG7" s="3">
        <v>124.110001</v>
      </c>
      <c r="BMH7" s="3">
        <v>124.089996</v>
      </c>
      <c r="BMI7" s="3">
        <v>123.889999</v>
      </c>
      <c r="BMJ7" s="3">
        <v>123.849998</v>
      </c>
      <c r="BMK7" s="3">
        <v>125</v>
      </c>
      <c r="BML7" s="3">
        <v>125.410004</v>
      </c>
      <c r="BMM7" s="3">
        <v>125.25</v>
      </c>
      <c r="BMN7" s="3">
        <v>124.93</v>
      </c>
      <c r="BMO7" s="3">
        <v>125.07</v>
      </c>
      <c r="BMP7" s="3">
        <v>125.290001</v>
      </c>
      <c r="BMQ7" s="3">
        <v>125.19000200000001</v>
      </c>
      <c r="BMR7" s="3">
        <v>125.16999800000001</v>
      </c>
      <c r="BMS7" s="3">
        <v>125.790001</v>
      </c>
      <c r="BMT7" s="3">
        <v>125.610001</v>
      </c>
      <c r="BMU7" s="3">
        <v>125.33000199999999</v>
      </c>
      <c r="BMV7" s="3">
        <v>125.25</v>
      </c>
      <c r="BMW7" s="3">
        <v>126.269997</v>
      </c>
      <c r="BMX7" s="3">
        <v>125.410004</v>
      </c>
      <c r="BMY7" s="3">
        <v>124.69000200000001</v>
      </c>
      <c r="BMZ7" s="3">
        <v>124.739998</v>
      </c>
      <c r="BNA7" s="3">
        <v>125.050003</v>
      </c>
      <c r="BNB7" s="3">
        <v>125.139999</v>
      </c>
      <c r="BNC7" s="3">
        <v>124.110001</v>
      </c>
      <c r="BND7" s="3">
        <v>125.279999</v>
      </c>
      <c r="BNE7" s="3">
        <v>124.279999</v>
      </c>
      <c r="BNF7" s="3">
        <v>124.449997</v>
      </c>
      <c r="BNG7" s="3">
        <v>124.75</v>
      </c>
      <c r="BNH7" s="3">
        <v>124.889999</v>
      </c>
      <c r="BNI7" s="3">
        <v>123.660004</v>
      </c>
      <c r="BNJ7" s="3">
        <v>124.519997</v>
      </c>
      <c r="BNK7" s="3">
        <v>124.610001</v>
      </c>
      <c r="BNL7" s="3">
        <v>124.58000199999999</v>
      </c>
      <c r="BNM7" s="3">
        <v>125.470001</v>
      </c>
      <c r="BNN7" s="3">
        <v>125.66999800000001</v>
      </c>
      <c r="BNO7" s="3">
        <v>126.230003</v>
      </c>
      <c r="BNP7" s="3">
        <v>126.230003</v>
      </c>
      <c r="BNQ7" s="3">
        <v>126.30999799999999</v>
      </c>
      <c r="BNR7" s="3">
        <v>127.040001</v>
      </c>
      <c r="BNS7" s="3">
        <v>127.120003</v>
      </c>
      <c r="BNT7" s="3">
        <v>126.949997</v>
      </c>
      <c r="BNU7" s="3">
        <v>126.959999</v>
      </c>
      <c r="BNV7" s="3">
        <v>127.379997</v>
      </c>
      <c r="BNW7" s="3">
        <v>127.290001</v>
      </c>
      <c r="BNX7" s="3">
        <v>127.07</v>
      </c>
      <c r="BNY7" s="3">
        <v>126.860001</v>
      </c>
      <c r="BNZ7" s="3">
        <v>126.790001</v>
      </c>
      <c r="BOA7" s="3">
        <v>127.050003</v>
      </c>
      <c r="BOB7" s="3">
        <v>126.93</v>
      </c>
      <c r="BOC7" s="3">
        <v>126.639999</v>
      </c>
      <c r="BOD7" s="3">
        <v>126.910004</v>
      </c>
      <c r="BOE7" s="3">
        <v>127.160004</v>
      </c>
      <c r="BOF7" s="3">
        <v>126.80999799999999</v>
      </c>
      <c r="BOG7" s="3">
        <v>126.66999800000001</v>
      </c>
      <c r="BOH7" s="3">
        <v>124.80999799999999</v>
      </c>
      <c r="BOI7" s="3">
        <v>125.040001</v>
      </c>
      <c r="BOJ7" s="3">
        <v>126.32</v>
      </c>
      <c r="BOK7" s="3">
        <v>126.199997</v>
      </c>
      <c r="BOL7" s="3">
        <v>126.43</v>
      </c>
      <c r="BOM7" s="3">
        <v>124.41999800000001</v>
      </c>
      <c r="BON7" s="3">
        <v>124.209999</v>
      </c>
      <c r="BOO7" s="3">
        <v>124.389999</v>
      </c>
      <c r="BOP7" s="3">
        <v>125.639999</v>
      </c>
      <c r="BOQ7" s="3">
        <v>125.260002</v>
      </c>
      <c r="BOR7" s="3">
        <v>125.05999799999999</v>
      </c>
      <c r="BOS7" s="3">
        <v>125.360001</v>
      </c>
      <c r="BOT7" s="3">
        <v>125.410004</v>
      </c>
      <c r="BOU7" s="3">
        <v>125.459999</v>
      </c>
      <c r="BOV7" s="3">
        <v>126.120003</v>
      </c>
      <c r="BOW7" s="3">
        <v>126.980003</v>
      </c>
      <c r="BOX7" s="3">
        <v>127.269997</v>
      </c>
      <c r="BOY7" s="3">
        <v>126.290001</v>
      </c>
      <c r="BOZ7" s="3">
        <v>126.639999</v>
      </c>
      <c r="BPA7" s="3">
        <v>126.58000199999999</v>
      </c>
      <c r="BPB7" s="3">
        <v>126.489998</v>
      </c>
      <c r="BPC7" s="3">
        <v>127.849998</v>
      </c>
      <c r="BPD7" s="3">
        <v>128.33999600000001</v>
      </c>
      <c r="BPE7" s="3">
        <v>128.39999399999999</v>
      </c>
      <c r="BPF7" s="3">
        <v>128.36000100000001</v>
      </c>
      <c r="BPG7" s="3">
        <v>128.60000600000001</v>
      </c>
      <c r="BPH7" s="3">
        <v>128.91000399999999</v>
      </c>
      <c r="BPI7" s="3">
        <v>128.970001</v>
      </c>
      <c r="BPJ7" s="3">
        <v>129.179993</v>
      </c>
      <c r="BPK7" s="3">
        <v>128.820007</v>
      </c>
      <c r="BPL7" s="3">
        <v>128.36999499999999</v>
      </c>
      <c r="BPM7" s="3">
        <v>128.16000399999999</v>
      </c>
      <c r="BPN7" s="3">
        <v>128.19000199999999</v>
      </c>
      <c r="BPO7" s="3">
        <v>128.88999899999999</v>
      </c>
      <c r="BPP7" s="3">
        <v>129.10000600000001</v>
      </c>
      <c r="BPQ7" s="3">
        <v>129.520004</v>
      </c>
      <c r="BPR7" s="3">
        <v>130.199997</v>
      </c>
      <c r="BPS7" s="3">
        <v>130.46000699999999</v>
      </c>
      <c r="BPT7" s="3">
        <v>130.58999600000001</v>
      </c>
      <c r="BPU7" s="3">
        <v>131.279999</v>
      </c>
      <c r="BPV7" s="3">
        <v>131.19000199999999</v>
      </c>
      <c r="BPW7" s="3">
        <v>130.929993</v>
      </c>
      <c r="BPX7" s="3">
        <v>131.240005</v>
      </c>
      <c r="BPY7" s="3">
        <v>131.41999799999999</v>
      </c>
      <c r="BPZ7" s="3">
        <v>131.259995</v>
      </c>
      <c r="BQA7" s="3">
        <v>131.36000100000001</v>
      </c>
      <c r="BQB7" s="3">
        <v>131.449997</v>
      </c>
      <c r="BQC7" s="3">
        <v>131.509995</v>
      </c>
      <c r="BQD7" s="3">
        <v>131.679993</v>
      </c>
      <c r="BQE7" s="3">
        <v>131.71000699999999</v>
      </c>
      <c r="BQF7" s="3">
        <v>132.41999799999999</v>
      </c>
      <c r="BQG7" s="3">
        <v>131.86000100000001</v>
      </c>
      <c r="BQH7" s="3">
        <v>132.08999600000001</v>
      </c>
      <c r="BQI7" s="3">
        <v>131.39999399999999</v>
      </c>
      <c r="BQJ7" s="3">
        <v>131.570007</v>
      </c>
      <c r="BQK7" s="3">
        <v>132.63999899999999</v>
      </c>
      <c r="BQL7" s="3">
        <v>132.05999800000001</v>
      </c>
      <c r="BQM7" s="3">
        <v>132.33000200000001</v>
      </c>
      <c r="BQN7" s="3">
        <v>132.44000199999999</v>
      </c>
      <c r="BQO7" s="3">
        <v>132.470001</v>
      </c>
      <c r="BQP7" s="3">
        <v>132.820007</v>
      </c>
      <c r="BQQ7" s="3">
        <v>133.070007</v>
      </c>
      <c r="BQR7" s="3">
        <v>132.83999600000001</v>
      </c>
      <c r="BQS7" s="3">
        <v>133.05999800000001</v>
      </c>
      <c r="BQT7" s="3">
        <v>132.520004</v>
      </c>
      <c r="BQU7" s="3">
        <v>132.53999300000001</v>
      </c>
      <c r="BQV7" s="3">
        <v>132.61000100000001</v>
      </c>
      <c r="BQW7" s="3">
        <v>132.36999499999999</v>
      </c>
      <c r="BQX7" s="3">
        <v>131.69000199999999</v>
      </c>
      <c r="BQY7" s="3">
        <v>132.88999899999999</v>
      </c>
      <c r="BQZ7" s="3">
        <v>132.63999899999999</v>
      </c>
      <c r="BRA7" s="3">
        <v>132.979996</v>
      </c>
      <c r="BRB7" s="3">
        <v>133.89999399999999</v>
      </c>
      <c r="BRC7" s="3">
        <v>133.800003</v>
      </c>
      <c r="BRD7" s="3">
        <v>134.11000100000001</v>
      </c>
      <c r="BRE7" s="3">
        <v>133.970001</v>
      </c>
      <c r="BRF7" s="3">
        <v>135.300003</v>
      </c>
      <c r="BRG7" s="3">
        <v>135.300003</v>
      </c>
      <c r="BRH7" s="3">
        <v>136.33999600000001</v>
      </c>
      <c r="BRI7" s="3">
        <v>136.070007</v>
      </c>
      <c r="BRJ7" s="3">
        <v>135.88999899999999</v>
      </c>
      <c r="BRK7" s="3">
        <v>135.30999800000001</v>
      </c>
      <c r="BRL7" s="3">
        <v>135.229996</v>
      </c>
      <c r="BRM7" s="3">
        <v>135.770004</v>
      </c>
      <c r="BRN7" s="3">
        <v>136.479996</v>
      </c>
      <c r="BRO7" s="3">
        <v>136.800003</v>
      </c>
      <c r="BRP7" s="3">
        <v>136.949997</v>
      </c>
      <c r="BRQ7" s="3">
        <v>136.970001</v>
      </c>
      <c r="BRR7" s="3">
        <v>136.33000200000001</v>
      </c>
      <c r="BRS7" s="3">
        <v>137.550003</v>
      </c>
      <c r="BRT7" s="3">
        <v>138.5</v>
      </c>
      <c r="BRU7" s="3">
        <v>137.94000199999999</v>
      </c>
      <c r="BRV7" s="3">
        <v>137.929993</v>
      </c>
      <c r="BRW7" s="3">
        <v>137.570007</v>
      </c>
      <c r="BRX7" s="3">
        <v>137.520004</v>
      </c>
      <c r="BRY7" s="3">
        <v>137.41000399999999</v>
      </c>
      <c r="BRZ7" s="3">
        <v>137.46000699999999</v>
      </c>
      <c r="BSA7" s="3">
        <v>137.759995</v>
      </c>
      <c r="BSB7" s="3">
        <v>137.25</v>
      </c>
      <c r="BSC7" s="3">
        <v>138.220001</v>
      </c>
      <c r="BSD7" s="3">
        <v>139.020004</v>
      </c>
      <c r="BSE7" s="3">
        <v>139.550003</v>
      </c>
      <c r="BSF7" s="3">
        <v>140.36999499999999</v>
      </c>
      <c r="BSG7" s="3">
        <v>140.69000199999999</v>
      </c>
      <c r="BSH7" s="3">
        <v>140.949997</v>
      </c>
      <c r="BSI7" s="3">
        <v>140.729996</v>
      </c>
      <c r="BSJ7" s="3">
        <v>141.91999799999999</v>
      </c>
      <c r="BSK7" s="3">
        <v>142.75</v>
      </c>
      <c r="BSL7" s="3">
        <v>142.11999499999999</v>
      </c>
      <c r="BSM7" s="3">
        <v>143.429993</v>
      </c>
      <c r="BSN7" s="3">
        <v>143.179993</v>
      </c>
      <c r="BSO7" s="3">
        <v>143.91999799999999</v>
      </c>
      <c r="BSP7" s="3">
        <v>145.05999800000001</v>
      </c>
      <c r="BSQ7" s="3">
        <v>145.41999799999999</v>
      </c>
      <c r="BSR7" s="3">
        <v>145.279999</v>
      </c>
      <c r="BSS7" s="3">
        <v>145.33999600000001</v>
      </c>
      <c r="BST7" s="3">
        <v>146.86000100000001</v>
      </c>
      <c r="BSU7" s="3">
        <v>145.89999399999999</v>
      </c>
      <c r="BSV7" s="3">
        <v>144.38000500000001</v>
      </c>
      <c r="BSW7" s="3">
        <v>144.429993</v>
      </c>
      <c r="BSX7" s="3">
        <v>144.36999499999999</v>
      </c>
      <c r="BSY7" s="3">
        <v>141.300003</v>
      </c>
      <c r="BSZ7" s="3">
        <v>135.740005</v>
      </c>
      <c r="BTA7" s="3">
        <v>137.96000699999999</v>
      </c>
      <c r="BTB7" s="3">
        <v>137.35000600000001</v>
      </c>
      <c r="BTC7" s="3">
        <v>132.41000399999999</v>
      </c>
      <c r="BTD7" s="3">
        <v>134.229996</v>
      </c>
      <c r="BTE7" s="3">
        <v>136.020004</v>
      </c>
      <c r="BTF7" s="3">
        <v>136.449997</v>
      </c>
      <c r="BTG7" s="3">
        <v>138.36000100000001</v>
      </c>
      <c r="BTH7" s="3">
        <v>140.050003</v>
      </c>
      <c r="BTI7" s="3">
        <v>140.11000100000001</v>
      </c>
      <c r="BTJ7" s="3">
        <v>139.270004</v>
      </c>
      <c r="BTK7" s="3">
        <v>138.61999499999999</v>
      </c>
      <c r="BTL7" s="3">
        <v>138.71000699999999</v>
      </c>
      <c r="BTM7" s="3">
        <v>140.86000100000001</v>
      </c>
      <c r="BTN7" s="3">
        <v>142.33999600000001</v>
      </c>
      <c r="BTO7" s="3">
        <v>140.550003</v>
      </c>
      <c r="BTP7" s="3">
        <v>139</v>
      </c>
      <c r="BTQ7" s="3">
        <v>137.35000600000001</v>
      </c>
      <c r="BTR7" s="3">
        <v>138.240005</v>
      </c>
      <c r="BTS7" s="3">
        <v>139.800003</v>
      </c>
      <c r="BTT7" s="3">
        <v>140.30999800000001</v>
      </c>
      <c r="BTU7" s="3">
        <v>140.429993</v>
      </c>
      <c r="BTV7" s="3">
        <v>140.96000699999999</v>
      </c>
      <c r="BTW7" s="3">
        <v>143.300003</v>
      </c>
      <c r="BTX7" s="3">
        <v>143.220001</v>
      </c>
      <c r="BTY7" s="3">
        <v>142.33000200000001</v>
      </c>
      <c r="BTZ7" s="3">
        <v>141.61000100000001</v>
      </c>
      <c r="BUA7" s="3">
        <v>141.41999799999999</v>
      </c>
      <c r="BUB7" s="3">
        <v>141.66000399999999</v>
      </c>
      <c r="BUC7" s="3">
        <v>139.83999600000001</v>
      </c>
      <c r="BUD7" s="3">
        <v>140.050003</v>
      </c>
      <c r="BUE7" s="3">
        <v>139.929993</v>
      </c>
      <c r="BUF7" s="3">
        <v>135.949997</v>
      </c>
      <c r="BUG7" s="3">
        <v>133.10000600000001</v>
      </c>
      <c r="BUH7" s="3">
        <v>136.61000100000001</v>
      </c>
      <c r="BUI7" s="3">
        <v>134.19000199999999</v>
      </c>
      <c r="BUJ7" s="3">
        <v>133.88000500000001</v>
      </c>
      <c r="BUK7" s="3">
        <v>135.720001</v>
      </c>
      <c r="BUL7" s="3">
        <v>132.63000500000001</v>
      </c>
      <c r="BUM7" s="3">
        <v>134.279999</v>
      </c>
      <c r="BUN7" s="3">
        <v>135.78999300000001</v>
      </c>
      <c r="BUO7" s="3">
        <v>136.740005</v>
      </c>
      <c r="BUP7" s="3">
        <v>133.86999499999999</v>
      </c>
      <c r="BUQ7" s="3">
        <v>134.320007</v>
      </c>
      <c r="BUR7" s="3">
        <v>136.5</v>
      </c>
      <c r="BUS7" s="3">
        <v>135.86999499999999</v>
      </c>
      <c r="BUT7" s="3">
        <v>136.970001</v>
      </c>
      <c r="BUU7" s="3">
        <v>136.58000200000001</v>
      </c>
      <c r="BUV7" s="3">
        <v>137.720001</v>
      </c>
      <c r="BUW7" s="3">
        <v>139.16999799999999</v>
      </c>
      <c r="BUX7" s="3">
        <v>139.36000100000001</v>
      </c>
      <c r="BUY7" s="3">
        <v>138.60000600000001</v>
      </c>
      <c r="BUZ7" s="3">
        <v>137.5</v>
      </c>
      <c r="BVA7" s="3">
        <v>137.449997</v>
      </c>
      <c r="BVB7" s="3">
        <v>135.800003</v>
      </c>
      <c r="BVC7" s="3">
        <v>135.949997</v>
      </c>
      <c r="BVD7" s="3">
        <v>137.240005</v>
      </c>
      <c r="BVE7" s="3">
        <v>137.33000200000001</v>
      </c>
      <c r="BVF7" s="3">
        <v>136.33000200000001</v>
      </c>
      <c r="BVG7" s="3">
        <v>136.53999300000001</v>
      </c>
      <c r="BVH7" s="3">
        <v>135.75</v>
      </c>
      <c r="BVI7" s="3">
        <v>135.38000500000001</v>
      </c>
      <c r="BVJ7" s="3">
        <v>137.13000500000001</v>
      </c>
      <c r="BVK7" s="3">
        <v>137.729996</v>
      </c>
      <c r="BVL7" s="3">
        <v>137.779999</v>
      </c>
      <c r="BVM7" s="3">
        <v>139.08000200000001</v>
      </c>
      <c r="BVN7" s="3">
        <v>140.28999300000001</v>
      </c>
      <c r="BVO7" s="3">
        <v>140.570007</v>
      </c>
      <c r="BVP7" s="3">
        <v>140.63999899999999</v>
      </c>
      <c r="BVQ7" s="3">
        <v>139.78999300000001</v>
      </c>
      <c r="BVR7" s="3">
        <v>140.470001</v>
      </c>
      <c r="BVS7" s="3">
        <v>140.509995</v>
      </c>
      <c r="BVT7" s="3">
        <v>140.199997</v>
      </c>
      <c r="BVU7" s="3">
        <v>141.25</v>
      </c>
      <c r="BVV7" s="3">
        <v>140.729996</v>
      </c>
      <c r="BVW7" s="3">
        <v>141.10000600000001</v>
      </c>
      <c r="BVX7" s="3">
        <v>140.86999499999999</v>
      </c>
      <c r="BVY7" s="3">
        <v>140.60000600000001</v>
      </c>
      <c r="BVZ7" s="3">
        <v>139.21000699999999</v>
      </c>
      <c r="BWA7" s="3">
        <v>141.009995</v>
      </c>
      <c r="BWB7" s="3">
        <v>140.03999300000001</v>
      </c>
      <c r="BWC7" s="3">
        <v>141.5</v>
      </c>
      <c r="BWD7" s="3">
        <v>142.16000399999999</v>
      </c>
      <c r="BWE7" s="3">
        <v>142.36999499999999</v>
      </c>
      <c r="BWF7" s="3">
        <v>143.63000500000001</v>
      </c>
      <c r="BWG7" s="3">
        <v>143.41999799999999</v>
      </c>
      <c r="BWH7" s="3">
        <v>143.91000399999999</v>
      </c>
      <c r="BWI7" s="3">
        <v>144.11999499999999</v>
      </c>
      <c r="BWJ7" s="3">
        <v>144.41999799999999</v>
      </c>
      <c r="BWK7" s="3">
        <v>143.88000500000001</v>
      </c>
      <c r="BWL7" s="3">
        <v>144.28999300000001</v>
      </c>
      <c r="BWM7" s="3">
        <v>144.14999399999999</v>
      </c>
      <c r="BWN7" s="3">
        <v>143.990005</v>
      </c>
      <c r="BWO7" s="3">
        <v>143.509995</v>
      </c>
      <c r="BWP7" s="3">
        <v>143.83999600000001</v>
      </c>
      <c r="BWQ7" s="3">
        <v>142.85000600000001</v>
      </c>
      <c r="BWR7" s="3">
        <v>142.449997</v>
      </c>
      <c r="BWS7" s="3">
        <v>140.449997</v>
      </c>
      <c r="BWT7" s="3">
        <v>140.770004</v>
      </c>
      <c r="BWU7" s="3">
        <v>139.46000699999999</v>
      </c>
      <c r="BWV7" s="3">
        <v>140.33000200000001</v>
      </c>
      <c r="BWW7" s="3">
        <v>140.429993</v>
      </c>
      <c r="BWX7" s="3">
        <v>140.770004</v>
      </c>
      <c r="BWY7" s="3">
        <v>140.41000399999999</v>
      </c>
      <c r="BWZ7" s="3">
        <v>141.60000600000001</v>
      </c>
      <c r="BXA7" s="3">
        <v>142.78999300000001</v>
      </c>
      <c r="BXB7" s="3">
        <v>144.08999600000001</v>
      </c>
      <c r="BXC7" s="3">
        <v>144.46000699999999</v>
      </c>
      <c r="BXD7" s="3">
        <v>143.429993</v>
      </c>
      <c r="BXE7" s="3">
        <v>144.61000100000001</v>
      </c>
      <c r="BXF7" s="3">
        <v>144.699997</v>
      </c>
      <c r="BXG7" s="3">
        <v>144.470001</v>
      </c>
      <c r="BXH7" s="3">
        <v>145.13000500000001</v>
      </c>
      <c r="BXI7" s="3">
        <v>145.449997</v>
      </c>
      <c r="BXJ7" s="3">
        <v>145.10000600000001</v>
      </c>
      <c r="BXK7" s="3">
        <v>144.83999600000001</v>
      </c>
      <c r="BXL7" s="3">
        <v>145.070007</v>
      </c>
      <c r="BXM7" s="3">
        <v>145.38999899999999</v>
      </c>
      <c r="BXN7" s="3">
        <v>146.63000500000001</v>
      </c>
      <c r="BXO7" s="3">
        <v>146.38999899999999</v>
      </c>
      <c r="BXP7" s="3">
        <v>145.220001</v>
      </c>
      <c r="BXQ7" s="3">
        <v>144.270004</v>
      </c>
      <c r="BXR7" s="3">
        <v>145.08999600000001</v>
      </c>
      <c r="BXS7" s="3">
        <v>144.91999799999999</v>
      </c>
      <c r="BXT7" s="3">
        <v>145.779999</v>
      </c>
      <c r="BXU7" s="3">
        <v>146.270004</v>
      </c>
      <c r="BXV7" s="3">
        <v>146.929993</v>
      </c>
      <c r="BXW7" s="3">
        <v>147.41000399999999</v>
      </c>
      <c r="BXX7" s="3">
        <v>147.270004</v>
      </c>
      <c r="BXY7" s="3">
        <v>147.16999799999999</v>
      </c>
      <c r="BXZ7" s="3">
        <v>146.25</v>
      </c>
      <c r="BYA7" s="3">
        <v>145.69000199999999</v>
      </c>
      <c r="BYB7" s="3">
        <v>146.64999399999999</v>
      </c>
      <c r="BYC7" s="3">
        <v>145.490005</v>
      </c>
      <c r="BYD7" s="3">
        <v>146.63000500000001</v>
      </c>
      <c r="BYE7" s="3">
        <v>147.16999799999999</v>
      </c>
      <c r="BYF7" s="3">
        <v>147.449997</v>
      </c>
      <c r="BYG7" s="3">
        <v>148</v>
      </c>
      <c r="BYH7" s="3">
        <v>148.050003</v>
      </c>
      <c r="BYI7" s="3">
        <v>147.759995</v>
      </c>
      <c r="BYJ7" s="3">
        <v>148.679993</v>
      </c>
      <c r="BYK7" s="3">
        <v>149.75</v>
      </c>
      <c r="BYL7" s="3">
        <v>149.83999600000001</v>
      </c>
      <c r="BYM7" s="3">
        <v>150.63000500000001</v>
      </c>
      <c r="BYN7" s="3">
        <v>150.009995</v>
      </c>
      <c r="BYO7" s="3">
        <v>150.070007</v>
      </c>
      <c r="BYP7" s="3">
        <v>149.86000100000001</v>
      </c>
      <c r="BYQ7" s="3">
        <v>149.36999499999999</v>
      </c>
      <c r="BYR7" s="3">
        <v>148.91999799999999</v>
      </c>
      <c r="BYS7" s="3">
        <v>148.58000200000001</v>
      </c>
      <c r="BYT7" s="3">
        <v>148.89999399999999</v>
      </c>
      <c r="BYU7" s="3">
        <v>149.39999399999999</v>
      </c>
      <c r="BYV7" s="3">
        <v>149.41000399999999</v>
      </c>
      <c r="BYW7" s="3">
        <v>150.16000399999999</v>
      </c>
      <c r="BYX7" s="3">
        <v>150.279999</v>
      </c>
      <c r="BYY7" s="3">
        <v>149.33000200000001</v>
      </c>
      <c r="BYZ7" s="3">
        <v>150.13000500000001</v>
      </c>
      <c r="BZA7" s="3">
        <v>150.14999399999999</v>
      </c>
      <c r="BZB7" s="3">
        <v>151.30999800000001</v>
      </c>
      <c r="BZC7" s="3">
        <v>151.16000399999999</v>
      </c>
      <c r="BZD7" s="3">
        <v>150.61000100000001</v>
      </c>
      <c r="BZE7" s="3">
        <v>150.529999</v>
      </c>
      <c r="BZF7" s="3">
        <v>149.949997</v>
      </c>
      <c r="BZG7" s="3">
        <v>150.300003</v>
      </c>
      <c r="BZH7" s="3">
        <v>149.64999399999999</v>
      </c>
      <c r="BZI7" s="3">
        <v>149.88000500000001</v>
      </c>
      <c r="BZJ7" s="3">
        <v>149.66000399999999</v>
      </c>
      <c r="BZK7" s="3">
        <v>149.86000100000001</v>
      </c>
      <c r="BZL7" s="3">
        <v>148.58999600000001</v>
      </c>
      <c r="BZM7" s="3">
        <v>147.63000500000001</v>
      </c>
      <c r="BZN7" s="3">
        <v>147.520004</v>
      </c>
      <c r="BZO7" s="3">
        <v>147.259995</v>
      </c>
      <c r="BZP7" s="3">
        <v>142.570007</v>
      </c>
      <c r="BZQ7" s="3">
        <v>139.529999</v>
      </c>
      <c r="BZR7" s="3">
        <v>141.36999499999999</v>
      </c>
      <c r="BZS7" s="3">
        <v>140.740005</v>
      </c>
      <c r="BZT7" s="3">
        <v>143.83999600000001</v>
      </c>
      <c r="BZU7" s="3">
        <v>143.800003</v>
      </c>
      <c r="BZV7" s="3">
        <v>141.720001</v>
      </c>
      <c r="BZW7" s="3">
        <v>141.35000600000001</v>
      </c>
      <c r="BZX7" s="3">
        <v>140.78999300000001</v>
      </c>
      <c r="BZY7" s="3">
        <v>139.96000699999999</v>
      </c>
      <c r="BZZ7" s="3">
        <v>135.61000100000001</v>
      </c>
      <c r="CAA7" s="3">
        <v>138.16000399999999</v>
      </c>
      <c r="CAB7" s="3">
        <v>135.770004</v>
      </c>
      <c r="CAC7" s="3">
        <v>135.020004</v>
      </c>
      <c r="CAD7" s="3">
        <v>137.13000500000001</v>
      </c>
      <c r="CAE7" s="3">
        <v>138.55999800000001</v>
      </c>
      <c r="CAF7" s="3">
        <v>140.13000500000001</v>
      </c>
      <c r="CAG7" s="3">
        <v>139.55999800000001</v>
      </c>
      <c r="CAH7" s="3">
        <v>140.240005</v>
      </c>
      <c r="CAI7" s="3">
        <v>141.03999300000001</v>
      </c>
      <c r="CAJ7" s="3">
        <v>143.91999799999999</v>
      </c>
      <c r="CAK7" s="3">
        <v>143.63999899999999</v>
      </c>
      <c r="CAL7" s="3">
        <v>142.16999799999999</v>
      </c>
      <c r="CAM7" s="3">
        <v>139.44000199999999</v>
      </c>
      <c r="CAN7" s="3">
        <v>139.240005</v>
      </c>
      <c r="CAO7" s="3">
        <v>138.220001</v>
      </c>
      <c r="CAP7" s="3">
        <v>139.779999</v>
      </c>
      <c r="CAQ7" s="3">
        <v>140.08000200000001</v>
      </c>
      <c r="CAR7" s="3">
        <v>137.64999399999999</v>
      </c>
      <c r="CAS7" s="3">
        <v>135.199997</v>
      </c>
      <c r="CAT7" s="3">
        <v>135.86000100000001</v>
      </c>
      <c r="CAU7" s="3">
        <v>135.13000500000001</v>
      </c>
      <c r="CAV7" s="3">
        <v>137.229996</v>
      </c>
      <c r="CAW7" s="3">
        <v>137.39999399999999</v>
      </c>
      <c r="CAX7" s="3">
        <v>140.60000600000001</v>
      </c>
      <c r="CAY7" s="3">
        <v>140.33999600000001</v>
      </c>
      <c r="CAZ7" s="3">
        <v>141.35000600000001</v>
      </c>
      <c r="CBA7" s="3">
        <v>143</v>
      </c>
      <c r="CBB7" s="3">
        <v>138.33000200000001</v>
      </c>
      <c r="CBC7" s="3">
        <v>138.16000399999999</v>
      </c>
      <c r="CBD7" s="3">
        <v>134.89999399999999</v>
      </c>
      <c r="CBE7" s="3">
        <v>135.050003</v>
      </c>
      <c r="CBF7" s="3">
        <v>135.020004</v>
      </c>
      <c r="CBG7" s="3">
        <v>135.78999300000001</v>
      </c>
      <c r="CBH7" s="3">
        <v>135.46000699999999</v>
      </c>
      <c r="CBI7" s="3">
        <v>133.11999499999999</v>
      </c>
      <c r="CBJ7" s="3">
        <v>130.279999</v>
      </c>
      <c r="CBK7" s="3">
        <v>130.240005</v>
      </c>
      <c r="CBL7" s="3">
        <v>128.240005</v>
      </c>
      <c r="CBM7" s="3">
        <v>126.16999800000001</v>
      </c>
      <c r="CBN7" s="3">
        <v>123.489998</v>
      </c>
      <c r="CBO7" s="3">
        <v>119.699997</v>
      </c>
      <c r="CBP7" s="3">
        <v>125.459999</v>
      </c>
      <c r="CBQ7" s="3">
        <v>126.589996</v>
      </c>
      <c r="CBR7" s="3">
        <v>126.43</v>
      </c>
      <c r="CBS7" s="3">
        <v>127.629997</v>
      </c>
      <c r="CBT7" s="3">
        <v>127.730003</v>
      </c>
      <c r="CBU7" s="3">
        <v>124.769997</v>
      </c>
      <c r="CBV7" s="3">
        <v>128.89999399999999</v>
      </c>
      <c r="CBW7" s="3">
        <v>130.199997</v>
      </c>
      <c r="CBX7" s="3">
        <v>131.53999300000001</v>
      </c>
      <c r="CBY7" s="3">
        <v>132.16000399999999</v>
      </c>
      <c r="CBZ7" s="3">
        <v>132.80999800000001</v>
      </c>
      <c r="CCA7" s="3">
        <v>132.83999600000001</v>
      </c>
      <c r="CCB7" s="3">
        <v>132</v>
      </c>
      <c r="CCC7" s="3">
        <v>133.44000199999999</v>
      </c>
      <c r="CCD7" s="3">
        <v>133.820007</v>
      </c>
      <c r="CCE7" s="3">
        <v>134.89999399999999</v>
      </c>
      <c r="CCF7" s="3">
        <v>136.64999399999999</v>
      </c>
      <c r="CCG7" s="3">
        <v>134.779999</v>
      </c>
      <c r="CCH7" s="3">
        <v>134.91999799999999</v>
      </c>
      <c r="CCI7" s="3">
        <v>135.199997</v>
      </c>
      <c r="CCJ7" s="3">
        <v>136.470001</v>
      </c>
      <c r="CCK7" s="3">
        <v>135.470001</v>
      </c>
      <c r="CCL7" s="3">
        <v>135.279999</v>
      </c>
      <c r="CCM7" s="3">
        <v>137.320007</v>
      </c>
      <c r="CCN7" s="3">
        <v>138.529999</v>
      </c>
      <c r="CCO7" s="3">
        <v>138.729996</v>
      </c>
      <c r="CCP7" s="3">
        <v>139.720001</v>
      </c>
      <c r="CCQ7" s="3">
        <v>140.300003</v>
      </c>
      <c r="CCR7" s="3">
        <v>140.16000399999999</v>
      </c>
      <c r="CCS7" s="3">
        <v>138.83000200000001</v>
      </c>
      <c r="CCT7" s="3">
        <v>138.970001</v>
      </c>
      <c r="CCU7" s="3">
        <v>139.259995</v>
      </c>
      <c r="CCV7" s="3">
        <v>141</v>
      </c>
      <c r="CCW7" s="3">
        <v>141.44000199999999</v>
      </c>
      <c r="CCX7" s="3">
        <v>141.19000199999999</v>
      </c>
      <c r="CCY7" s="3">
        <v>142.740005</v>
      </c>
      <c r="CCZ7" s="3">
        <v>143.020004</v>
      </c>
      <c r="CDA7" s="3">
        <v>143.320007</v>
      </c>
      <c r="CDB7" s="3">
        <v>142.83000200000001</v>
      </c>
      <c r="CDC7" s="3">
        <v>143.770004</v>
      </c>
      <c r="CDD7" s="3">
        <v>143.979996</v>
      </c>
      <c r="CDE7" s="3">
        <v>143.71000699999999</v>
      </c>
      <c r="CDF7" s="3">
        <v>143.759995</v>
      </c>
      <c r="CDG7" s="3">
        <v>143.46000699999999</v>
      </c>
      <c r="CDH7" s="3">
        <v>144.41999799999999</v>
      </c>
      <c r="CDI7" s="3">
        <v>143.75</v>
      </c>
      <c r="CDJ7" s="3">
        <v>143.479996</v>
      </c>
      <c r="CDK7" s="3">
        <v>142.38999899999999</v>
      </c>
      <c r="CDL7" s="3">
        <v>141.279999</v>
      </c>
      <c r="CDM7" s="3">
        <v>140.990005</v>
      </c>
      <c r="CDN7" s="3">
        <v>143.05999800000001</v>
      </c>
      <c r="CDO7" s="3">
        <v>143.53999300000001</v>
      </c>
      <c r="CDP7" s="3">
        <v>144.46000699999999</v>
      </c>
      <c r="CDQ7" s="3">
        <v>144.33999600000001</v>
      </c>
      <c r="CDR7" s="3">
        <v>145.009995</v>
      </c>
      <c r="CDS7" s="3">
        <v>145.550003</v>
      </c>
      <c r="CDT7" s="3">
        <v>145.520004</v>
      </c>
      <c r="CDU7" s="3">
        <v>144.91999799999999</v>
      </c>
      <c r="CDV7" s="3">
        <v>146.61999499999999</v>
      </c>
      <c r="CDW7" s="3">
        <v>143.55999800000001</v>
      </c>
      <c r="CDX7" s="3">
        <v>142.69000199999999</v>
      </c>
      <c r="CDY7" s="3">
        <v>143.78999300000001</v>
      </c>
      <c r="CDZ7" s="3">
        <v>143.13000500000001</v>
      </c>
      <c r="CEA7" s="3">
        <v>143.759995</v>
      </c>
      <c r="CEB7" s="3">
        <v>144.71000699999999</v>
      </c>
      <c r="CEC7" s="3">
        <v>146.38999899999999</v>
      </c>
      <c r="CED7" s="3">
        <v>146.38000500000001</v>
      </c>
      <c r="CEE7" s="3">
        <v>146.729996</v>
      </c>
      <c r="CEF7" s="3">
        <v>147.03999300000001</v>
      </c>
      <c r="CEG7" s="3">
        <v>147.779999</v>
      </c>
      <c r="CEH7" s="3">
        <v>147.91000399999999</v>
      </c>
      <c r="CEI7" s="3">
        <v>147.020004</v>
      </c>
      <c r="CEJ7" s="3">
        <v>147.699997</v>
      </c>
      <c r="CEK7" s="3">
        <v>147.69000199999999</v>
      </c>
      <c r="CEL7" s="3">
        <v>148.679993</v>
      </c>
      <c r="CEM7" s="3">
        <v>148.55999800000001</v>
      </c>
      <c r="CEN7" s="3">
        <v>148.60000600000001</v>
      </c>
      <c r="CEO7" s="3">
        <v>148.050003</v>
      </c>
      <c r="CEP7" s="3">
        <v>148.270004</v>
      </c>
      <c r="CEQ7" s="3">
        <v>148.30999800000001</v>
      </c>
      <c r="CER7" s="3">
        <v>149.800003</v>
      </c>
      <c r="CES7" s="3">
        <v>149.60000600000001</v>
      </c>
      <c r="CET7" s="3">
        <v>149.35000600000001</v>
      </c>
      <c r="CEU7" s="3">
        <v>150.16000399999999</v>
      </c>
      <c r="CEV7" s="3">
        <v>150.38000500000001</v>
      </c>
      <c r="CEW7" s="3">
        <v>150.38999899999999</v>
      </c>
      <c r="CEX7" s="3">
        <v>149.270004</v>
      </c>
      <c r="CEY7" s="3">
        <v>149.020004</v>
      </c>
      <c r="CEZ7" s="3">
        <v>150.63000500000001</v>
      </c>
      <c r="CFA7" s="3">
        <v>150.14999399999999</v>
      </c>
      <c r="CFB7" s="3">
        <v>147.55999800000001</v>
      </c>
      <c r="CFC7" s="3">
        <v>147.320007</v>
      </c>
      <c r="CFD7" s="3">
        <v>146.85000600000001</v>
      </c>
      <c r="CFE7" s="3">
        <v>147.529999</v>
      </c>
      <c r="CFF7" s="3">
        <v>143.800003</v>
      </c>
      <c r="CFG7" s="3">
        <v>145.10000600000001</v>
      </c>
      <c r="CFH7" s="3">
        <v>145.96000699999999</v>
      </c>
      <c r="CFI7" s="3">
        <v>147.279999</v>
      </c>
      <c r="CFJ7" s="3">
        <v>146.240005</v>
      </c>
      <c r="CFK7" s="3">
        <v>145.199997</v>
      </c>
      <c r="CFL7" s="3">
        <v>146.61999499999999</v>
      </c>
      <c r="CFM7" s="3">
        <v>146.08999600000001</v>
      </c>
      <c r="CFN7" s="3">
        <v>144.229996</v>
      </c>
      <c r="CFO7" s="3">
        <v>144.58000200000001</v>
      </c>
      <c r="CFP7" s="3">
        <v>143.30999800000001</v>
      </c>
      <c r="CFQ7" s="3">
        <v>142.33000200000001</v>
      </c>
      <c r="CFR7" s="3">
        <v>142.61000100000001</v>
      </c>
      <c r="CFS7" s="3">
        <v>140.69000199999999</v>
      </c>
      <c r="CFT7" s="3">
        <v>140.41000399999999</v>
      </c>
      <c r="CFU7" s="3">
        <v>143.55999800000001</v>
      </c>
      <c r="CFV7" s="3">
        <v>144.66000399999999</v>
      </c>
      <c r="CFW7" s="3">
        <v>145.470001</v>
      </c>
      <c r="CFX7" s="3">
        <v>146.78999300000001</v>
      </c>
      <c r="CFY7" s="3">
        <v>147.61000100000001</v>
      </c>
      <c r="CFZ7" s="3">
        <v>147.470001</v>
      </c>
      <c r="CGA7" s="3">
        <v>147.270004</v>
      </c>
      <c r="CGB7" s="3">
        <v>147.949997</v>
      </c>
      <c r="CGC7" s="3">
        <v>147.63000500000001</v>
      </c>
      <c r="CGD7" s="3">
        <v>147.19000199999999</v>
      </c>
      <c r="CGE7" s="3">
        <v>148.800003</v>
      </c>
      <c r="CGF7" s="3">
        <v>149.30999800000001</v>
      </c>
      <c r="CGG7" s="3">
        <v>150.679993</v>
      </c>
      <c r="CGH7" s="3">
        <v>150.699997</v>
      </c>
      <c r="CGI7" s="3">
        <v>149.86000100000001</v>
      </c>
      <c r="CGJ7" s="3">
        <v>148.44000199999999</v>
      </c>
      <c r="CGK7" s="3">
        <v>148.16000399999999</v>
      </c>
      <c r="CGL7" s="3">
        <v>149.050003</v>
      </c>
      <c r="CGM7" s="3">
        <v>150.08999600000001</v>
      </c>
      <c r="CGN7" s="3">
        <v>151.14999399999999</v>
      </c>
      <c r="CGO7" s="3">
        <v>151.5</v>
      </c>
      <c r="CGP7" s="3">
        <v>152.63999899999999</v>
      </c>
      <c r="CGQ7" s="3">
        <v>152.550003</v>
      </c>
      <c r="CGR7" s="3">
        <v>151.729996</v>
      </c>
      <c r="CGS7" s="3">
        <v>152</v>
      </c>
      <c r="CGT7" s="3">
        <v>152.61999499999999</v>
      </c>
      <c r="CGU7" s="3">
        <v>152.83000200000001</v>
      </c>
      <c r="CGV7" s="3">
        <v>153.61000100000001</v>
      </c>
      <c r="CGW7" s="3">
        <v>153.509995</v>
      </c>
      <c r="CGX7" s="3">
        <v>153.11999499999999</v>
      </c>
      <c r="CGY7" s="3">
        <v>152.11000100000001</v>
      </c>
      <c r="CGZ7" s="3">
        <v>152.66999799999999</v>
      </c>
      <c r="CHA7" s="3">
        <v>151.800003</v>
      </c>
      <c r="CHB7" s="3">
        <v>152.16000399999999</v>
      </c>
      <c r="CHC7" s="3">
        <v>153.179993</v>
      </c>
      <c r="CHD7" s="3">
        <v>154.11999499999999</v>
      </c>
      <c r="CHE7" s="3">
        <v>153.300003</v>
      </c>
      <c r="CHF7" s="3">
        <v>154.41000399999999</v>
      </c>
      <c r="CHG7" s="3">
        <v>154.03999300000001</v>
      </c>
      <c r="CHH7" s="3">
        <v>153.88999899999999</v>
      </c>
      <c r="CHI7" s="3">
        <v>152.21000699999999</v>
      </c>
      <c r="CHJ7" s="3">
        <v>150.800003</v>
      </c>
      <c r="CHK7" s="3">
        <v>149.58000200000001</v>
      </c>
      <c r="CHL7" s="3">
        <v>145.13999899999999</v>
      </c>
      <c r="CHM7" s="3">
        <v>147.029999</v>
      </c>
      <c r="CHN7" s="3">
        <v>147.19000199999999</v>
      </c>
      <c r="CHO7" s="3">
        <v>149.990005</v>
      </c>
      <c r="CHP7" s="3">
        <v>148.91999799999999</v>
      </c>
      <c r="CHQ7" s="3">
        <v>147.08000200000001</v>
      </c>
      <c r="CHR7" s="3">
        <v>149.179993</v>
      </c>
      <c r="CHS7" s="3">
        <v>144.86999499999999</v>
      </c>
      <c r="CHT7" s="3">
        <v>145.13999899999999</v>
      </c>
      <c r="CHU7" s="3">
        <v>147.33999600000001</v>
      </c>
      <c r="CHV7" s="3">
        <v>149.08999600000001</v>
      </c>
      <c r="CHW7" s="3">
        <v>147.949997</v>
      </c>
      <c r="CHX7" s="3">
        <v>149.199997</v>
      </c>
      <c r="CHY7" s="3">
        <v>149.070007</v>
      </c>
      <c r="CHZ7" s="3">
        <v>145.30999800000001</v>
      </c>
      <c r="CIA7" s="3">
        <v>146.779999</v>
      </c>
      <c r="CIB7" s="3">
        <v>146.10000600000001</v>
      </c>
      <c r="CIC7" s="3">
        <v>147.13999899999999</v>
      </c>
      <c r="CID7" s="3">
        <v>149.08999600000001</v>
      </c>
      <c r="CIE7" s="3">
        <v>149.03999300000001</v>
      </c>
      <c r="CIF7" s="3">
        <v>148.070007</v>
      </c>
      <c r="CIG7" s="3">
        <v>149.64999399999999</v>
      </c>
      <c r="CIH7" s="3">
        <v>151.64999399999999</v>
      </c>
      <c r="CII7" s="3">
        <v>151.679993</v>
      </c>
      <c r="CIJ7" s="3">
        <v>151.770004</v>
      </c>
      <c r="CIK7" s="3">
        <v>151.91999799999999</v>
      </c>
      <c r="CIL7" s="3">
        <v>153.16000399999999</v>
      </c>
      <c r="CIM7" s="3">
        <v>153.61999499999999</v>
      </c>
      <c r="CIN7" s="3">
        <v>153.470001</v>
      </c>
      <c r="CIO7" s="3">
        <v>152.46000699999999</v>
      </c>
      <c r="CIP7" s="3">
        <v>152.83000200000001</v>
      </c>
      <c r="CIQ7" s="3">
        <v>152.80999800000001</v>
      </c>
      <c r="CIR7" s="3">
        <v>152.71000699999999</v>
      </c>
      <c r="CIS7" s="3">
        <v>152.03999300000001</v>
      </c>
      <c r="CIT7" s="3">
        <v>152.11999499999999</v>
      </c>
      <c r="CIU7" s="3">
        <v>150.71000699999999</v>
      </c>
      <c r="CIV7" s="3">
        <v>151.66000399999999</v>
      </c>
      <c r="CIW7" s="3">
        <v>151.199997</v>
      </c>
      <c r="CIX7" s="3">
        <v>150.300003</v>
      </c>
      <c r="CIY7" s="3">
        <v>151</v>
      </c>
      <c r="CIZ7" s="3">
        <v>149.029999</v>
      </c>
      <c r="CJA7" s="3">
        <v>146.61000100000001</v>
      </c>
      <c r="CJB7" s="3">
        <v>147.800003</v>
      </c>
      <c r="CJC7" s="3">
        <v>149.729996</v>
      </c>
      <c r="CJD7" s="3">
        <v>149.13999899999999</v>
      </c>
      <c r="CJE7" s="3">
        <v>146.729996</v>
      </c>
      <c r="CJF7" s="3">
        <v>148.08000200000001</v>
      </c>
      <c r="CJG7" s="3">
        <v>149.029999</v>
      </c>
      <c r="CJH7" s="3">
        <v>150.63000500000001</v>
      </c>
      <c r="CJI7" s="3">
        <v>150.490005</v>
      </c>
      <c r="CJJ7" s="3">
        <v>151.970001</v>
      </c>
      <c r="CJK7" s="3">
        <v>151.69000199999999</v>
      </c>
      <c r="CJL7" s="3">
        <v>152.19000199999999</v>
      </c>
      <c r="CJM7" s="3">
        <v>151.58000200000001</v>
      </c>
      <c r="CJN7" s="3">
        <v>152.570007</v>
      </c>
      <c r="CJO7" s="3">
        <v>152.11000100000001</v>
      </c>
      <c r="CJP7" s="3">
        <v>152.41999799999999</v>
      </c>
      <c r="CJQ7" s="3">
        <v>152.83999600000001</v>
      </c>
      <c r="CJR7" s="3">
        <v>153.449997</v>
      </c>
      <c r="CJS7" s="3">
        <v>154.38000500000001</v>
      </c>
      <c r="CJT7" s="3">
        <v>154.35000600000001</v>
      </c>
      <c r="CJU7" s="3">
        <v>154.720001</v>
      </c>
      <c r="CJV7" s="3">
        <v>154.179993</v>
      </c>
      <c r="CJW7" s="3">
        <v>155.83000200000001</v>
      </c>
      <c r="CJX7" s="3">
        <v>156.39999399999999</v>
      </c>
      <c r="CJY7" s="3">
        <v>156.259995</v>
      </c>
      <c r="CJZ7" s="3">
        <v>156.19000199999999</v>
      </c>
      <c r="CKA7" s="3">
        <v>156.720001</v>
      </c>
      <c r="CKB7" s="3">
        <v>157.16000399999999</v>
      </c>
      <c r="CKC7" s="3">
        <v>156.85000600000001</v>
      </c>
      <c r="CKD7" s="3">
        <v>157.11999499999999</v>
      </c>
      <c r="CKE7" s="3">
        <v>157.19000199999999</v>
      </c>
      <c r="CKF7" s="3">
        <v>157.35000600000001</v>
      </c>
      <c r="CKG7" s="3">
        <v>158.550003</v>
      </c>
      <c r="CKH7" s="3">
        <v>158.63999899999999</v>
      </c>
      <c r="CKI7" s="3">
        <v>158.69000199999999</v>
      </c>
      <c r="CKJ7" s="3">
        <v>158.19000199999999</v>
      </c>
      <c r="CKK7" s="3">
        <v>157.78999300000001</v>
      </c>
      <c r="CKL7" s="3">
        <v>158.13999899999999</v>
      </c>
      <c r="CKM7" s="3">
        <v>159.63999899999999</v>
      </c>
      <c r="CKN7" s="3">
        <v>159.979996</v>
      </c>
      <c r="CKO7" s="3">
        <v>160.740005</v>
      </c>
      <c r="CKP7" s="3">
        <v>160.020004</v>
      </c>
      <c r="CKQ7" s="3">
        <v>158.570007</v>
      </c>
      <c r="CKR7" s="3">
        <v>157.63000500000001</v>
      </c>
      <c r="CKS7" s="3">
        <v>158.64999399999999</v>
      </c>
      <c r="CKT7" s="3">
        <v>158.88000500000001</v>
      </c>
      <c r="CKU7" s="3">
        <v>160.28999300000001</v>
      </c>
      <c r="CKV7" s="3">
        <v>159.779999</v>
      </c>
      <c r="CKW7" s="3">
        <v>159.63999899999999</v>
      </c>
      <c r="CKX7" s="3">
        <v>160.020004</v>
      </c>
      <c r="CKY7" s="3">
        <v>161.33000200000001</v>
      </c>
      <c r="CKZ7" s="3">
        <v>161.33000200000001</v>
      </c>
      <c r="CLA7" s="3">
        <v>162.509995</v>
      </c>
      <c r="CLB7" s="3">
        <v>162.570007</v>
      </c>
      <c r="CLC7" s="3">
        <v>162.63999899999999</v>
      </c>
      <c r="CLD7" s="3">
        <v>163.35000600000001</v>
      </c>
      <c r="CLE7" s="3">
        <v>164.19000199999999</v>
      </c>
      <c r="CLF7" s="3">
        <v>164.28999300000001</v>
      </c>
      <c r="CLG7" s="3">
        <v>163.44000199999999</v>
      </c>
      <c r="CLH7" s="3">
        <v>164.229996</v>
      </c>
      <c r="CLI7" s="3">
        <v>164.08000200000001</v>
      </c>
      <c r="CLJ7" s="3">
        <v>163.19000199999999</v>
      </c>
      <c r="CLK7" s="3">
        <v>163.61999499999999</v>
      </c>
      <c r="CLL7" s="3">
        <v>164.979996</v>
      </c>
      <c r="CLM7" s="3">
        <v>163.929993</v>
      </c>
      <c r="CLN7" s="3">
        <v>164.490005</v>
      </c>
      <c r="CLO7" s="3">
        <v>164.10000600000001</v>
      </c>
      <c r="CLP7" s="3">
        <v>164.91000399999999</v>
      </c>
      <c r="CLQ7" s="3">
        <v>165.94000199999999</v>
      </c>
      <c r="CLR7" s="3">
        <v>165.46000699999999</v>
      </c>
      <c r="CLS7" s="3">
        <v>166.58999600000001</v>
      </c>
      <c r="CLT7" s="3">
        <v>166.5</v>
      </c>
      <c r="CLU7" s="3">
        <v>166.91000399999999</v>
      </c>
      <c r="CLV7" s="3">
        <v>168.33999600000001</v>
      </c>
      <c r="CLW7" s="3">
        <v>168.759995</v>
      </c>
      <c r="CLX7" s="3">
        <v>168.39999399999999</v>
      </c>
      <c r="CLY7" s="3">
        <v>168.5</v>
      </c>
      <c r="CLZ7" s="3">
        <v>168.69000199999999</v>
      </c>
      <c r="CMA7" s="3">
        <v>167.08999600000001</v>
      </c>
      <c r="CMB7" s="3">
        <v>164.58000200000001</v>
      </c>
      <c r="CMC7" s="3">
        <v>166.16999799999999</v>
      </c>
      <c r="CMD7" s="3">
        <v>166.05999800000001</v>
      </c>
      <c r="CME7" s="3">
        <v>166.46000699999999</v>
      </c>
      <c r="CMF7" s="3">
        <v>163.520004</v>
      </c>
      <c r="CMG7" s="3">
        <v>164.96000699999999</v>
      </c>
      <c r="CMH7" s="3">
        <v>167.55999800000001</v>
      </c>
      <c r="CMI7" s="3">
        <v>169.21000699999999</v>
      </c>
      <c r="CMJ7" s="3">
        <v>169.679993</v>
      </c>
      <c r="CMK7" s="3">
        <v>168.71000699999999</v>
      </c>
      <c r="CML7" s="3">
        <v>169.949997</v>
      </c>
      <c r="CMM7" s="3">
        <v>170.41999799999999</v>
      </c>
      <c r="CMN7" s="3">
        <v>171.490005</v>
      </c>
      <c r="CMO7" s="3">
        <v>171.41999799999999</v>
      </c>
      <c r="CMP7" s="3">
        <v>171.699997</v>
      </c>
      <c r="CMQ7" s="3">
        <v>171.300003</v>
      </c>
      <c r="CMR7" s="3">
        <v>172.16999799999999</v>
      </c>
      <c r="CMS7" s="3">
        <v>171.64999399999999</v>
      </c>
      <c r="CMT7" s="3">
        <v>169.88999899999999</v>
      </c>
      <c r="CMU7" s="3">
        <v>164.300003</v>
      </c>
      <c r="CMV7" s="3">
        <v>159.279999</v>
      </c>
      <c r="CMW7" s="3">
        <v>158.39999399999999</v>
      </c>
      <c r="CMX7" s="3">
        <v>151.46000699999999</v>
      </c>
      <c r="CMY7" s="3">
        <v>150.44000199999999</v>
      </c>
      <c r="CMZ7" s="3">
        <v>156.66999799999999</v>
      </c>
      <c r="CNA7" s="3">
        <v>152.63000500000001</v>
      </c>
      <c r="CNB7" s="3">
        <v>158.729996</v>
      </c>
      <c r="CNC7" s="3">
        <v>153.44000199999999</v>
      </c>
      <c r="CND7" s="3">
        <v>150.58999600000001</v>
      </c>
      <c r="CNE7" s="3">
        <v>138.5</v>
      </c>
      <c r="CNF7" s="3">
        <v>145.36999499999999</v>
      </c>
      <c r="CNG7" s="3">
        <v>138.009995</v>
      </c>
      <c r="CNH7" s="3">
        <v>124.589996</v>
      </c>
      <c r="CNI7" s="3">
        <v>135.929993</v>
      </c>
      <c r="CNJ7" s="3">
        <v>120.459999</v>
      </c>
      <c r="CNK7" s="3">
        <v>126.5</v>
      </c>
      <c r="CNL7" s="3">
        <v>119.209999</v>
      </c>
      <c r="CNM7" s="3">
        <v>120.089996</v>
      </c>
      <c r="CNN7" s="3">
        <v>115.19000200000001</v>
      </c>
      <c r="CNO7" s="3">
        <v>111.910004</v>
      </c>
      <c r="CNP7" s="3">
        <v>122.529999</v>
      </c>
      <c r="CNQ7" s="3">
        <v>124.220001</v>
      </c>
      <c r="CNR7" s="3">
        <v>131.11000100000001</v>
      </c>
      <c r="CNS7" s="3">
        <v>126.93</v>
      </c>
      <c r="CNT7" s="3">
        <v>130.779999</v>
      </c>
      <c r="CNU7" s="3">
        <v>128.91000399999999</v>
      </c>
      <c r="CNV7" s="3">
        <v>122.959999</v>
      </c>
      <c r="CNW7" s="3">
        <v>125.519997</v>
      </c>
      <c r="CNX7" s="3">
        <v>123.379997</v>
      </c>
      <c r="CNY7" s="3">
        <v>132.009995</v>
      </c>
      <c r="CNZ7" s="3">
        <v>132.16000399999999</v>
      </c>
      <c r="COA7" s="3">
        <v>136.800003</v>
      </c>
      <c r="COB7" s="3">
        <v>139.36000100000001</v>
      </c>
      <c r="COC7" s="3">
        <v>137.699997</v>
      </c>
      <c r="COD7" s="3">
        <v>141.88000500000001</v>
      </c>
      <c r="COE7" s="3">
        <v>138.550003</v>
      </c>
      <c r="COF7" s="3">
        <v>139.199997</v>
      </c>
      <c r="COG7" s="3">
        <v>143.13999899999999</v>
      </c>
      <c r="COH7" s="3">
        <v>140.820007</v>
      </c>
      <c r="COI7" s="3">
        <v>136.449997</v>
      </c>
      <c r="COJ7" s="3">
        <v>139.529999</v>
      </c>
      <c r="COK7" s="3">
        <v>139.550003</v>
      </c>
      <c r="COL7" s="3">
        <v>141.63000500000001</v>
      </c>
      <c r="COM7" s="3">
        <v>144.13999899999999</v>
      </c>
      <c r="CON7" s="3">
        <v>143.69000199999999</v>
      </c>
      <c r="COO7" s="3">
        <v>147.759995</v>
      </c>
      <c r="COP7" s="3">
        <v>145.83999600000001</v>
      </c>
      <c r="COQ7" s="3">
        <v>141.80999800000001</v>
      </c>
      <c r="COR7" s="3">
        <v>142.35000600000001</v>
      </c>
      <c r="COS7" s="3">
        <v>143.66999799999999</v>
      </c>
      <c r="COT7" s="3">
        <v>142.88000500000001</v>
      </c>
      <c r="COU7" s="3">
        <v>144.75</v>
      </c>
      <c r="COV7" s="3">
        <v>147.470001</v>
      </c>
      <c r="COW7" s="3">
        <v>147.490005</v>
      </c>
      <c r="COX7" s="3">
        <v>144.35000600000001</v>
      </c>
      <c r="COY7" s="3">
        <v>141.449997</v>
      </c>
      <c r="COZ7" s="3">
        <v>142.970001</v>
      </c>
      <c r="CPA7" s="3">
        <v>143.83000200000001</v>
      </c>
      <c r="CPB7" s="3">
        <v>148.60000600000001</v>
      </c>
      <c r="CPC7" s="3">
        <v>147.020004</v>
      </c>
      <c r="CPD7" s="3">
        <v>149.740005</v>
      </c>
      <c r="CPE7" s="3">
        <v>148.83999600000001</v>
      </c>
      <c r="CPF7" s="3">
        <v>149.259995</v>
      </c>
      <c r="CPG7" s="3">
        <v>151.33999600000001</v>
      </c>
      <c r="CPH7" s="3">
        <v>153.729996</v>
      </c>
      <c r="CPI7" s="3">
        <v>153.199997</v>
      </c>
      <c r="CPJ7" s="3">
        <v>153.71000699999999</v>
      </c>
      <c r="CPK7" s="3">
        <v>154.75</v>
      </c>
      <c r="CPL7" s="3">
        <v>155.91999799999999</v>
      </c>
      <c r="CPM7" s="3">
        <v>158.35000600000001</v>
      </c>
      <c r="CPN7" s="3">
        <v>157.85000600000001</v>
      </c>
      <c r="CPO7" s="3">
        <v>161.89999399999999</v>
      </c>
      <c r="CPP7" s="3">
        <v>164.10000600000001</v>
      </c>
      <c r="CPQ7" s="3">
        <v>162.60000600000001</v>
      </c>
      <c r="CPR7" s="3">
        <v>161.38999899999999</v>
      </c>
      <c r="CPS7" s="3">
        <v>151.86999499999999</v>
      </c>
      <c r="CPT7" s="3">
        <v>153.970001</v>
      </c>
      <c r="CPU7" s="3">
        <v>155.61999499999999</v>
      </c>
      <c r="CPV7" s="3">
        <v>158.61000100000001</v>
      </c>
      <c r="CPW7" s="3">
        <v>157.83999600000001</v>
      </c>
      <c r="CPX7" s="3">
        <v>157.970001</v>
      </c>
      <c r="CPY7" s="3">
        <v>157.08000200000001</v>
      </c>
      <c r="CPZ7" s="3">
        <v>158.16999799999999</v>
      </c>
      <c r="CQA7" s="3">
        <v>158.78999300000001</v>
      </c>
      <c r="CQB7" s="3">
        <v>154.479996</v>
      </c>
      <c r="CQC7" s="3">
        <v>155.63999899999999</v>
      </c>
      <c r="CQD7" s="3">
        <v>152.020004</v>
      </c>
      <c r="CQE7" s="3">
        <v>154.25</v>
      </c>
      <c r="CQF7" s="3">
        <v>156.529999</v>
      </c>
      <c r="CQG7" s="3">
        <v>157.44000199999999</v>
      </c>
      <c r="CQH7" s="3">
        <v>158.070007</v>
      </c>
      <c r="CQI7" s="3">
        <v>160.55999800000001</v>
      </c>
      <c r="CQJ7" s="3">
        <v>158.929993</v>
      </c>
      <c r="CQK7" s="3">
        <v>160.229996</v>
      </c>
      <c r="CQL7" s="3">
        <v>159.240005</v>
      </c>
      <c r="CQM7" s="3">
        <v>160.949997</v>
      </c>
      <c r="CQN7" s="3">
        <v>159.21000699999999</v>
      </c>
      <c r="CQO7" s="3">
        <v>161.300003</v>
      </c>
      <c r="CQP7" s="3">
        <v>163.300003</v>
      </c>
      <c r="CQQ7" s="3">
        <v>162.570007</v>
      </c>
      <c r="CQR7" s="3">
        <v>163.19000199999999</v>
      </c>
      <c r="CQS7" s="3">
        <v>164.44000199999999</v>
      </c>
      <c r="CQT7" s="3">
        <v>164.91000399999999</v>
      </c>
      <c r="CQU7" s="3">
        <v>165.770004</v>
      </c>
      <c r="CQV7" s="3">
        <v>163.96000699999999</v>
      </c>
      <c r="CQW7" s="3">
        <v>162.69000199999999</v>
      </c>
      <c r="CQX7" s="3">
        <v>164.08999600000001</v>
      </c>
      <c r="CQY7" s="3">
        <v>162.88999899999999</v>
      </c>
      <c r="CQZ7" s="3">
        <v>165.050003</v>
      </c>
      <c r="CRA7" s="3">
        <v>164.679993</v>
      </c>
      <c r="CRB7" s="3">
        <v>165.520004</v>
      </c>
      <c r="CRC7" s="3">
        <v>166.96000699999999</v>
      </c>
      <c r="CRD7" s="3">
        <v>167.61999499999999</v>
      </c>
      <c r="CRE7" s="3">
        <v>168.83999600000001</v>
      </c>
      <c r="CRF7" s="3">
        <v>169.66000399999999</v>
      </c>
      <c r="CRG7" s="3">
        <v>169.800003</v>
      </c>
      <c r="CRH7" s="3">
        <v>170.270004</v>
      </c>
      <c r="CRI7" s="3">
        <v>168.89999399999999</v>
      </c>
      <c r="CRJ7" s="3">
        <v>171.16000399999999</v>
      </c>
      <c r="CRK7" s="3">
        <v>171.029999</v>
      </c>
      <c r="CRL7" s="3">
        <v>170.979996</v>
      </c>
      <c r="CRM7" s="3">
        <v>171.71000699999999</v>
      </c>
      <c r="CRN7" s="3">
        <v>171.970001</v>
      </c>
      <c r="CRO7" s="3">
        <v>171.300003</v>
      </c>
      <c r="CRP7" s="3">
        <v>171.78999300000001</v>
      </c>
      <c r="CRQ7" s="3">
        <v>172.220001</v>
      </c>
      <c r="CRR7" s="3">
        <v>173.86999499999999</v>
      </c>
      <c r="CRS7" s="3">
        <v>174.449997</v>
      </c>
      <c r="CRT7" s="3">
        <v>176.029999</v>
      </c>
      <c r="CRU7" s="3">
        <v>176.449997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H. Oostra</dc:creator>
  <cp:lastModifiedBy>Daniel H. Oostra</cp:lastModifiedBy>
  <dcterms:created xsi:type="dcterms:W3CDTF">2020-08-31T05:43:38Z</dcterms:created>
  <dcterms:modified xsi:type="dcterms:W3CDTF">2020-09-01T04:17:34Z</dcterms:modified>
</cp:coreProperties>
</file>