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B322DB1-B370-4F59-BEFF-C51DC55BB170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<sst xmlns="http://schemas.openxmlformats.org/spreadsheetml/2006/main" count="144" uniqueCount="99">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</sst>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76" zoomScaleNormal="100" workbookViewId="0">
      <selection activeCell="H91" sqref="H91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0.8554687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6:6" x14ac:dyDescent="0.25">
      <c r="F97" s="3" t="s">
        <v>95</v>
      </c>
    </row>
    <row r="98" spans="6:6" x14ac:dyDescent="0.25">
      <c r="F98" s="3" t="s">
        <v>96</v>
      </c>
    </row>
    <row r="99" spans="6:6" x14ac:dyDescent="0.25">
      <c r="F99" s="3"/>
    </row>
    <row r="100" spans="6:6" x14ac:dyDescent="0.25">
      <c r="F100" s="3" t="s">
        <v>15</v>
      </c>
    </row>
    <row r="101" spans="6:6" x14ac:dyDescent="0.25">
      <c r="F101" s="3" t="s">
        <v>97</v>
      </c>
    </row>
    <row r="102" spans="6:6" x14ac:dyDescent="0.25">
      <c r="F10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2019-05-14T05:25:20Z</dcterms:modified>
</cp:coreProperties>
</file>