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<sst xmlns="http://schemas.openxmlformats.org/spreadsheetml/2006/main" count="694" uniqueCount="644">
  <si>
    <t xml:space="preserve">AMRS Concept ID</t>
  </si>
  <si>
    <t xml:space="preserve">KenyEMR Concept UUID</t>
  </si>
  <si>
    <t xml:space="preserve">Category</t>
  </si>
  <si>
    <t xml:space="preserve">792AAAAAAAAAAAAAAAAAAAAAAAAAAAAAAAAA</t>
  </si>
  <si>
    <t xml:space="preserve">HIV Enrollment</t>
  </si>
  <si>
    <t xml:space="preserve">817AAAAAAAAAAAAAAAAAAAAAAAAAAAAAAAAA</t>
  </si>
  <si>
    <t xml:space="preserve">966AAAAAAAAAAAAAAAAAAAAAAAAAAAAAAAAA</t>
  </si>
  <si>
    <t xml:space="preserve">972AAAAAAAAAAAAAAAAAAAAAAAAAAAAAAAAA</t>
  </si>
  <si>
    <t xml:space="preserve">973AAAAAAAAAAAAAAAAAAAAAAAAAAAAAAAAA</t>
  </si>
  <si>
    <t xml:space="preserve">1065AAAAAAAAAAAAAAAAAAAAAAAAAAAAAAAA</t>
  </si>
  <si>
    <t xml:space="preserve">1066AAAAAAAAAAAAAAAAAAAAAAAAAAAAAAAA</t>
  </si>
  <si>
    <t xml:space="preserve">1088AAAAAAAAAAAAAAAAAAAAAAAAAAAAAAAA</t>
  </si>
  <si>
    <t xml:space="preserve">1148AAAAAAAAAAAAAAAAAAAAAAAAAAAAAAAA</t>
  </si>
  <si>
    <t xml:space="preserve">1174AAAAAAAAAAAAAAAAAAAAAAAAAAAAAAAA</t>
  </si>
  <si>
    <t xml:space="preserve">1185AAAAAAAAAAAAAAAAAAAAAAAAAAAAAAAA</t>
  </si>
  <si>
    <t xml:space="preserve">1204AAAAAAAAAAAAAAAAAAAAAAAAAAAAAAAA</t>
  </si>
  <si>
    <t xml:space="preserve">1205AAAAAAAAAAAAAAAAAAAAAAAAAAAAAAAA</t>
  </si>
  <si>
    <t xml:space="preserve">1206AAAAAAAAAAAAAAAAAAAAAAAAAAAAAAAA</t>
  </si>
  <si>
    <t xml:space="preserve">1207AAAAAAAAAAAAAAAAAAAAAAAAAAAAAAAA</t>
  </si>
  <si>
    <t xml:space="preserve">1220AAAAAAAAAAAAAAAAAAAAAAAAAAAAAAAA</t>
  </si>
  <si>
    <t xml:space="preserve">1221AAAAAAAAAAAAAAAAAAAAAAAAAAAAAAAA</t>
  </si>
  <si>
    <t xml:space="preserve">1222AAAAAAAAAAAAAAAAAAAAAAAAAAAAAAAA</t>
  </si>
  <si>
    <t xml:space="preserve">1223AAAAAAAAAAAAAAAAAAAAAAAAAAAAAAAA</t>
  </si>
  <si>
    <t xml:space="preserve">1343AAAAAAAAAAAAAAAAAAAAAAAAAAAAAAAA</t>
  </si>
  <si>
    <t xml:space="preserve">160639AAAAAAAAAAAAAAAAAAAAAAAAAAAAAA</t>
  </si>
  <si>
    <t xml:space="preserve">159599AAAAAAAAAAAAAAAAAAAAAAAAAAAAAA</t>
  </si>
  <si>
    <t xml:space="preserve">160533AAAAAAAAAAAAAAAAAAAAAAAAAAAAAA</t>
  </si>
  <si>
    <t xml:space="preserve">159786AAAAAAAAAAAAAAAAAAAAAAAAAAAAAA</t>
  </si>
  <si>
    <t xml:space="preserve">To Confirm</t>
  </si>
  <si>
    <t xml:space="preserve">5617AAAAAAAAAAAAAAAAAAAAAAAAAAAAAAAA</t>
  </si>
  <si>
    <t xml:space="preserve">1527AAAAAAAAAAAAAAAAAAAAAAAAAAAAAAAA</t>
  </si>
  <si>
    <t xml:space="preserve">423c034e-14ac-4243-ae75-80d1daddce55</t>
  </si>
  <si>
    <t xml:space="preserve">160632AAAAAAAAAAAAAAAAAAAAAAAAAAAAAA</t>
  </si>
  <si>
    <t xml:space="preserve">160542AAAAAAAAAAAAAAAAAAAAAAAAAAAAAA</t>
  </si>
  <si>
    <t xml:space="preserve">159938AAAAAAAAAAAAAAAAAAAAAAAAAAAAAA</t>
  </si>
  <si>
    <t xml:space="preserve">159937AAAAAAAAAAAAAAAAAAAAAAAAAAAAAA</t>
  </si>
  <si>
    <t xml:space="preserve">5632AAAAAAAAAAAAAAAAAAAAAAAAAAAAAAAA</t>
  </si>
  <si>
    <t xml:space="preserve">1691AAAAAAAAAAAAAAAAAAAAAAAAAAAAAAAA</t>
  </si>
  <si>
    <t xml:space="preserve">160741AAAAAAAAAAAAAAAAAAAAAAAAAAAAAA</t>
  </si>
  <si>
    <t xml:space="preserve">162050AAAAAAAAAAAAAAAAAAAAAAAAAAAAAA</t>
  </si>
  <si>
    <t xml:space="preserve">5090AAAAAAAAAAAAAAAAAAAAAAAAAAAAAAAA</t>
  </si>
  <si>
    <t xml:space="preserve">5356AAAAAAAAAAAAAAAAAAAAAAAAAAAAAAAA</t>
  </si>
  <si>
    <t xml:space="preserve">5622AAAAAAAAAAAAAAAAAAAAAAAAAAAAAAAA</t>
  </si>
  <si>
    <t xml:space="preserve">5629AAAAAAAAAAAAAAAAAAAAAAAAAAAAAAAA</t>
  </si>
  <si>
    <t xml:space="preserve">159833AAAAAAAAAAAAAAAAAAAAAAAAAAAAAA</t>
  </si>
  <si>
    <t xml:space="preserve">1652AAAAAAAAAAAAAAAAAAAAAAAAAAAAAAAA</t>
  </si>
  <si>
    <t xml:space="preserve">162724AAAAAAAAAAAAAAAAAAAAAAAAAAAAAA</t>
  </si>
  <si>
    <t xml:space="preserve">160540AAAAAAAAAAAAAAAAAAAAAAAAAAAAAA</t>
  </si>
  <si>
    <t xml:space="preserve">161358AAAAAAAAAAAAAAAAAAAAAAAAAAAAAA</t>
  </si>
  <si>
    <t xml:space="preserve">164505AAAAAAAAAAAAAAAAAAAAAAAAAAAAAA</t>
  </si>
  <si>
    <t xml:space="preserve">160555AAAAAAAAAAAAAAAAAAAAAAAAAAAAAA</t>
  </si>
  <si>
    <t xml:space="preserve">	160536AAAAAAAAAAAAAAAAAAAAAAAAAAAAAA</t>
  </si>
  <si>
    <t xml:space="preserve">160537AAAAAAAAAAAAAAAAAAAAAAAAAAAAAA</t>
  </si>
  <si>
    <t xml:space="preserve">162199AAAAAAAAAAAAAAAAAAAAAAAAAAAAAA</t>
  </si>
  <si>
    <t xml:space="preserve">162200AAAAAAAAAAAAAAAAAAAAAAAAAAAAAA</t>
  </si>
  <si>
    <t xml:space="preserve">160104AAAAAAAAAAAAAAAAAAAAAAAAAAAAAA</t>
  </si>
  <si>
    <t xml:space="preserve">160124AAAAAAAAAAAAAAAAAAAAAAAAAAAAAA</t>
  </si>
  <si>
    <t xml:space="preserve">162201AAAAAAAAAAAAAAAAAAAAAAAAAAAAAA</t>
  </si>
  <si>
    <t xml:space="preserve">160554AAAAAAAAAAAAAAAAAAAAAAAAAAAAAA</t>
  </si>
  <si>
    <t xml:space="preserve">651ca448-8ea9-4f17-9c98-62eafc40c7a3</t>
  </si>
  <si>
    <t xml:space="preserve">166536AAAAAAAAAAAAAAAAAAAAAAAAAAAAAA</t>
  </si>
  <si>
    <t xml:space="preserve">9fb85385-b4fb-468c-b7c1-22f75834b4b0</t>
  </si>
  <si>
    <t xml:space="preserve">164144AAAAAAAAAAAAAAAAAAAAAAAAAAAAAA</t>
  </si>
  <si>
    <t xml:space="preserve">160551AAAAAAAAAAAAAAAAAAAAAAAAAAAAAA</t>
  </si>
  <si>
    <t xml:space="preserve">160541AAAAAAAAAAAAAAAAAAAAAAAAAAAAAA</t>
  </si>
  <si>
    <t xml:space="preserve">160638AAAAAAAAAAAAAAAAAAAAAAAAAAAAAA</t>
  </si>
  <si>
    <t xml:space="preserve">160539AAAAAAAAAAAAAAAAAAAAAAAAAAAAAA</t>
  </si>
  <si>
    <t xml:space="preserve">160640AAAAAAAAAAAAAAAAAAAAAAAAAAAAAA</t>
  </si>
  <si>
    <t xml:space="preserve">160534AAAAAAAAAAAAAAAAAAAAAAAAAAAAAA</t>
  </si>
  <si>
    <t xml:space="preserve">160535AAAAAAAAAAAAAAAAAAAAAAAAAAAAAA</t>
  </si>
  <si>
    <t xml:space="preserve">160563AAAAAAAAAAAAAAAAAAAAAAAAAAAAAA</t>
  </si>
  <si>
    <t xml:space="preserve">4bd29eed-e486-426d-a2b6-7e5bb75319f6</t>
  </si>
  <si>
    <t xml:space="preserve">161361AAAAAAAAAAAAAAAAAAAAAAAAAAAAAA</t>
  </si>
  <si>
    <t xml:space="preserve">104565AAAAAAAAAAAAAAAAAAAAAAAAAAAAAA</t>
  </si>
  <si>
    <t xml:space="preserve">162565AAAAAAAAAAAAAAAAAAAAAAAAAAAAAA</t>
  </si>
  <si>
    <t xml:space="preserve">162561AAAAAAAAAAAAAAAAAAAAAAAAAAAAAA</t>
  </si>
  <si>
    <t xml:space="preserve">164511AAAAAAAAAAAAAAAAAAAAAAAAAAAAAA</t>
  </si>
  <si>
    <t xml:space="preserve">164512AAAAAAAAAAAAAAAAAAAAAAAAAAAAAA</t>
  </si>
  <si>
    <t xml:space="preserve">162563AAAAAAAAAAAAAAAAAAAAAAAAAAAAAA</t>
  </si>
  <si>
    <t xml:space="preserve">162562AAAAAAAAAAAAAAAAAAAAAAAAAAAAAA</t>
  </si>
  <si>
    <t xml:space="preserve">162559AAAAAAAAAAAAAAAAAAAAAAAAAAAAAA</t>
  </si>
  <si>
    <t xml:space="preserve">160641AAAAAAAAAAAAAAAAAAAAAAAAAAAAAA</t>
  </si>
  <si>
    <t xml:space="preserve">160642AAAAAAAAAAAAAAAAAAAAAAAAAAAAAA</t>
  </si>
  <si>
    <t xml:space="preserve">6dec7d7d-0fda-4e8d-8295-cb6ef426878d</t>
  </si>
  <si>
    <t xml:space="preserve">4dc0119b-b2a6-4565-8d90-174b97ba31db</t>
  </si>
  <si>
    <t xml:space="preserve">307AAAAAAAAAAAAAAAAAAAAAAAAAAAAAAAAA</t>
  </si>
  <si>
    <t xml:space="preserve">Green Card</t>
  </si>
  <si>
    <t xml:space="preserve">374AAAAAAAAAAAAAAAAAAAAAAAAAAAAAAAAA</t>
  </si>
  <si>
    <t xml:space="preserve">1109AAAAAAAAAAAAAAAAAAAAAAAAAAAAAAAA</t>
  </si>
  <si>
    <t xml:space="preserve">1111AAAAAAAAAAAAAAAAAAAAAAAAAAAAAAAA</t>
  </si>
  <si>
    <t xml:space="preserve">1113AAAAAAAAAAAAAAAAAAAAAAAAAAAAAAAA</t>
  </si>
  <si>
    <t xml:space="preserve">162737AAAAAAAAAAAAAAAAAAAAAAAAAAAAAA</t>
  </si>
  <si>
    <t xml:space="preserve">1120AAAAAAAAAAAAAAAAAAAAAAAAAAAAAAAA</t>
  </si>
  <si>
    <t xml:space="preserve">1123AAAAAAAAAAAAAAAAAAAAAAAAAAAAAAAA</t>
  </si>
  <si>
    <t xml:space="preserve">1124AAAAAAAAAAAAAAAAAAAAAAAAAAAAAAAA</t>
  </si>
  <si>
    <t xml:space="preserve">1125AAAAAAAAAAAAAAAAAAAAAAAAAAAAAAAA</t>
  </si>
  <si>
    <t xml:space="preserve">1126AAAAAAAAAAAAAAAAAAAAAAAAAAAAAAAA</t>
  </si>
  <si>
    <t xml:space="preserve">752132fb-235c-45cd-8914-854c388e358f</t>
  </si>
  <si>
    <t xml:space="preserve">1193AAAAAAAAAAAAAAAAAAAAAAAAAAAAAAAA</t>
  </si>
  <si>
    <t xml:space="preserve">1198AAAAAAAAAAAAAAAAAAAAAAAAAAAAAAAA</t>
  </si>
  <si>
    <t xml:space="preserve">1246AAAAAAAAAAAAAAAAAAAAAAAAAAAAAAAA</t>
  </si>
  <si>
    <t xml:space="preserve">1266AAAAAAAAAAAAAAAAAAAAAAAAAAAAAAAA</t>
  </si>
  <si>
    <t xml:space="preserve">1271AAAAAAAAAAAAAAAAAAAAAAAAAAAAAAAA</t>
  </si>
  <si>
    <t xml:space="preserve">1272AAAAAAAAAAAAAAAAAAAAAAAAAAAAAAAA</t>
  </si>
  <si>
    <t xml:space="preserve">161643AAAAAAAAAAAAAAAAAAAAAAAAAAAAAA</t>
  </si>
  <si>
    <t xml:space="preserve">7a58e4da-3544-457b-84eb-014f65a01d83</t>
  </si>
  <si>
    <t xml:space="preserve">121764AAAAAAAAAAAAAAAAAAAAAAAAAAAAAA</t>
  </si>
  <si>
    <t xml:space="preserve">1687AAAAAAAAAAAAAAAAAAAAAAAAAAAAAAAA</t>
  </si>
  <si>
    <t xml:space="preserve">160288AAAAAAAAAAAAAAAAAAAAAAAAAAAAAA</t>
  </si>
  <si>
    <t xml:space="preserve">1645AAAAAAAAAAAAAAAAAAAAAAAAAAAAAAAA</t>
  </si>
  <si>
    <t xml:space="preserve">163752AAAAAAAAAAAAAAAAAAAAAAAAAAAAAA</t>
  </si>
  <si>
    <t xml:space="preserve">159935AAAAAAAAAAAAAAAAAAAAAAAAAAAAAA</t>
  </si>
  <si>
    <t xml:space="preserve">160596AAAAAAAAAAAAAAAAAAAAAAAAAAAAAA</t>
  </si>
  <si>
    <t xml:space="preserve">161557AAAAAAAAAAAAAAAAAAAAAAAAAAAAAA</t>
  </si>
  <si>
    <t xml:space="preserve">5085AAAAAAAAAAAAAAAAAAAAAAAAAAAAAAAA</t>
  </si>
  <si>
    <t xml:space="preserve">5086AAAAAAAAAAAAAAAAAAAAAAAAAAAAAAAA</t>
  </si>
  <si>
    <t xml:space="preserve">5087AAAAAAAAAAAAAAAAAAAAAAAAAAAAAAAA</t>
  </si>
  <si>
    <t xml:space="preserve">5088AAAAAAAAAAAAAAAAAAAAAAAAAAAAAAAA</t>
  </si>
  <si>
    <t xml:space="preserve">5089AAAAAAAAAAAAAAAAAAAAAAAAAAAAAAAA</t>
  </si>
  <si>
    <t xml:space="preserve">5092AAAAAAAAAAAAAAAAAAAAAAAAAAAAAAAA</t>
  </si>
  <si>
    <t xml:space="preserve">5096AAAAAAAAAAAAAAAAAAAAAAAAAAAAAAAA</t>
  </si>
  <si>
    <t xml:space="preserve">5219AAAAAAAAAAAAAAAAAAAAAAAAAAAAAAAA</t>
  </si>
  <si>
    <t xml:space="preserve">5242AAAAAAAAAAAAAAAAAAAAAAAAAAAAAAAA</t>
  </si>
  <si>
    <t xml:space="preserve">5272AAAAAAAAAAAAAAAAAAAAAAAAAAAAAAAA</t>
  </si>
  <si>
    <t xml:space="preserve">5596AAAAAAAAAAAAAAAAAAAAAAAAAAAAAAAA</t>
  </si>
  <si>
    <t xml:space="preserve">5616AAAAAAAAAAAAAAAAAAAAAAAAAAAAAAAA</t>
  </si>
  <si>
    <t xml:space="preserve">5624AAAAAAAAAAAAAAAAAAAAAAAAAAAAAAAA</t>
  </si>
  <si>
    <t xml:space="preserve">6042AAAAAAAAAAAAAAAAAAAAAAAAAAAAAAAA</t>
  </si>
  <si>
    <t xml:space="preserve">167394AAAAAAAAAAAAAAAAAAAAAAAAAAAAAA</t>
  </si>
  <si>
    <t xml:space="preserve">159392AAAAAAAAAAAAAAAAAAAAAAAAAAAAAA</t>
  </si>
  <si>
    <t xml:space="preserve">159800AAAAAAAAAAAAAAAAAAAAAAAAAAAAAA</t>
  </si>
  <si>
    <t xml:space="preserve">159798AAAAAAAAAAAAAAAAAAAAAAAAAAAAAA</t>
  </si>
  <si>
    <t xml:space="preserve">112603AAAAAAAAAAAAAAAAAAAAAAAAAAAAAA</t>
  </si>
  <si>
    <t xml:space="preserve">159777AAAAAAAAAAAAAAAAAAAAAAAAAAAAAA</t>
  </si>
  <si>
    <t xml:space="preserve">160581AAAAAAAAAAAAAAAAAAAAAAAAAAAAAA</t>
  </si>
  <si>
    <t xml:space="preserve">160575AAAAAAAAAAAAAAAAAAAAAAAAAAAAAA</t>
  </si>
  <si>
    <t xml:space="preserve">160643AAAAAAAAAAAAAAAAAAAAAAAAAAAAAA</t>
  </si>
  <si>
    <t xml:space="preserve">162760AAAAAAAAAAAAAAAAAAAAAAAAAAAAAA</t>
  </si>
  <si>
    <t xml:space="preserve">163104AAAAAAAAAAAAAAAAAAAAAAAAAAAAAA</t>
  </si>
  <si>
    <t xml:space="preserve">163309AAAAAAAAAAAAAAAAAAAAAAAAAAAAAA</t>
  </si>
  <si>
    <t xml:space="preserve">162275AAAAAAAAAAAAAAAAAAAAAAAAAAAAAA</t>
  </si>
  <si>
    <t xml:space="preserve">161562AAAAAAAAAAAAAAAAAAAAAAAAAAAAAA</t>
  </si>
  <si>
    <t xml:space="preserve">162189AAAAAAAAAAAAAAAAAAAAAAAAAAAAAA</t>
  </si>
  <si>
    <t xml:space="preserve">1255AAAAAAAAAAAAAAAAAAAAAAAAAAAAAAAA</t>
  </si>
  <si>
    <t xml:space="preserve">1823AAAAAAAAAAAAAAAAAAAAAAAAAAAAAAAA</t>
  </si>
  <si>
    <t xml:space="preserve">1658AAAAAAAAAAAAAAAAAAAAAAAAAAAAAAAA</t>
  </si>
  <si>
    <t xml:space="preserve">1659AAAAAAAAAAAAAAAAAAAAAAAAAAAAAAAA</t>
  </si>
  <si>
    <t xml:space="preserve">1729AAAAAAAAAAAAAAAAAAAAAAAAAAAAAAAA</t>
  </si>
  <si>
    <t xml:space="preserve">160653AAAAAAAAAAAAAAAAAAAAAAAAAAAAAA</t>
  </si>
  <si>
    <t xml:space="preserve">1855AAAAAAAAAAAAAAAAAAAAAAAAAAAAAAAA</t>
  </si>
  <si>
    <t xml:space="preserve">163042AAAAAAAAAAAAAAAAAAAAAAAAAAAAAA</t>
  </si>
  <si>
    <t xml:space="preserve">162549AAAAAAAAAAAAAAAAAAAAAAAAAAAAAA</t>
  </si>
  <si>
    <t xml:space="preserve">d8262701-da92-455a-b206-23e5918871f6</t>
  </si>
  <si>
    <t xml:space="preserve">161558AAAAAAAAAAAAAAAAAAAAAAAAAAAAAA</t>
  </si>
  <si>
    <t xml:space="preserve">b3b2fa9f-d4ac-42c1-8ac2-5cba19fa0403</t>
  </si>
  <si>
    <t xml:space="preserve">c49549c5-f761-408b-bc71-c0ae1fd16b73</t>
  </si>
  <si>
    <t xml:space="preserve">cf543666-ce76-4e91-8b8d-c0b54a436a2e</t>
  </si>
  <si>
    <t xml:space="preserve">167321AAAAAAAAAAAAAAAAAAAAAAAAAAAAAA</t>
  </si>
  <si>
    <t xml:space="preserve">163088AAAAAAAAAAAAAAAAAAAAAAAAAAAAAA</t>
  </si>
  <si>
    <t xml:space="preserve">6098AAAAAAAAAAAAAAAAAAAAAAAAAAAAAAAA</t>
  </si>
  <si>
    <t xml:space="preserve">6c91dbf1-030d-4946-a45d-6f747f6c867b</t>
  </si>
  <si>
    <t xml:space="preserve">162736AAAAAAAAAAAAAAAAAAAAAAAAAAAAAA</t>
  </si>
  <si>
    <t xml:space="preserve">1743AAAAAAAAAAAAAAAAAAAAAAAAAAAAAAAA</t>
  </si>
  <si>
    <t xml:space="preserve">1779AAAAAAAAAAAAAAAAAAAAAAAAAAAAAAAA</t>
  </si>
  <si>
    <t xml:space="preserve">166365AAAAAAAAAAAAAAAAAAAAAAAAAAAAAA</t>
  </si>
  <si>
    <t xml:space="preserve">162747AAAAAAAAAAAAAAAAAAAAAAAAAAAAAA</t>
  </si>
  <si>
    <t xml:space="preserve">a869d37b-bf4d-4946-9318-15ff505211a5</t>
  </si>
  <si>
    <t xml:space="preserve">06398e78-0d3e-43d5-8017-f2fc3865e2e0</t>
  </si>
  <si>
    <t xml:space="preserve">1adbdc14-2324-4298-90d1-5b590c3cf094</t>
  </si>
  <si>
    <t xml:space="preserve">163414AAAAAAAAAAAAAAAAAAAAAAAAAAAAAA</t>
  </si>
  <si>
    <t xml:space="preserve">162309AAAAAAAAAAAAAAAAAAAAAAAAAAAAAA</t>
  </si>
  <si>
    <t xml:space="preserve">162276AAAAAAAAAAAAAAAAAAAAAAAAAAAAAA</t>
  </si>
  <si>
    <t xml:space="preserve">160557AAAAAAAAAAAAAAAAAAAAAAAAAAAAAA</t>
  </si>
  <si>
    <t xml:space="preserve">160753AAAAAAAAAAAAAAAAAAAAAAAAAAAAAA</t>
  </si>
  <si>
    <t xml:space="preserve">162877AAAAAAAAAAAAAAAAAAAAAAAAAAAAAA</t>
  </si>
  <si>
    <t xml:space="preserve">160080AAAAAAAAAAAAAAAAAAAAAAAAAAAAAA</t>
  </si>
  <si>
    <t xml:space="preserve">159423AAAAAAAAAAAAAAAAAAAAAAAAAAAAAA</t>
  </si>
  <si>
    <t xml:space="preserve">160430AAAAAAAAAAAAAAAAAAAAAAAAAAAAAA</t>
  </si>
  <si>
    <t xml:space="preserve">162202AAAAAAAAAAAAAAAAAAAAAAAAAAAAAA</t>
  </si>
  <si>
    <t xml:space="preserve">159098AAAAAAAAAAAAAAAAAAAAAAAAAAAAAA</t>
  </si>
  <si>
    <t xml:space="preserve">118983AAAAAAAAAAAAAAAAAAAAAAAAAAAAAA</t>
  </si>
  <si>
    <t xml:space="preserve">512AAAAAAAAAAAAAAAAAAAAAAAAAAAAAAAAA</t>
  </si>
  <si>
    <t xml:space="preserve">164075AAAAAAAAAAAAAAAAAAAAAAAAAAAAAA</t>
  </si>
  <si>
    <t xml:space="preserve">163300AAAAAAAAAAAAAAAAAAAAAAAAAAAAAA</t>
  </si>
  <si>
    <t xml:space="preserve">163530AAAAAAAAAAAAAAAAAAAAAAAAAAAAAA</t>
  </si>
  <si>
    <t xml:space="preserve">160981AAAAAAAAAAAAAAAAAAAAAAAAAAAAAA</t>
  </si>
  <si>
    <t xml:space="preserve">161652AAAAAAAAAAAAAAAAAAAAAAAAAAAAAA</t>
  </si>
  <si>
    <t xml:space="preserve">162229AAAAAAAAAAAAAAAAAAAAAAAAAAAAAA</t>
  </si>
  <si>
    <t xml:space="preserve">f62b0135-00b1-4217-b98a-4ef3f771a08b</t>
  </si>
  <si>
    <t xml:space="preserve">b463005c-29e5-4146-84fe-d5ddf0def837</t>
  </si>
  <si>
    <t xml:space="preserve">f8fd8181-655e-4b32-97e3-4ae539c6de45</t>
  </si>
  <si>
    <t xml:space="preserve">159368AAAAAAAAAAAAAAAAAAAAAAAAAAAAAA</t>
  </si>
  <si>
    <t xml:space="preserve">63da4194-a26a-4aa5-b5d5-4125b4822cf7</t>
  </si>
  <si>
    <t xml:space="preserve">159615AAAAAAAAAAAAAAAAAAAAAAAAAAAAAA</t>
  </si>
  <si>
    <t xml:space="preserve">1a2dba33-55d6-477a-b171-c09a489bc37f</t>
  </si>
  <si>
    <t xml:space="preserve">1727AAAAAAAAAAAAAAAAAAAAAAAAAAAAAAAA</t>
  </si>
  <si>
    <t xml:space="preserve">1284AAAAAAAAAAAAAAAAAAAAAAAAAAAAAAAA</t>
  </si>
  <si>
    <t xml:space="preserve">850a960b-e8b5-4775-ba74-aaddb2abbf51</t>
  </si>
  <si>
    <t xml:space="preserve">166607AAAAAAAAAAAAAAAAAAAAAAAAAAAAAA</t>
  </si>
  <si>
    <t xml:space="preserve">1719AAAAAAAAAAAAAAAAAAAAAAAAAAAAAAAA</t>
  </si>
  <si>
    <t xml:space="preserve">c67be9a5-f497-4082-af81-11753f65ed4b</t>
  </si>
  <si>
    <t xml:space="preserve">167161AAAAAAAAAAAAAAAAAAAAAAAAAAAAAA</t>
  </si>
  <si>
    <t xml:space="preserve">121629AAAAAAAAAAAAAAAAAAAAAAAAAAAAAA</t>
  </si>
  <si>
    <t xml:space="preserve">12AAAAAAAAAAAAAAAAAAAAAAAAAAAAAAAAAA</t>
  </si>
  <si>
    <t xml:space="preserve">142412AAAAAAAAAAAAAAAAAAAAAAAAAAAAAA</t>
  </si>
  <si>
    <t xml:space="preserve">36AAAAAAAAAAAAAAAAAAAAAAAAAAAAAAAAAA</t>
  </si>
  <si>
    <t xml:space="preserve">42AAAAAAAAAAAAAAAAAAAAAAAAAAAAAAAAAA</t>
  </si>
  <si>
    <t xml:space="preserve">112141AAAAAAAAAAAAAAAAAAAAAAAAAAAAAA</t>
  </si>
  <si>
    <t xml:space="preserve">120860AAAAAAAAAAAAAAAAAAAAAAAAAAAAAA</t>
  </si>
  <si>
    <t xml:space="preserve">74250AAAAAAAAAAAAAAAAAAAAAAAAAAAAAAA</t>
  </si>
  <si>
    <t xml:space="preserve">73300AAAAAAAAAAAAAAAAAAAAAAAAAAAAAAA</t>
  </si>
  <si>
    <t xml:space="preserve">102AAAAAAAAAAAAAAAAAAAAAAAAAAAAAAAAA</t>
  </si>
  <si>
    <t xml:space="preserve">105AAAAAAAAAAAAAAAAAAAAAAAAAAAAAAAAA</t>
  </si>
  <si>
    <t xml:space="preserve">106AAAAAAAAAAAAAAAAAAAAAAAAAAAAAAAAA</t>
  </si>
  <si>
    <t xml:space="preserve">143264AAAAAAAAAAAAAAAAAAAAAAAAAAAAAA</t>
  </si>
  <si>
    <t xml:space="preserve">108AAAAAAAAAAAAAAAAAAAAAAAAAAAAAAAAA</t>
  </si>
  <si>
    <t xml:space="preserve">148432AAAAAAAAAAAAAAAAAAAAAAAAAAAAAA</t>
  </si>
  <si>
    <t xml:space="preserve">121AAAAAAAAAAAAAAAAAAAAAAAAAAAAAAAAA</t>
  </si>
  <si>
    <t xml:space="preserve">119558AAAAAAAAAAAAAAAAAAAAAAAAAAAAAA</t>
  </si>
  <si>
    <t xml:space="preserve">120749AAAAAAAAAAAAAAAAAAAAAAAAAAAAAA</t>
  </si>
  <si>
    <t xml:space="preserve">150555AAAAAAAAAAAAAAAAAAAAAAAAAAAAAA</t>
  </si>
  <si>
    <t xml:space="preserve">158843AAAAAAAAAAAAAAAAAAAAAAAAAAAAAA</t>
  </si>
  <si>
    <t xml:space="preserve">151AAAAAAAAAAAAAAAAAAAAAAAAAAAAAAAAA</t>
  </si>
  <si>
    <t xml:space="preserve">135488AAAAAAAAAAAAAAAAAAAAAAAAAAAAAA</t>
  </si>
  <si>
    <t xml:space="preserve">133499AAAAAAAAAAAAAAAAAAAAAAAAAAAAAA</t>
  </si>
  <si>
    <t xml:space="preserve">119481AAAAAAAAAAAAAAAAAAAAAAAAAAAAAA</t>
  </si>
  <si>
    <t xml:space="preserve">190AAAAAAAAAAAAAAAAAAAAAAAAAAAAAAAAA</t>
  </si>
  <si>
    <t xml:space="preserve">113054AAAAAAAAAAAAAAAAAAAAAAAAAAAAAA</t>
  </si>
  <si>
    <t xml:space="preserve">119537AAAAAAAAAAAAAAAAAAAAAAAAAAAAAA</t>
  </si>
  <si>
    <t xml:space="preserve">136443AAAAAAAAAAAAAAAAAAAAAAAAAAAAAA</t>
  </si>
  <si>
    <t xml:space="preserve">126423AAAAAAAAAAAAAAAAAAAAAAAAAAAAAA</t>
  </si>
  <si>
    <t xml:space="preserve">84893AAAAAAAAAAAAAAAAAAAAAAAAAAAAAAA</t>
  </si>
  <si>
    <t xml:space="preserve">162302AAAAAAAAAAAAAAAAAAAAAAAAAAAAAA</t>
  </si>
  <si>
    <t xml:space="preserve">82023AAAAAAAAAAAAAAAAAAAAAAAAAAAAAAA</t>
  </si>
  <si>
    <t xml:space="preserve">84360AAAAAAAAAAAAAAAAAAAAAAAAAAAAAAA</t>
  </si>
  <si>
    <t xml:space="preserve">148035AAAAAAAAAAAAAAAAAAAAAAAAAAAAAA</t>
  </si>
  <si>
    <t xml:space="preserve">460AAAAAAAAAAAAAAAAAAAAAAAAAAAAAAAAA</t>
  </si>
  <si>
    <t xml:space="preserve">507AAAAAAAAAAAAAAAAAAAAAAAAAAAAAAAAA</t>
  </si>
  <si>
    <t xml:space="preserve">516AAAAAAAAAAAAAAAAAAAAAAAAAAAAAAAAA</t>
  </si>
  <si>
    <t xml:space="preserve">562AAAAAAAAAAAAAAAAAAAAAAAAAAAAAAAAA</t>
  </si>
  <si>
    <t xml:space="preserve">143050AAAAAAAAAAAAAAAAAAAAAAAAAAAAAA</t>
  </si>
  <si>
    <t xml:space="preserve">139084AAAAAAAAAAAAAAAAAAAAAAAAAAAAAA</t>
  </si>
  <si>
    <t xml:space="preserve">84309AAAAAAAAAAAAAAAAAAAAAAAAAAAAAAA</t>
  </si>
  <si>
    <t xml:space="preserve">80586AAAAAAAAAAAAAAAAAAAAAAAAAAAAAAA</t>
  </si>
  <si>
    <t xml:space="preserve">75523AAAAAAAAAAAAAAAAAAAAAAAAAAAAAAA</t>
  </si>
  <si>
    <t xml:space="preserve">78280AAAAAAAAAAAAAAAAAAAAAAAAAAAAAAA</t>
  </si>
  <si>
    <t xml:space="preserve">664AAAAAAAAAAAAAAAAAAAAAAAAAAAAAAAAA</t>
  </si>
  <si>
    <t xml:space="preserve">703AAAAAAAAAAAAAAAAAAAAAAAAAAAAAAAAA</t>
  </si>
  <si>
    <t xml:space="preserve">75948AAAAAAAAAAAAAAAAAAAAAAAAAAAAAAA</t>
  </si>
  <si>
    <t xml:space="preserve">767AAAAAAAAAAAAAAAAAAAAAAAAAAAAAAAAA</t>
  </si>
  <si>
    <t xml:space="preserve">768AAAAAAAAAAAAAAAAAAAAAAAAAAAAAAAAA</t>
  </si>
  <si>
    <t xml:space="preserve">780AAAAAAAAAAAAAAAAAAAAAAAAAAAAAAAAA</t>
  </si>
  <si>
    <t xml:space="preserve">782AAAAAAAAAAAAAAAAAAAAAAAAAAAAAAAAA</t>
  </si>
  <si>
    <t xml:space="preserve">81724AAAAAAAAAAAAAAAAAAAAAAAAAAAAAAA</t>
  </si>
  <si>
    <t xml:space="preserve">794AAAAAAAAAAAAAAAAAAAAAAAAAAAAAAAAA</t>
  </si>
  <si>
    <t xml:space="preserve">74807AAAAAAAAAAAAAAAAAAAAAAAAAAAAAAA</t>
  </si>
  <si>
    <t xml:space="preserve">86663AAAAAAAAAAAAAAAAAAAAAAAAAAAAAAA</t>
  </si>
  <si>
    <t xml:space="preserve">84795AAAAAAAAAAAAAAAAAAAAAAAAAAAAAAA</t>
  </si>
  <si>
    <t xml:space="preserve">70056AAAAAAAAAAAAAAAAAAAAAAAAAAAAAAA</t>
  </si>
  <si>
    <t xml:space="preserve">823AAAAAAAAAAAAAAAAAAAAAAAAAAAAAAAAA</t>
  </si>
  <si>
    <t xml:space="preserve">825AAAAAAAAAAAAAAAAAAAAAAAAAAAAAAAAA</t>
  </si>
  <si>
    <t xml:space="preserve">832AAAAAAAAAAAAAAAAAAAAAAAAAAAAAAAAA</t>
  </si>
  <si>
    <t xml:space="preserve">117543AAAAAAAAAAAAAAAAAAAAAAAAAAAAAA</t>
  </si>
  <si>
    <t xml:space="preserve">840AAAAAAAAAAAAAAAAAAAAAAAAAAAAAAAAA</t>
  </si>
  <si>
    <t xml:space="preserve">135595AAAAAAAAAAAAAAAAAAAAAAAAAAAAAA</t>
  </si>
  <si>
    <t xml:space="preserve">871AAAAAAAAAAAAAAAAAAAAAAAAAAAAAAAAA</t>
  </si>
  <si>
    <t xml:space="preserve">879AAAAAAAAAAAAAAAAAAAAAAAAAAAAAAAAA</t>
  </si>
  <si>
    <t xml:space="preserve">113224AAAAAAAAAAAAAAAAAAAAAAAAAAAAAA</t>
  </si>
  <si>
    <t xml:space="preserve">118789AAAAAAAAAAAAAAAAAAAAAAAAAAAAAA</t>
  </si>
  <si>
    <t xml:space="preserve">130021AAAAAAAAAAAAAAAAAAAAAAAAAAAAAA</t>
  </si>
  <si>
    <t xml:space="preserve">886AAAAAAAAAAAAAAAAAAAAAAAAAAAAAAAAA</t>
  </si>
  <si>
    <t xml:space="preserve">117399AAAAAAAAAAAAAAAAAAAAAAAAAAAAAA</t>
  </si>
  <si>
    <t xml:space="preserve">105281AAAAAAAAAAAAAAAAAAAAAAAAAAAAAA</t>
  </si>
  <si>
    <t xml:space="preserve">72822AAAAAAAAAAAAAAAAAAAAAAAAAAAAAAA</t>
  </si>
  <si>
    <t xml:space="preserve">77675AAAAAAAAAAAAAAAAAAAAAAAAAAAAAAA</t>
  </si>
  <si>
    <t xml:space="preserve">118536AAAAAAAAAAAAAAAAAAAAAAAAAAAAAA</t>
  </si>
  <si>
    <t xml:space="preserve">965AAAAAAAAAAAAAAAAAAAAAAAAAAAAAAAAA</t>
  </si>
  <si>
    <t xml:space="preserve">978AAAAAAAAAAAAAAAAAAAAAAAAAAAAAAAAA</t>
  </si>
  <si>
    <t xml:space="preserve">981AAAAAAAAAAAAAAAAAAAAAAAAAAAAAAAAA</t>
  </si>
  <si>
    <t xml:space="preserve">990AAAAAAAAAAAAAAAAAAAAAAAAAAAAAAAAA</t>
  </si>
  <si>
    <t xml:space="preserve">142630AAAAAAAAAAAAAAAAAAAAAAAAAAAAAA</t>
  </si>
  <si>
    <t xml:space="preserve">1067AAAAAAAAAAAAAAAAAAAAAAAAAAAAAAAA</t>
  </si>
  <si>
    <t xml:space="preserve">1107AAAAAAAAAAAAAAAAAAAAAAAAAAAAAAAA</t>
  </si>
  <si>
    <t xml:space="preserve">1108AAAAAAAAAAAAAAAAAAAAAAAAAAAAAAAA</t>
  </si>
  <si>
    <t xml:space="preserve">1115AAAAAAAAAAAAAAAAAAAAAAAAAAAAAAAA</t>
  </si>
  <si>
    <t xml:space="preserve">1116AAAAAAAAAAAAAAAAAAAAAAAAAAAAAAAA</t>
  </si>
  <si>
    <t xml:space="preserve">1118AAAAAAAAAAAAAAAAAAAAAAAAAAAAAAAA</t>
  </si>
  <si>
    <t xml:space="preserve">1128AAAAAAAAAAAAAAAAAAAAAAAAAAAAAAAA</t>
  </si>
  <si>
    <t xml:space="preserve">1131AAAAAAAAAAAAAAAAAAAAAAAAAAAAAAAA</t>
  </si>
  <si>
    <t xml:space="preserve">1138AAAAAAAAAAAAAAAAAAAAAAAAAAAAAAAA</t>
  </si>
  <si>
    <t xml:space="preserve">1142AAAAAAAAAAAAAAAAAAAAAAAAAAAAAAAA</t>
  </si>
  <si>
    <t xml:space="preserve">138571AAAAAAAAAAAAAAAAAAAAAAAAAAAAAA</t>
  </si>
  <si>
    <t xml:space="preserve">1175AAAAAAAAAAAAAAAAAAAAAAAAAAAAAAAA</t>
  </si>
  <si>
    <t xml:space="preserve">1194AAAAAAAAAAAAAAAAAAAAAAAAAAAAAAAA</t>
  </si>
  <si>
    <t xml:space="preserve">1210AAAAAAAAAAAAAAAAAAAAAAAAAAAAAAAA</t>
  </si>
  <si>
    <t xml:space="preserve">1212AAAAAAAAAAAAAAAAAAAAAAAAAAAAAAAA</t>
  </si>
  <si>
    <t xml:space="preserve">1215AAAAAAAAAAAAAAAAAAAAAAAAAAAAAAAA</t>
  </si>
  <si>
    <t xml:space="preserve">1249AAAAAAAAAAAAAAAAAAAAAAAAAAAAAAAA</t>
  </si>
  <si>
    <t xml:space="preserve">1257AAAAAAAAAAAAAAAAAAAAAAAAAAAAAAAA</t>
  </si>
  <si>
    <t xml:space="preserve">1258AAAAAAAAAAAAAAAAAAAAAAAAAAAAAAAA</t>
  </si>
  <si>
    <t xml:space="preserve">1259AAAAAAAAAAAAAAAAAAAAAAAAAAAAAAAA</t>
  </si>
  <si>
    <t xml:space="preserve">1260AAAAAAAAAAAAAAAAAAAAAAAAAAAAAAAA</t>
  </si>
  <si>
    <t xml:space="preserve">1267AAAAAAAAAAAAAAAAAAAAAAAAAAAAAAAA</t>
  </si>
  <si>
    <t xml:space="preserve">1283AAAAAAAAAAAAAAAAAAAAAAAAAAAAAAAA</t>
  </si>
  <si>
    <t xml:space="preserve">1294AAAAAAAAAAAAAAAAAAAAAAAAAAAAAAAA</t>
  </si>
  <si>
    <t xml:space="preserve">1295AAAAAAAAAAAAAAAAAAAAAAAAAAAAAAAA</t>
  </si>
  <si>
    <t xml:space="preserve">146513AAAAAAAAAAAAAAAAAAAAAAAAAAAAAA</t>
  </si>
  <si>
    <t xml:space="preserve">117829AAAAAAAAAAAAAAAAAAAAAAAAAAAAAA</t>
  </si>
  <si>
    <t xml:space="preserve">148762AAAAAAAAAAAAAAAAAAAAAAAAAAAAAA</t>
  </si>
  <si>
    <t xml:space="preserve">121543AAAAAAAAAAAAAAAAAAAAAAAAAAAAAA</t>
  </si>
  <si>
    <t xml:space="preserve">139505AAAAAAAAAAAAAAAAAAAAAAAAAAAAAA</t>
  </si>
  <si>
    <t xml:space="preserve">124601AAAAAAAAAAAAAAAAAAAAAAAAAAAAAA</t>
  </si>
  <si>
    <t xml:space="preserve">153701AAAAAAAAAAAAAAAAAAAAAAAAAAAAAA</t>
  </si>
  <si>
    <t xml:space="preserve">132652AAAAAAAAAAAAAAAAAAAAAAAAAAAAAA</t>
  </si>
  <si>
    <t xml:space="preserve">116214AAAAAAAAAAAAAAAAAAAAAAAAAAAAAA</t>
  </si>
  <si>
    <t xml:space="preserve">114662AAAAAAAAAAAAAAAAAAAAAAAAAAAAAA</t>
  </si>
  <si>
    <t xml:space="preserve">120148AAAAAAAAAAAAAAAAAAAAAAAAAAAAAA</t>
  </si>
  <si>
    <t xml:space="preserve">160034AAAAAAAAAAAAAAAAAAAAAAAAAAAAAA</t>
  </si>
  <si>
    <t xml:space="preserve">159492AAAAAAAAAAAAAAAAAAAAAAAAAAAAAA</t>
  </si>
  <si>
    <t xml:space="preserve">162546AAAAAAAAAAAAAAAAAAAAAAAAAAAAAA</t>
  </si>
  <si>
    <t xml:space="preserve">162545AAAAAAAAAAAAAAAAAAAAAAAAAAAAAA</t>
  </si>
  <si>
    <t xml:space="preserve">160579AAAAAAAAAAAAAAAAAAAAAAAAAAAAAA</t>
  </si>
  <si>
    <t xml:space="preserve">159912AAAAAAAAAAAAAAAAAAAAAAAAAAAAAA</t>
  </si>
  <si>
    <t xml:space="preserve">113116AAAAAAAAAAAAAAAAAAAAAAAAAAAAAA</t>
  </si>
  <si>
    <t xml:space="preserve">132387AAAAAAAAAAAAAAAAAAAAAAAAAAAAAA</t>
  </si>
  <si>
    <t xml:space="preserve">137375AAAAAAAAAAAAAAAAAAAAAAAAAAAAAA</t>
  </si>
  <si>
    <t xml:space="preserve">154119AAAAAAAAAAAAAAAAAAAAAAAAAAAAAA</t>
  </si>
  <si>
    <t xml:space="preserve">143110AAAAAAAAAAAAAAAAAAAAAAAAAAAAAA</t>
  </si>
  <si>
    <t xml:space="preserve">131357AAAAAAAAAAAAAAAAAAAAAAAAAAAAAA</t>
  </si>
  <si>
    <t xml:space="preserve">116023AAAAAAAAAAAAAAAAAAAAAAAAAAAAAA</t>
  </si>
  <si>
    <t xml:space="preserve">163712AAAAAAAAAAAAAAAAAAAAAAAAAAAAAA</t>
  </si>
  <si>
    <t xml:space="preserve">159909AAAAAAAAAAAAAAAAAAAAAAAAAAAAAA</t>
  </si>
  <si>
    <t xml:space="preserve">150915AAAAAAAAAAAAAAAAAAAAAAAAAAAAAA</t>
  </si>
  <si>
    <t xml:space="preserve">159344AAAAAAAAAAAAAAAAAAAAAAAAAAAAAA</t>
  </si>
  <si>
    <t xml:space="preserve">134722AAAAAAAAAAAAAAAAAAAAAAAAAAAAAA</t>
  </si>
  <si>
    <t xml:space="preserve">148849AAAAAAAAAAAAAAAAAAAAAAAAAAAAAA</t>
  </si>
  <si>
    <t xml:space="preserve">133440AAAAAAAAAAAAAAAAAAAAAAAAAAAAAA</t>
  </si>
  <si>
    <t xml:space="preserve">136458AAAAAAAAAAAAAAAAAAAAAAAAAAAAAA</t>
  </si>
  <si>
    <t xml:space="preserve">155941AAAAAAAAAAAAAAAAAAAAAAAAAAAAAA</t>
  </si>
  <si>
    <t xml:space="preserve">5042AAAAAAAAAAAAAAAAAAAAAAAAAAAAAAAA</t>
  </si>
  <si>
    <t xml:space="preserve">159851AAAAAAAAAAAAAAAAAAAAAAAAAAAAAA</t>
  </si>
  <si>
    <t xml:space="preserve">122496AAAAAAAAAAAAAAAAAAAAAAAAAAAAAA</t>
  </si>
  <si>
    <t xml:space="preserve">160523AAAAAAAAAAAAAAAAAAAAAAAAAAAAAA</t>
  </si>
  <si>
    <t xml:space="preserve">147241AAAAAAAAAAAAAAAAAAAAAAAAAAAAAA</t>
  </si>
  <si>
    <t xml:space="preserve">5008AAAAAAAAAAAAAAAAAAAAAAAAAAAAAAAA</t>
  </si>
  <si>
    <t xml:space="preserve">5009AAAAAAAAAAAAAAAAAAAAAAAAAAAAAAAA</t>
  </si>
  <si>
    <t xml:space="preserve">5012AAAAAAAAAAAAAAAAAAAAAAAAAAAAAAAA</t>
  </si>
  <si>
    <t xml:space="preserve">5018AAAAAAAAAAAAAAAAAAAAAAAAAAAAAAAA</t>
  </si>
  <si>
    <t xml:space="preserve">135458AAAAAAAAAAAAAAAAAAAAAAAAAAAAAA</t>
  </si>
  <si>
    <t xml:space="preserve">5027AAAAAAAAAAAAAAAAAAAAAAAAAAAAAAAA</t>
  </si>
  <si>
    <t xml:space="preserve">5033AAAAAAAAAAAAAAAAAAAAAAAAAAAAAAAA</t>
  </si>
  <si>
    <t xml:space="preserve">5046AAAAAAAAAAAAAAAAAAAAAAAAAAAAAAAA</t>
  </si>
  <si>
    <t xml:space="preserve">5103AAAAAAAAAAAAAAAAAAAAAAAAAAAAAAAA</t>
  </si>
  <si>
    <t xml:space="preserve">5105AAAAAAAAAAAAAAAAAAAAAAAAAAAAAAAA</t>
  </si>
  <si>
    <t xml:space="preserve">112721AAAAAAAAAAAAAAAAAAAAAAAAAAAAAA</t>
  </si>
  <si>
    <t xml:space="preserve">130560AAAAAAAAAAAAAAAAAAAAAAAAAAAAAA</t>
  </si>
  <si>
    <t xml:space="preserve">105191AAAAAAAAAAAAAAAAAAAAAAAAAAAAAA</t>
  </si>
  <si>
    <t xml:space="preserve">5209AAAAAAAAAAAAAAAAAAAAAAAAAAAAAAAA</t>
  </si>
  <si>
    <t xml:space="preserve">5240AAAAAAAAAAAAAAAAAAAAAAAAAAAAAAAA</t>
  </si>
  <si>
    <t xml:space="preserve">5244AAAAAAAAAAAAAAAAAAAAAAAAAAAAAAAA</t>
  </si>
  <si>
    <t xml:space="preserve">5245AAAAAAAAAAAAAAAAAAAAAAAAAAAAAAAA</t>
  </si>
  <si>
    <t xml:space="preserve">5261AAAAAAAAAAAAAAAAAAAAAAAAAAAAAAAA</t>
  </si>
  <si>
    <t xml:space="preserve">5275AAAAAAAAAAAAAAAAAAAAAAAAAAAAAAAA</t>
  </si>
  <si>
    <t xml:space="preserve">5277AAAAAAAAAAAAAAAAAAAAAAAAAAAAAAAA</t>
  </si>
  <si>
    <t xml:space="preserve">5278AAAAAAAAAAAAAAAAAAAAAAAAAAAAAAAA</t>
  </si>
  <si>
    <t xml:space="preserve">5279AAAAAAAAAAAAAAAAAAAAAAAAAAAAAAAA</t>
  </si>
  <si>
    <t xml:space="preserve">5006AAAAAAAAAAAAAAAAAAAAAAAAAAAAAAAA</t>
  </si>
  <si>
    <t xml:space="preserve">130364AAAAAAAAAAAAAAAAAAAAAAAAAAAAAA</t>
  </si>
  <si>
    <t xml:space="preserve">5330AAAAAAAAAAAAAAAAAAAAAAAAAAAAAAAA</t>
  </si>
  <si>
    <t xml:space="preserve">5333AAAAAAAAAAAAAAAAAAAAAAAAAAAAAAAA</t>
  </si>
  <si>
    <t xml:space="preserve">5334AAAAAAAAAAAAAAAAAAAAAAAAAAAAAAAA</t>
  </si>
  <si>
    <t xml:space="preserve">5337AAAAAAAAAAAAAAAAAAAAAAAAAAAAAAAA</t>
  </si>
  <si>
    <t xml:space="preserve">160851AAAAAAAAAAAAAAAAAAAAAAAAAAAAAA</t>
  </si>
  <si>
    <t xml:space="preserve">82900AAAAAAAAAAAAAAAAAAAAAAAAAAAAAAA</t>
  </si>
  <si>
    <t xml:space="preserve">140238AAAAAAAAAAAAAAAAAAAAAAAAAAAAAA</t>
  </si>
  <si>
    <t xml:space="preserve">116334AAAAAAAAAAAAAAAAAAAAAAAAAAAAAA</t>
  </si>
  <si>
    <t xml:space="preserve">5953AAAAAAAAAAAAAAAAAAAAAAAAAAAAAAAA</t>
  </si>
  <si>
    <t xml:space="preserve">5978AAAAAAAAAAAAAAAAAAAAAAAAAAAAAAAA</t>
  </si>
  <si>
    <t xml:space="preserve">122983AAAAAAAAAAAAAAAAAAAAAAAAAAAAAA</t>
  </si>
  <si>
    <t xml:space="preserve">123396AAAAAAAAAAAAAAAAAAAAAAAAAAAAAA</t>
  </si>
  <si>
    <t xml:space="preserve">123529AAAAAAAAAAAAAAAAAAAAAAAAAAAAAA</t>
  </si>
  <si>
    <t xml:space="preserve">120345AAAAAAAAAAAAAAAAAAAAAAAAAAAAAA</t>
  </si>
  <si>
    <t xml:space="preserve">133027AAAAAAAAAAAAAAAAAAAAAAAAAAAAAA</t>
  </si>
  <si>
    <t xml:space="preserve">133632AAAAAAAAAAAAAAAAAAAAAAAAAAAAAA</t>
  </si>
  <si>
    <t xml:space="preserve">6096AAAAAAAAAAAAAAAAAAAAAAAAAAAAAAAA</t>
  </si>
  <si>
    <t xml:space="preserve">159836AAAAAAAAAAAAAAAAAAAAAAAAAAAAAA</t>
  </si>
  <si>
    <t xml:space="preserve">71647AAAAAAAAAAAAAAAAAAAAAAAAAAAAAAA</t>
  </si>
  <si>
    <t xml:space="preserve">159802AAAAAAAAAAAAAAAAAAAAAAAAAAAAAA</t>
  </si>
  <si>
    <t xml:space="preserve">159799AAAAAAAAAAAAAAAAAAAAAAAAAAAAAA</t>
  </si>
  <si>
    <t xml:space="preserve">1494AAAAAAAAAAAAAAAAAAAAAAAAAAAAAAAA</t>
  </si>
  <si>
    <t xml:space="preserve">159524AAAAAAAAAAAAAAAAAAAAAAAAAAAAAA</t>
  </si>
  <si>
    <t xml:space="preserve">139071AAAAAAAAAAAAAAAAAAAAAAAAAAAAAA</t>
  </si>
  <si>
    <t xml:space="preserve">159405AAAAAAAAAAAAAAAAAAAAAAAAAAAAAA</t>
  </si>
  <si>
    <t xml:space="preserve">162306AAAAAAAAAAAAAAAAAAAAAAAAAAAAAA</t>
  </si>
  <si>
    <t xml:space="preserve">80106AAAAAAAAAAAAAAAAAAAAAAAAAAAAAAA</t>
  </si>
  <si>
    <t xml:space="preserve">141631AAAAAAAAAAAAAAAAAAAAAAAAAAAAAA</t>
  </si>
  <si>
    <t xml:space="preserve">bf850dd4-309b-4cbd-9470-9d8110ea5550</t>
  </si>
  <si>
    <t xml:space="preserve">162979AAAAAAAAAAAAAAAAAAAAAAAAAAAAAA</t>
  </si>
  <si>
    <t xml:space="preserve">160737AAAAAAAAAAAAAAAAAAAAAAAAAAAAAA</t>
  </si>
  <si>
    <t xml:space="preserve">135591AAAAAAAAAAAAAAAAAAAAAAAAAAAAAA</t>
  </si>
  <si>
    <t xml:space="preserve">1423AAAAAAAAAAAAAAAAAAAAAAAAAAAAAAAA</t>
  </si>
  <si>
    <t xml:space="preserve">159406AAAAAAAAAAAAAAAAAAAAAAAAAAAAAA</t>
  </si>
  <si>
    <t xml:space="preserve">159407AAAAAAAAAAAAAAAAAAAAAAAAAAAAAA</t>
  </si>
  <si>
    <t xml:space="preserve">131021AAAAAAAAAAAAAAAAAAAAAAAAAAAAAA</t>
  </si>
  <si>
    <t xml:space="preserve">1472AAAAAAAAAAAAAAAAAAAAAAAAAAAAAAAA</t>
  </si>
  <si>
    <t xml:space="preserve">1489AAAAAAAAAAAAAAAAAAAAAAAAAAAAAAAA</t>
  </si>
  <si>
    <t xml:space="preserve">160570AAAAAAAAAAAAAAAAAAAAAAAAAAAAAA</t>
  </si>
  <si>
    <t xml:space="preserve">131034AAAAAAAAAAAAAAAAAAAAAAAAAAAAAA</t>
  </si>
  <si>
    <t xml:space="preserve">117703AAAAAAAAAAAAAAAAAAAAAAAAAAAAAA</t>
  </si>
  <si>
    <t xml:space="preserve">162819AAAAAAAAAAAAAAAAAAAAAAAAAAAAAA</t>
  </si>
  <si>
    <t xml:space="preserve">114413AAAAAAAAAAAAAAAAAAAAAAAAAAAAAA</t>
  </si>
  <si>
    <t xml:space="preserve">162171AAAAAAAAAAAAAAAAAAAAAAAAAAAAAA</t>
  </si>
  <si>
    <t xml:space="preserve">162342AAAAAAAAAAAAAAAAAAAAAAAAAAAAAA</t>
  </si>
  <si>
    <t xml:space="preserve">162198AAAAAAAAAAAAAAAAAAAAAAAAAAAAAA</t>
  </si>
  <si>
    <t xml:space="preserve">142177AAAAAAAAAAAAAAAAAAAAAAAAAAAAAA</t>
  </si>
  <si>
    <t xml:space="preserve">83352AAAAAAAAAAAAAAAAAAAAAAAAAAAAAAA</t>
  </si>
  <si>
    <t xml:space="preserve">123919AAAAAAAAAAAAAAAAAAAAAAAAAAAAAA</t>
  </si>
  <si>
    <t xml:space="preserve">127777AAAAAAAAAAAAAAAAAAAAAAAAAAAAAA</t>
  </si>
  <si>
    <t xml:space="preserve">140941AAAAAAAAAAAAAAAAAAAAAAAAAAAAAA</t>
  </si>
  <si>
    <t xml:space="preserve">1836AAAAAAAAAAAAAAAAAAAAAAAAAAAAAAAA</t>
  </si>
  <si>
    <t xml:space="preserve">124068AAAAAAAAAAAAAAAAAAAAAAAAAAAAAA</t>
  </si>
  <si>
    <t xml:space="preserve">77164AAAAAAAAAAAAAAAAAAAAAAAAAAAAAAA</t>
  </si>
  <si>
    <t xml:space="preserve">148517AAAAAAAAAAAAAAAAAAAAAAAAAAAAAA</t>
  </si>
  <si>
    <t xml:space="preserve">115115AAAAAAAAAAAAAAAAAAAAAAAAAAAAAA</t>
  </si>
  <si>
    <t xml:space="preserve">123084AAAAAAAAAAAAAAAAAAAAAAAAAAAAAA</t>
  </si>
  <si>
    <t xml:space="preserve">117321AAAAAAAAAAAAAAAAAAAAAAAAAAAAAA</t>
  </si>
  <si>
    <t xml:space="preserve">148787AAAAAAAAAAAAAAAAAAAAAAAAAAAAAA</t>
  </si>
  <si>
    <t xml:space="preserve">119270AAAAAAAAAAAAAAAAAAAAAAAAAAAAAA</t>
  </si>
  <si>
    <t xml:space="preserve">141830AAAAAAAAAAAAAAAAAAAAAAAAAAAAAA</t>
  </si>
  <si>
    <t xml:space="preserve">118976AAAAAAAAAAAAAAAAAAAAAAAAAAAAAA</t>
  </si>
  <si>
    <t xml:space="preserve">147104AAAAAAAAAAAAAAAAAAAAAAAAAAAAAA</t>
  </si>
  <si>
    <t xml:space="preserve">145438AAAAAAAAAAAAAAAAAAAAAAAAAAAAAA</t>
  </si>
  <si>
    <t xml:space="preserve">111525AAAAAAAAAAAAAAAAAAAAAAAAAAAAAA</t>
  </si>
  <si>
    <t xml:space="preserve">160572AAAAAAAAAAAAAAAAAAAAAAAAAAAAAA</t>
  </si>
  <si>
    <t xml:space="preserve">136163AAAAAAAAAAAAAAAAAAAAAAAAAAAAAA</t>
  </si>
  <si>
    <t xml:space="preserve">138010AAAAAAAAAAAAAAAAAAAAAAAAAAAAAA</t>
  </si>
  <si>
    <t xml:space="preserve">1360AAAAAAAAAAAAAAAAAAAAAAAAAAAAAAAA</t>
  </si>
  <si>
    <t xml:space="preserve">159382AAAAAAAAAAAAAAAAAAAAAAAAAAAAAA</t>
  </si>
  <si>
    <t xml:space="preserve">121677AAAAAAAAAAAAAAAAAAAAAAAAAAAAAA</t>
  </si>
  <si>
    <t xml:space="preserve">162331AAAAAAAAAAAAAAAAAAAAAAAAAAAAAA</t>
  </si>
  <si>
    <t xml:space="preserve">162311AAAAAAAAAAAAAAAAAAAAAAAAAAAAAA</t>
  </si>
  <si>
    <t xml:space="preserve">162277AAAAAAAAAAAAAAAAAAAAAAAAAAAAAA</t>
  </si>
  <si>
    <t xml:space="preserve">147230AAAAAAAAAAAAAAAAAAAAAAAAAAAAAA</t>
  </si>
  <si>
    <t xml:space="preserve">85620AAAAAAAAAAAAAAAAAAAAAAAAAAAAAAA</t>
  </si>
  <si>
    <t xml:space="preserve">161642AAAAAAAAAAAAAAAAAAAAAAAAAAAAAA</t>
  </si>
  <si>
    <t xml:space="preserve">124994AAAAAAAAAAAAAAAAAAAAAAAAAAAAAA</t>
  </si>
  <si>
    <t xml:space="preserve">112200AAAAAAAAAAAAAAAAAAAAAAAAAAAAAA</t>
  </si>
  <si>
    <t xml:space="preserve">163302AAAAAAAAAAAAAAAAAAAAAAAAAAAAAA</t>
  </si>
  <si>
    <t xml:space="preserve">163303AAAAAAAAAAAAAAAAAAAAAAAAAAAAAA</t>
  </si>
  <si>
    <t xml:space="preserve">163488AAAAAAAAAAAAAAAAAAAAAAAAAAAAAA</t>
  </si>
  <si>
    <t xml:space="preserve">154311AAAAAAAAAAAAAAAAAAAAAAAAAAAAAA</t>
  </si>
  <si>
    <t xml:space="preserve">5d308c8c-ad49-45e1-9885-e5d09a8e5587</t>
  </si>
  <si>
    <t xml:space="preserve">160578AAAAAAAAAAAAAAAAAAAAAAAAAAAAAA</t>
  </si>
  <si>
    <t xml:space="preserve">138554AAAAAAAAAAAAAAAAAAAAAAAAAAAAAA</t>
  </si>
  <si>
    <t xml:space="preserve">119574AAAAAAAAAAAAAAAAAAAAAAAAAAAAAA</t>
  </si>
  <si>
    <t xml:space="preserve">143129AAAAAAAAAAAAAAAAAAAAAAAAAAAAAA</t>
  </si>
  <si>
    <t xml:space="preserve">141128AAAAAAAAAAAAAAAAAAAAAAAAAAAAAA</t>
  </si>
  <si>
    <t xml:space="preserve">131040AAAAAAAAAAAAAAAAAAAAAAAAAAAAAA</t>
  </si>
  <si>
    <t xml:space="preserve">114399AAAAAAAAAAAAAAAAAAAAAAAAAAAAAA</t>
  </si>
  <si>
    <t xml:space="preserve">162626AAAAAAAAAAAAAAAAAAAAAAAAAAAAAA</t>
  </si>
  <si>
    <t xml:space="preserve">140070AAAAAAAAAAAAAAAAAAAAAAAAAAAAAA</t>
  </si>
  <si>
    <t xml:space="preserve">117698AAAAAAAAAAAAAAAAAAAAAAAAAAAAAA</t>
  </si>
  <si>
    <t xml:space="preserve">112989AAAAAAAAAAAAAAAAAAAAAAAAAAAAAA</t>
  </si>
  <si>
    <t xml:space="preserve">114395AAAAAAAAAAAAAAAAAAAAAAAAAAAAAA</t>
  </si>
  <si>
    <t xml:space="preserve">121657AAAAAAAAAAAAAAAAAAAAAAAAAAAAAA</t>
  </si>
  <si>
    <t xml:space="preserve">144576AAAAAAAAAAAAAAAAAAAAAAAAAAAAAA</t>
  </si>
  <si>
    <t xml:space="preserve">131015AAAAAAAAAAAAAAAAAAAAAAAAAAAAAA</t>
  </si>
  <si>
    <t xml:space="preserve">111721AAAAAAAAAAAAAAAAAAAAAAAAAAAAAA</t>
  </si>
  <si>
    <t xml:space="preserve">133028AAAAAAAAAAAAAAAAAAAAAAAAAAAAAA</t>
  </si>
  <si>
    <t xml:space="preserve">133469AAAAAAAAAAAAAAAAAAAAAAAAAAAAAA</t>
  </si>
  <si>
    <t xml:space="preserve">132653AAAAAAAAAAAAAAAAAAAAAAAAAAAAAA</t>
  </si>
  <si>
    <t xml:space="preserve">131032AAAAAAAAAAAAAAAAAAAAAAAAAAAAAA</t>
  </si>
  <si>
    <t xml:space="preserve">126535AAAAAAAAAAAAAAAAAAAAAAAAAAAAAA</t>
  </si>
  <si>
    <t xml:space="preserve">141597AAAAAAAAAAAAAAAAAAAAAAAAAAAAAA</t>
  </si>
  <si>
    <t xml:space="preserve">160208AAAAAAAAAAAAAAAAAAAAAAAAAAAAAA</t>
  </si>
  <si>
    <t xml:space="preserve">1660AAAAAAAAAAAAAAAAAAAAAAAAAAAAAAAA</t>
  </si>
  <si>
    <t xml:space="preserve">162278AAAAAAAAAAAAAAAAAAAAAAAAAAAAAA</t>
  </si>
  <si>
    <t xml:space="preserve">162543AAAAAAAAAAAAAAAAAAAAAAAAAAAAAA</t>
  </si>
  <si>
    <t xml:space="preserve">72609AAAAAAAAAAAAAAAAAAAAAAAAAAAAAAA</t>
  </si>
  <si>
    <t xml:space="preserve">162544AAAAAAAAAAAAAAAAAAAAAAAAAAAAAA</t>
  </si>
  <si>
    <t xml:space="preserve">162547AAAAAAAAAAAAAAAAAAAAAAAAAAAAAA</t>
  </si>
  <si>
    <t xml:space="preserve">162172AAAAAAAAAAAAAAAAAAAAAAAAAAAAAA</t>
  </si>
  <si>
    <t xml:space="preserve">162175AAAAAAAAAAAAAAAAAAAAAAAAAAAAAA</t>
  </si>
  <si>
    <t xml:space="preserve">162176AAAAAAAAAAAAAAAAAAAAAAAAAAAAAA</t>
  </si>
  <si>
    <t xml:space="preserve">162548AAAAAAAAAAAAAAAAAAAAAAAAAAAAAA</t>
  </si>
  <si>
    <t xml:space="preserve">162177AAAAAAAAAAAAAAAAAAAAAAAAAAAAAA</t>
  </si>
  <si>
    <t xml:space="preserve">162542AAAAAAAAAAAAAAAAAAAAAAAAAAAAAA</t>
  </si>
  <si>
    <t xml:space="preserve">162536AAAAAAAAAAAAAAAAAAAAAAAAAAAAAA</t>
  </si>
  <si>
    <t xml:space="preserve">162537AAAAAAAAAAAAAAAAAAAAAAAAAAAAAA</t>
  </si>
  <si>
    <t xml:space="preserve">162538AAAAAAAAAAAAAAAAAAAAAAAAAAAAAA</t>
  </si>
  <si>
    <t xml:space="preserve">162539AAAAAAAAAAAAAAAAAAAAAAAAAAAAAA</t>
  </si>
  <si>
    <t xml:space="preserve">162540AAAAAAAAAAAAAAAAAAAAAAAAAAAAAA</t>
  </si>
  <si>
    <t xml:space="preserve">162541AAAAAAAAAAAAAAAAAAAAAAAAAAAAAA</t>
  </si>
  <si>
    <t xml:space="preserve">148888AAAAAAAAAAAAAAAAAAAAAAAAAAAAAA</t>
  </si>
  <si>
    <t xml:space="preserve">118773AAAAAAAAAAAAAAAAAAAAAAAAAAAAAA</t>
  </si>
  <si>
    <t xml:space="preserve">140039AAAAAAAAAAAAAAAAAAAAAAAAAAAAAA</t>
  </si>
  <si>
    <t xml:space="preserve">159347AAAAAAAAAAAAAAAAAAAAAAAAAAAAAA</t>
  </si>
  <si>
    <t xml:space="preserve">160754AAAAAAAAAAAAAAAAAAAAAAAAAAAAAA</t>
  </si>
  <si>
    <t xml:space="preserve">160755AAAAAAAAAAAAAAAAAAAAAAAAAAAAAA</t>
  </si>
  <si>
    <t xml:space="preserve">160756AAAAAAAAAAAAAAAAAAAAAAAAAAAAAA</t>
  </si>
  <si>
    <t xml:space="preserve">160758AAAAAAAAAAAAAAAAAAAAAAAAAAAAAA</t>
  </si>
  <si>
    <t xml:space="preserve">160652AAAAAAAAAAAAAAAAAAAAAAAAAAAAAA</t>
  </si>
  <si>
    <t xml:space="preserve">140125AAAAAAAAAAAAAAAAAAAAAAAAAAAAAA</t>
  </si>
  <si>
    <t xml:space="preserve">123074AAAAAAAAAAAAAAAAAAAAAAAAAAAAAA</t>
  </si>
  <si>
    <t xml:space="preserve">140940AAAAAAAAAAAAAAAAAAAAAAAAAAAAAA</t>
  </si>
  <si>
    <t xml:space="preserve">140827AAAAAAAAAAAAAAAAAAAAAAAAAAAAAA</t>
  </si>
  <si>
    <t xml:space="preserve">139100AAAAAAAAAAAAAAAAAAAAAAAAAAAAAA</t>
  </si>
  <si>
    <t xml:space="preserve">139075AAAAAAAAAAAAAAAAAAAAAAAAAAAAAA</t>
  </si>
  <si>
    <t xml:space="preserve">135841AAAAAAAAAAAAAAAAAAAAAAAAAAAAAA</t>
  </si>
  <si>
    <t xml:space="preserve">160285AAAAAAAAAAAAAAAAAAAAAAAAAAAAAA</t>
  </si>
  <si>
    <t xml:space="preserve">110099AAAAAAAAAAAAAAAAAAAAAAAAAAAAAA</t>
  </si>
  <si>
    <t xml:space="preserve">126318AAAAAAAAAAAAAAAAAAAAAAAAAAAAAA</t>
  </si>
  <si>
    <t xml:space="preserve">123588AAAAAAAAAAAAAAAAAAAAAAAAAAAAAA</t>
  </si>
  <si>
    <t xml:space="preserve">127639AAAAAAAAAAAAAAAAAAAAAAAAAAAAAA</t>
  </si>
  <si>
    <t xml:space="preserve">140147AAAAAAAAAAAAAAAAAAAAAAAAAAAAAA</t>
  </si>
  <si>
    <t xml:space="preserve">136522AAAAAAAAAAAAAAAAAAAAAAAAAAAAAA</t>
  </si>
  <si>
    <t xml:space="preserve">136282AAAAAAAAAAAAAAAAAAAAAAAAAAAAAA</t>
  </si>
  <si>
    <t xml:space="preserve">124087AAAAAAAAAAAAAAAAAAAAAAAAAAAAAA</t>
  </si>
  <si>
    <t xml:space="preserve">160521AAAAAAAAAAAAAAAAAAAAAAAAAAAAAA</t>
  </si>
  <si>
    <t xml:space="preserve">162203AAAAAAAAAAAAAAAAAAAAAAAAAAAAAA</t>
  </si>
  <si>
    <t xml:space="preserve">162204AAAAAAAAAAAAAAAAAAAAAAAAAAAAAA</t>
  </si>
  <si>
    <t xml:space="preserve">164104AAAAAAAAAAAAAAAAAAAAAAAAAAAAAA</t>
  </si>
  <si>
    <t xml:space="preserve">152526AAAAAAAAAAAAAAAAAAAAAAAAAAAAAA</t>
  </si>
  <si>
    <t xml:space="preserve">163611AAAAAAAAAAAAAAAAAAAAAAAAAAAAAA</t>
  </si>
  <si>
    <t xml:space="preserve">1662AAAAAAAAAAAAAAAAAAAAAAAAAAAAAAAA</t>
  </si>
  <si>
    <t xml:space="preserve">141585AAAAAAAAAAAAAAAAAAAAAAAAAAAAAA</t>
  </si>
  <si>
    <t xml:space="preserve">142247AAAAAAAAAAAAAAAAAAAAAAAAAAAAAA</t>
  </si>
  <si>
    <t xml:space="preserve">135462AAAAAAAAAAAAAAAAAAAAAAAAAAAAAA</t>
  </si>
  <si>
    <t xml:space="preserve">116558AAAAAAAAAAAAAAAAAAAAAAAAAAAAAA</t>
  </si>
  <si>
    <t xml:space="preserve">125198AAAAAAAAAAAAAAAAAAAAAAAAAAAAAA</t>
  </si>
  <si>
    <t xml:space="preserve">139581AAAAAAAAAAAAAAAAAAAAAAAAAAAAAA</t>
  </si>
  <si>
    <t xml:space="preserve">111061AAAAAAAAAAAAAAAAAAAAAAAAAAAAAA</t>
  </si>
  <si>
    <t xml:space="preserve">1359AAAAAAAAAAAAAAAAAAAAAAAAAAAAAAAA</t>
  </si>
  <si>
    <t xml:space="preserve">126952AAAAAAAAAAAAAAAAAAAAAAAAAAAAAA</t>
  </si>
  <si>
    <t xml:space="preserve">126939AAAAAAAAAAAAAAAAAAAAAAAAAAAAAA</t>
  </si>
  <si>
    <t xml:space="preserve">125201AAAAAAAAAAAAAAAAAAAAAAAAAAAAAA</t>
  </si>
  <si>
    <t xml:space="preserve">152228AAAAAAAAAAAAAAAAAAAAAAAAAAAAAA</t>
  </si>
  <si>
    <t xml:space="preserve">128055AAAAAAAAAAAAAAAAAAAAAAAAAAAAAA</t>
  </si>
  <si>
    <t xml:space="preserve">146893AAAAAAAAAAAAAAAAAAAAAAAAAAAAAA</t>
  </si>
  <si>
    <t xml:space="preserve">145712AAAAAAAAAAAAAAAAAAAAAAAAAAAAAA</t>
  </si>
  <si>
    <t xml:space="preserve">164440AAAAAAAAAAAAAAAAAAAAAAAAAAAAAA</t>
  </si>
  <si>
    <t xml:space="preserve">118872AAAAAAAAAAAAAAAAAAAAAAAAAAAAAA</t>
  </si>
  <si>
    <t xml:space="preserve">150817AAAAAAAAAAAAAAAAAAAAAAAAAAAAAA</t>
  </si>
  <si>
    <t xml:space="preserve">157498AAAAAAAAAAAAAAAAAAAAAAAAAAAAAA</t>
  </si>
  <si>
    <t xml:space="preserve">120291AAAAAAAAAAAAAAAAAAAAAAAAAAAAAA</t>
  </si>
  <si>
    <t xml:space="preserve">151342AAAAAAAAAAAAAAAAAAAAAAAAAAAAAA</t>
  </si>
  <si>
    <t xml:space="preserve">155871AAAAAAAAAAAAAAAAAAAAAAAAAAAAAA</t>
  </si>
  <si>
    <t xml:space="preserve">7e18712d-8cda-49f5-bfeb-940406cc2e32</t>
  </si>
  <si>
    <t xml:space="preserve">f55781c1-461c-4f44-b575-d87519d38c34</t>
  </si>
  <si>
    <t xml:space="preserve">53447431-147e-4071-9c12-f6baf9463c2f</t>
  </si>
  <si>
    <t xml:space="preserve">27b7ea34-4ea9-48b5-82a3-9981c430c808</t>
  </si>
  <si>
    <t xml:space="preserve">3740fc18-bb23-4ddc-bba7-b010fba072b7</t>
  </si>
  <si>
    <t xml:space="preserve">162170AAAAAAAAAAAAAAAAAAAAAAAAAAAAAA</t>
  </si>
  <si>
    <t xml:space="preserve">115476AAAAAAAAAAAAAAAAAAAAAAAAAAAAAA</t>
  </si>
  <si>
    <t xml:space="preserve">127784AAAAAAAAAAAAAAAAAAAAAAAAAAAAAA</t>
  </si>
  <si>
    <t xml:space="preserve">148175AAAAAAAAAAAAAAAAAAAAAAAAAAAAAA</t>
  </si>
  <si>
    <t xml:space="preserve">160119AAAAAAAAAAAAAAAAAAAAAAAAAAAAAA</t>
  </si>
  <si>
    <t xml:space="preserve">160442AAAAAAAAAAAAAAAAAAAAAAAAAAAAAA</t>
  </si>
  <si>
    <t xml:space="preserve">160515AAAAAAAAAAAAAAAAAAAAAAAAAAAAAA</t>
  </si>
  <si>
    <t xml:space="preserve">149019AAAAAAAAAAAAAAAAAAAAAAAAAAAAAA</t>
  </si>
  <si>
    <t xml:space="preserve">153754AAAAAAAAAAAAAAAAAAAAAAAAAAAAAA</t>
  </si>
  <si>
    <t xml:space="preserve">159351AAAAAAAAAAAAAAAAAAAAAAAAAAAAAA</t>
  </si>
  <si>
    <t xml:space="preserve">120637AAAAAAAAAAAAAAAAAAAAAAAAAAAAAA</t>
  </si>
  <si>
    <t xml:space="preserve">120576AAAAAAAAAAAAAAAAAAAAAAAAAAAAAA</t>
  </si>
  <si>
    <t xml:space="preserve">119692AAAAAAAAAAAAAAAAAAAAAAAAAAAAAA</t>
  </si>
  <si>
    <t xml:space="preserve">118631AAAAAAAAAAAAAAAAAAAAAAAAAAAAAA</t>
  </si>
  <si>
    <t xml:space="preserve">117855AAAAAAAAAAAAAAAAAAAAAAAAAAAAAA</t>
  </si>
  <si>
    <t xml:space="preserve">117789AAAAAAAAAAAAAAAAAAAAAAAAAAAAAA</t>
  </si>
  <si>
    <t xml:space="preserve">115728AAAAAAAAAAAAAAAAAAAAAAAAAAAAAA</t>
  </si>
  <si>
    <t xml:space="preserve">133687AAAAAAAAAAAAAAAAAAAAAAAAAAAAAA</t>
  </si>
  <si>
    <t xml:space="preserve">162298AAAAAAAAAAAAAAAAAAAAAAAAAAAAAA</t>
  </si>
  <si>
    <t xml:space="preserve">70878AAAAAAAAAAAAAAAAAAAAAAAAAAAAAAA</t>
  </si>
  <si>
    <t xml:space="preserve">162299AAAAAAAAAAAAAAAAAAAAAAAAAAAAAA</t>
  </si>
  <si>
    <t xml:space="preserve">103727AAAAAAAAAAAAAAAAAAAAAAAAAAAAAA</t>
  </si>
  <si>
    <t xml:space="preserve">162301AAAAAAAAAAAAAAAAAAAAAAAAAAAAAA</t>
  </si>
  <si>
    <t xml:space="preserve">73667AAAAAAAAAAAAAAAAAAAAAAAAAAAAAAA</t>
  </si>
  <si>
    <t xml:space="preserve">80696AAAAAAAAAAAAAAAAAAAAAAAAAAAAAAA</t>
  </si>
  <si>
    <t xml:space="preserve">81723AAAAAAAAAAAAAAAAAAAAAAAAAAAAAAA</t>
  </si>
  <si>
    <t xml:space="preserve">81959AAAAAAAAAAAAAAAAAAAAAAAAAAAAAAA</t>
  </si>
  <si>
    <t xml:space="preserve">82559AAAAAAAAAAAAAAAAAAAAAAAAAAAAAAA</t>
  </si>
  <si>
    <t xml:space="preserve">83018AAAAAAAAAAAAAAAAAAAAAAAAAAAAAAA</t>
  </si>
  <si>
    <t xml:space="preserve">162307AAAAAAAAAAAAAAAAAAAAAAAAAAAAAA</t>
  </si>
  <si>
    <t xml:space="preserve">164093AAAAAAAAAAAAAAAAAAAAAAAAAAAAAA</t>
  </si>
  <si>
    <t xml:space="preserve">defaulter tracing</t>
  </si>
  <si>
    <t xml:space="preserve">166541AAAAAAAAAAAAAAAAAAAAAAAAAAAAAA</t>
  </si>
  <si>
    <t xml:space="preserve">a55f9516-ddb6-47ec-b10d-cb99d1d0bd41</t>
  </si>
  <si>
    <t xml:space="preserve">1599AAAAAAAAAAAAAAAAAAAAAAAAAAAAAAAA</t>
  </si>
  <si>
    <t xml:space="preserve">163526AAAAAAAAAAAAAAAAAAAAAAAAAAAAAA</t>
  </si>
  <si>
    <t xml:space="preserve">160721AAAAAAAAAAAAAAAAAAAAAAAAAAAAAA</t>
  </si>
  <si>
    <t xml:space="preserve">160433AAAAAAAAAAAAAAAAAAAAAAAAAAAAAA</t>
  </si>
  <si>
    <t xml:space="preserve">1801AAAAAAAAAAAAAAAAAAAAAAAAAAAAAAAA</t>
  </si>
  <si>
    <t xml:space="preserve">1639AAAAAAAAAAAAAAAAAAAAAAAAAAAAAAAA</t>
  </si>
  <si>
    <t xml:space="preserve">163725AAAAAAAAAAAAAAAAAAAAAAAAAAAAAA</t>
  </si>
  <si>
    <t xml:space="preserve">160716AAAAAAAAAAAAAAAAAAAAAAAAAAAAAA</t>
  </si>
  <si>
    <t xml:space="preserve">1650AAAAAAAAAAAAAAAAAAAAAAAAAAAAAAAA</t>
  </si>
  <si>
    <t xml:space="preserve">eb113c76-aef8-4890-a611-fe22ba003123</t>
  </si>
  <si>
    <t xml:space="preserve">163339AAAAAAAAAAAAAAAAAAAAAAAAAAAAAA</t>
  </si>
  <si>
    <t xml:space="preserve">163723AAAAAAAAAAAAAAAAAAAAAAAAAAAAAA</t>
  </si>
  <si>
    <t xml:space="preserve">688f487b-0c2e-4ad8-89bf-881101762cce</t>
  </si>
  <si>
    <t xml:space="preserve">1302AAAAAAAAAAAAAAAAAAAAAAAAAAAAAAAA</t>
  </si>
  <si>
    <t xml:space="preserve">164349AAAAAAAAAAAAAAAAAAAAAAAAAAAAAA</t>
  </si>
  <si>
    <t xml:space="preserve">164407AAAAAAAAAAAAAAAAAAAAAAAAAAAAAA</t>
  </si>
  <si>
    <t xml:space="preserve">160583AAAAAAAAAAAAAAAAAAAAAAAAAAAAAA</t>
  </si>
  <si>
    <t xml:space="preserve">162192AAAAAAAAAAAAAAAAAAAAAAAAAAAAAA</t>
  </si>
  <si>
    <t xml:space="preserve">160432AAAAAAAAAAAAAAAAAAAAAAAAAAAAAA</t>
  </si>
  <si>
    <t xml:space="preserve">164435AAAAAAAAAAAAAAAAAAAAAAAAAAAAAA</t>
  </si>
  <si>
    <t xml:space="preserve">1693AAAAAAAAAAAAAAAAAAAAAAAAAAAAAAAA</t>
  </si>
  <si>
    <t xml:space="preserve">160037AAAAAAAAAAAAAAAAAAAAAAAAAAAAAA</t>
  </si>
  <si>
    <t xml:space="preserve">142917AAAAAAAAAAAAAAAAAAAAAAAAAAAAAA</t>
  </si>
  <si>
    <t xml:space="preserve">162574AAAAAAAAAAAAAAAAAAAAAAAAAAAAAA</t>
  </si>
  <si>
    <t xml:space="preserve">116030AAAAAAAAAAAAAAAAAAAAAAAAAAAAAA</t>
  </si>
  <si>
    <t xml:space="preserve">164500AAAAAAAAAAAAAAAAAAAAAAAAAAAAAA</t>
  </si>
  <si>
    <t xml:space="preserve">151522AAAAAAAAAAAAAAAAAAAAAAAAAAAAAA</t>
  </si>
  <si>
    <t xml:space="preserve">133481AAAAAAAAAAAAAAAAAAAAAAAAAAAAAA</t>
  </si>
  <si>
    <t xml:space="preserve">1603AAAAAAAAAAAAAAAAAAAAAAAAAAAAAAAA</t>
  </si>
  <si>
    <t xml:space="preserve">EAC</t>
  </si>
  <si>
    <t xml:space="preserve">164848AAAAAAAAAAAAAAAAAAAAAAAAAAAAAA</t>
  </si>
  <si>
    <t xml:space="preserve">af430c90-a512-43eb-aa91-50143c385304</t>
  </si>
  <si>
    <t xml:space="preserve">95f73a05-7c52-4a8d-b3b1-f632a41d065d</t>
  </si>
  <si>
    <t xml:space="preserve">0c6d1673-a620-476b-b381-ddbcb0eeffc7</t>
  </si>
  <si>
    <t xml:space="preserve">4342d15d-22e2-456e-bbfd-16b42b2ec8c6</t>
  </si>
  <si>
    <t xml:space="preserve">164891AAAAAAAAAAAAAAAAAAAAAAAAAAAAAA</t>
  </si>
  <si>
    <t xml:space="preserve">162846AAAAAAAAAAAAAAAAAAAAAAAAAAAAAA</t>
  </si>
  <si>
    <t xml:space="preserve">163310AAAAAAAAAAAAAAAAAAAAAAAAAAAAAA</t>
  </si>
  <si>
    <t xml:space="preserve">62c952eb-271d-46e5-9503-bb7445ce9744</t>
  </si>
  <si>
    <t xml:space="preserve">f45c5118-5d98-4c73-b946-11242857709e</t>
  </si>
  <si>
    <t xml:space="preserve">39a55450-b9a3-492f-8655-6824c37c5f99</t>
  </si>
  <si>
    <t xml:space="preserve">55b0fb68-db04-44a3-91f0-7c9e7387549e</t>
  </si>
  <si>
    <t xml:space="preserve">b440adac-be73-48c1-8f1b-238c0ace0d56</t>
  </si>
  <si>
    <t xml:space="preserve">b437eaf0-92b2-4f78-87d0-1b14c5fa10a0</t>
  </si>
  <si>
    <t xml:space="preserve">4b71fc6c-26c8-4fc3-a4e2-a2535110cf4d</t>
  </si>
  <si>
    <t xml:space="preserve">5f23314e-71ee-4652-9b1c-4e0181794739</t>
  </si>
  <si>
    <t xml:space="preserve">ad7a07fb-6b0c-4c5e-a953-0c748e2aa466</t>
  </si>
  <si>
    <t xml:space="preserve">32d1e331-a5b2-4c28-91e3-cb24c5de9b17</t>
  </si>
  <si>
    <t xml:space="preserve">c4c2f908-c3c9-4b09-bbd1-cf8af36a017e</t>
  </si>
  <si>
    <t xml:space="preserve">d2293d8a-f265-46f9-80e3-5d6e1acc531e</t>
  </si>
  <si>
    <t xml:space="preserve">7af21f8a-a51d-435c-a434-e62e07104b90</t>
  </si>
  <si>
    <t xml:space="preserve">8e3af23c-cb62-45f8-96e3-e590672efa59</t>
  </si>
  <si>
    <t xml:space="preserve">366aa52d-67cf-4f8a-bcef-095252b21e9e</t>
  </si>
  <si>
    <t xml:space="preserve">1898AAAAAAAAAAAAAAAAAAAAAAAAAAAAAAAA</t>
  </si>
  <si>
    <t xml:space="preserve">163108AAAAAAAAAAAAAAAAAAAAAAAAAAAAAA</t>
  </si>
  <si>
    <t xml:space="preserve">708210ef-61c1-439c-8137-fe436c87cd11</t>
  </si>
  <si>
    <t xml:space="preserve">e7f1b3a9-febb-4ece-abbe-df8de4912670</t>
  </si>
  <si>
    <t xml:space="preserve">163794AAAAAAAAAAAAAAAAAAAAAAAAAAAAAA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</si>
</sst>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2"/>
      <color rgb="FF000000"/>
      <name val="Verdana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Verdana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0"/>
  <sheetViews>
    <sheetView showFormulas="false" showGridLines="true" showRowColHeaders="true" showZeros="true" rightToLeft="false" tabSelected="true" showOutlineSymbols="true" defaultGridColor="true" view="normal" topLeftCell="A559" colorId="64" zoomScale="100" zoomScaleNormal="100" zoomScalePageLayoutView="100" workbookViewId="0">
      <selection pane="topLeft" activeCell="C649" activeCellId="0" sqref="C649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40.78"/>
    <col collapsed="false" customWidth="true" hidden="false" outlineLevel="0" max="3" min="3" style="0" width="13.16"/>
  </cols>
  <sheetData>
    <row r="1" customFormat="false" ht="30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n">
        <v>792</v>
      </c>
      <c r="B2" s="3" t="s">
        <v>3</v>
      </c>
      <c r="C2" s="0" t="s">
        <v>4</v>
      </c>
    </row>
    <row r="3" customFormat="false" ht="15.75" hidden="false" customHeight="false" outlineLevel="0" collapsed="false">
      <c r="A3" s="2" t="n">
        <v>817</v>
      </c>
      <c r="B3" s="3" t="s">
        <v>5</v>
      </c>
    </row>
    <row r="4" customFormat="false" ht="15.75" hidden="false" customHeight="false" outlineLevel="0" collapsed="false">
      <c r="A4" s="4" t="n">
        <v>966</v>
      </c>
      <c r="B4" s="3" t="s">
        <v>6</v>
      </c>
    </row>
    <row r="5" customFormat="false" ht="15.75" hidden="false" customHeight="false" outlineLevel="0" collapsed="false">
      <c r="A5" s="2" t="n">
        <v>972</v>
      </c>
      <c r="B5" s="3" t="s">
        <v>7</v>
      </c>
    </row>
    <row r="6" customFormat="false" ht="15.75" hidden="false" customHeight="false" outlineLevel="0" collapsed="false">
      <c r="A6" s="2" t="n">
        <v>973</v>
      </c>
      <c r="B6" s="3" t="s">
        <v>8</v>
      </c>
    </row>
    <row r="7" customFormat="false" ht="15.75" hidden="false" customHeight="false" outlineLevel="0" collapsed="false">
      <c r="A7" s="2" t="n">
        <v>1065</v>
      </c>
      <c r="B7" s="3" t="s">
        <v>9</v>
      </c>
    </row>
    <row r="8" customFormat="false" ht="15.75" hidden="false" customHeight="false" outlineLevel="0" collapsed="false">
      <c r="A8" s="2" t="n">
        <v>1066</v>
      </c>
      <c r="B8" s="3" t="s">
        <v>10</v>
      </c>
    </row>
    <row r="9" customFormat="false" ht="15.75" hidden="false" customHeight="false" outlineLevel="0" collapsed="false">
      <c r="A9" s="4" t="n">
        <v>1088</v>
      </c>
      <c r="B9" s="3" t="s">
        <v>11</v>
      </c>
    </row>
    <row r="10" customFormat="false" ht="15.75" hidden="false" customHeight="false" outlineLevel="0" collapsed="false">
      <c r="A10" s="2" t="n">
        <v>1148</v>
      </c>
      <c r="B10" s="5" t="s">
        <v>12</v>
      </c>
    </row>
    <row r="11" customFormat="false" ht="15.75" hidden="false" customHeight="false" outlineLevel="0" collapsed="false">
      <c r="A11" s="4" t="n">
        <v>1174</v>
      </c>
      <c r="B11" s="3" t="s">
        <v>13</v>
      </c>
    </row>
    <row r="12" customFormat="false" ht="15.75" hidden="false" customHeight="false" outlineLevel="0" collapsed="false">
      <c r="A12" s="2" t="n">
        <v>1185</v>
      </c>
      <c r="B12" s="5" t="s">
        <v>14</v>
      </c>
    </row>
    <row r="13" customFormat="false" ht="15.75" hidden="false" customHeight="false" outlineLevel="0" collapsed="false">
      <c r="A13" s="2" t="n">
        <v>1204</v>
      </c>
      <c r="B13" s="5" t="s">
        <v>15</v>
      </c>
    </row>
    <row r="14" customFormat="false" ht="15.75" hidden="false" customHeight="false" outlineLevel="0" collapsed="false">
      <c r="A14" s="2" t="n">
        <v>1205</v>
      </c>
      <c r="B14" s="5" t="s">
        <v>16</v>
      </c>
    </row>
    <row r="15" customFormat="false" ht="15.75" hidden="false" customHeight="false" outlineLevel="0" collapsed="false">
      <c r="A15" s="2" t="n">
        <v>1206</v>
      </c>
      <c r="B15" s="5" t="s">
        <v>17</v>
      </c>
    </row>
    <row r="16" customFormat="false" ht="15.75" hidden="false" customHeight="false" outlineLevel="0" collapsed="false">
      <c r="A16" s="2" t="n">
        <v>1207</v>
      </c>
      <c r="B16" s="5" t="s">
        <v>18</v>
      </c>
    </row>
    <row r="17" customFormat="false" ht="15.75" hidden="false" customHeight="false" outlineLevel="0" collapsed="false">
      <c r="A17" s="2" t="n">
        <v>1220</v>
      </c>
      <c r="B17" s="5" t="s">
        <v>19</v>
      </c>
    </row>
    <row r="18" customFormat="false" ht="15.75" hidden="false" customHeight="false" outlineLevel="0" collapsed="false">
      <c r="A18" s="2" t="n">
        <v>1221</v>
      </c>
      <c r="B18" s="5" t="s">
        <v>20</v>
      </c>
    </row>
    <row r="19" customFormat="false" ht="15.75" hidden="false" customHeight="false" outlineLevel="0" collapsed="false">
      <c r="A19" s="2" t="n">
        <v>1222</v>
      </c>
      <c r="B19" s="5" t="s">
        <v>21</v>
      </c>
    </row>
    <row r="20" customFormat="false" ht="15.75" hidden="false" customHeight="false" outlineLevel="0" collapsed="false">
      <c r="A20" s="2" t="n">
        <v>1223</v>
      </c>
      <c r="B20" s="5" t="s">
        <v>22</v>
      </c>
    </row>
    <row r="21" customFormat="false" ht="15.75" hidden="false" customHeight="false" outlineLevel="0" collapsed="false">
      <c r="A21" s="4" t="n">
        <v>1343</v>
      </c>
      <c r="B21" s="3" t="s">
        <v>23</v>
      </c>
    </row>
    <row r="22" customFormat="false" ht="15.75" hidden="false" customHeight="false" outlineLevel="0" collapsed="false">
      <c r="A22" s="2" t="n">
        <v>1410</v>
      </c>
      <c r="B22" s="3" t="s">
        <v>24</v>
      </c>
    </row>
    <row r="23" customFormat="false" ht="15.75" hidden="false" customHeight="false" outlineLevel="0" collapsed="false">
      <c r="A23" s="4" t="n">
        <v>1499</v>
      </c>
      <c r="B23" s="3" t="s">
        <v>25</v>
      </c>
    </row>
    <row r="24" customFormat="false" ht="15.75" hidden="false" customHeight="false" outlineLevel="0" collapsed="false">
      <c r="A24" s="4" t="n">
        <v>1633</v>
      </c>
      <c r="B24" s="5" t="s">
        <v>26</v>
      </c>
    </row>
    <row r="25" customFormat="false" ht="15.75" hidden="false" customHeight="false" outlineLevel="0" collapsed="false">
      <c r="A25" s="2" t="n">
        <v>1652</v>
      </c>
      <c r="B25" s="6" t="s">
        <v>27</v>
      </c>
      <c r="D25" s="0" t="s">
        <v>28</v>
      </c>
    </row>
    <row r="26" customFormat="false" ht="15.75" hidden="false" customHeight="false" outlineLevel="0" collapsed="false">
      <c r="A26" s="2" t="n">
        <v>1669</v>
      </c>
      <c r="B26" s="3" t="s">
        <v>29</v>
      </c>
    </row>
    <row r="27" customFormat="false" ht="15.75" hidden="false" customHeight="false" outlineLevel="0" collapsed="false">
      <c r="A27" s="2" t="n">
        <v>1672</v>
      </c>
      <c r="B27" s="3" t="s">
        <v>30</v>
      </c>
    </row>
    <row r="28" customFormat="false" ht="15.75" hidden="false" customHeight="false" outlineLevel="0" collapsed="false">
      <c r="A28" s="7" t="n">
        <v>1724</v>
      </c>
      <c r="B28" s="5" t="s">
        <v>31</v>
      </c>
    </row>
    <row r="29" customFormat="false" ht="15.75" hidden="false" customHeight="false" outlineLevel="0" collapsed="false">
      <c r="A29" s="4" t="n">
        <v>1915</v>
      </c>
      <c r="B29" s="5" t="s">
        <v>32</v>
      </c>
    </row>
    <row r="30" customFormat="false" ht="15.75" hidden="false" customHeight="false" outlineLevel="0" collapsed="false">
      <c r="A30" s="2" t="n">
        <v>1965</v>
      </c>
      <c r="B30" s="5" t="s">
        <v>33</v>
      </c>
    </row>
    <row r="31" customFormat="false" ht="15.75" hidden="false" customHeight="false" outlineLevel="0" collapsed="false">
      <c r="A31" s="2" t="n">
        <v>2049</v>
      </c>
      <c r="B31" s="5" t="s">
        <v>34</v>
      </c>
    </row>
    <row r="32" customFormat="false" ht="15.75" hidden="false" customHeight="false" outlineLevel="0" collapsed="false">
      <c r="A32" s="2" t="n">
        <v>2050</v>
      </c>
      <c r="B32" s="5" t="s">
        <v>35</v>
      </c>
    </row>
    <row r="33" customFormat="false" ht="15.75" hidden="false" customHeight="false" outlineLevel="0" collapsed="false">
      <c r="A33" s="7" t="n">
        <v>2056</v>
      </c>
      <c r="B33" s="3" t="s">
        <v>36</v>
      </c>
    </row>
    <row r="34" customFormat="false" ht="15.75" hidden="false" customHeight="false" outlineLevel="0" collapsed="false">
      <c r="A34" s="2" t="n">
        <v>2090</v>
      </c>
      <c r="B34" s="5" t="s">
        <v>37</v>
      </c>
    </row>
    <row r="35" customFormat="false" ht="15.75" hidden="false" customHeight="false" outlineLevel="0" collapsed="false">
      <c r="A35" s="4" t="n">
        <v>2155</v>
      </c>
      <c r="B35" s="5" t="s">
        <v>38</v>
      </c>
    </row>
    <row r="36" customFormat="false" ht="15.75" hidden="false" customHeight="false" outlineLevel="0" collapsed="false">
      <c r="A36" s="2" t="n">
        <v>2240</v>
      </c>
      <c r="B36" s="5" t="s">
        <v>39</v>
      </c>
    </row>
    <row r="37" customFormat="false" ht="15.75" hidden="false" customHeight="false" outlineLevel="0" collapsed="false">
      <c r="A37" s="4" t="n">
        <v>5090</v>
      </c>
      <c r="B37" s="3" t="s">
        <v>40</v>
      </c>
    </row>
    <row r="38" customFormat="false" ht="15.75" hidden="false" customHeight="false" outlineLevel="0" collapsed="false">
      <c r="A38" s="4" t="n">
        <v>5356</v>
      </c>
      <c r="B38" s="5" t="s">
        <v>41</v>
      </c>
    </row>
    <row r="39" customFormat="false" ht="15.75" hidden="false" customHeight="false" outlineLevel="0" collapsed="false">
      <c r="A39" s="2" t="n">
        <v>5617</v>
      </c>
      <c r="B39" s="3" t="s">
        <v>29</v>
      </c>
    </row>
    <row r="40" customFormat="false" ht="15.75" hidden="false" customHeight="false" outlineLevel="0" collapsed="false">
      <c r="A40" s="2" t="n">
        <v>5622</v>
      </c>
      <c r="B40" s="5" t="s">
        <v>42</v>
      </c>
    </row>
    <row r="41" customFormat="false" ht="15.75" hidden="false" customHeight="false" outlineLevel="0" collapsed="false">
      <c r="A41" s="4" t="n">
        <v>5629</v>
      </c>
      <c r="B41" s="3" t="s">
        <v>43</v>
      </c>
    </row>
    <row r="42" customFormat="false" ht="15.75" hidden="false" customHeight="false" outlineLevel="0" collapsed="false">
      <c r="A42" s="2" t="n">
        <v>6103</v>
      </c>
      <c r="B42" s="3" t="s">
        <v>44</v>
      </c>
    </row>
    <row r="43" customFormat="false" ht="15.75" hidden="false" customHeight="false" outlineLevel="0" collapsed="false">
      <c r="A43" s="2" t="n">
        <v>6467</v>
      </c>
      <c r="B43" s="3" t="s">
        <v>45</v>
      </c>
    </row>
    <row r="44" customFormat="false" ht="15.75" hidden="false" customHeight="false" outlineLevel="0" collapsed="false">
      <c r="A44" s="4" t="n">
        <v>6748</v>
      </c>
      <c r="B44" s="5" t="s">
        <v>46</v>
      </c>
    </row>
    <row r="45" customFormat="false" ht="15.75" hidden="false" customHeight="false" outlineLevel="0" collapsed="false">
      <c r="A45" s="4" t="n">
        <v>6749</v>
      </c>
      <c r="B45" s="5" t="s">
        <v>47</v>
      </c>
    </row>
    <row r="46" customFormat="false" ht="15.75" hidden="false" customHeight="false" outlineLevel="0" collapsed="false">
      <c r="A46" s="4" t="n">
        <v>6750</v>
      </c>
      <c r="B46" s="5" t="s">
        <v>48</v>
      </c>
    </row>
    <row r="47" customFormat="false" ht="15.75" hidden="false" customHeight="false" outlineLevel="0" collapsed="false">
      <c r="A47" s="2" t="n">
        <v>6964</v>
      </c>
      <c r="B47" s="3" t="s">
        <v>49</v>
      </c>
    </row>
    <row r="48" customFormat="false" ht="15.75" hidden="false" customHeight="false" outlineLevel="0" collapsed="false">
      <c r="A48" s="4" t="n">
        <v>7013</v>
      </c>
      <c r="B48" s="5" t="s">
        <v>50</v>
      </c>
    </row>
    <row r="49" customFormat="false" ht="15.75" hidden="false" customHeight="false" outlineLevel="0" collapsed="false">
      <c r="A49" s="2" t="n">
        <v>8349</v>
      </c>
      <c r="B49" s="5" t="s">
        <v>51</v>
      </c>
    </row>
    <row r="50" customFormat="false" ht="15.75" hidden="false" customHeight="false" outlineLevel="0" collapsed="false">
      <c r="A50" s="2" t="n">
        <v>8350</v>
      </c>
      <c r="B50" s="5" t="s">
        <v>52</v>
      </c>
    </row>
    <row r="51" customFormat="false" ht="15.75" hidden="false" customHeight="false" outlineLevel="0" collapsed="false">
      <c r="A51" s="2" t="n">
        <v>9050</v>
      </c>
      <c r="B51" s="3" t="s">
        <v>53</v>
      </c>
    </row>
    <row r="52" customFormat="false" ht="15.75" hidden="false" customHeight="false" outlineLevel="0" collapsed="false">
      <c r="A52" s="2" t="n">
        <v>9051</v>
      </c>
      <c r="B52" s="3" t="s">
        <v>54</v>
      </c>
    </row>
    <row r="53" customFormat="false" ht="15.75" hidden="false" customHeight="false" outlineLevel="0" collapsed="false">
      <c r="A53" s="2" t="n">
        <v>9052</v>
      </c>
      <c r="B53" s="3" t="s">
        <v>55</v>
      </c>
    </row>
    <row r="54" customFormat="false" ht="15.75" hidden="false" customHeight="false" outlineLevel="0" collapsed="false">
      <c r="A54" s="2" t="n">
        <v>9053</v>
      </c>
      <c r="B54" s="3" t="s">
        <v>56</v>
      </c>
    </row>
    <row r="55" customFormat="false" ht="15.75" hidden="false" customHeight="false" outlineLevel="0" collapsed="false">
      <c r="A55" s="2" t="n">
        <v>9055</v>
      </c>
      <c r="B55" s="3" t="s">
        <v>57</v>
      </c>
    </row>
    <row r="56" customFormat="false" ht="15.75" hidden="false" customHeight="false" outlineLevel="0" collapsed="false">
      <c r="A56" s="4" t="n">
        <v>9203</v>
      </c>
      <c r="B56" s="5" t="s">
        <v>58</v>
      </c>
    </row>
    <row r="57" customFormat="false" ht="15.75" hidden="false" customHeight="false" outlineLevel="0" collapsed="false">
      <c r="A57" s="2" t="n">
        <v>9435</v>
      </c>
      <c r="B57" s="3" t="s">
        <v>59</v>
      </c>
    </row>
    <row r="58" customFormat="false" ht="15.75" hidden="false" customHeight="false" outlineLevel="0" collapsed="false">
      <c r="A58" s="2" t="n">
        <v>9607</v>
      </c>
      <c r="B58" s="5" t="s">
        <v>60</v>
      </c>
    </row>
    <row r="59" customFormat="false" ht="15.75" hidden="false" customHeight="false" outlineLevel="0" collapsed="false">
      <c r="A59" s="2" t="n">
        <v>10268</v>
      </c>
      <c r="B59" s="3" t="s">
        <v>61</v>
      </c>
    </row>
    <row r="60" customFormat="false" ht="15.75" hidden="false" customHeight="false" outlineLevel="0" collapsed="false">
      <c r="A60" s="2" t="n">
        <v>10647</v>
      </c>
      <c r="B60" s="5" t="s">
        <v>62</v>
      </c>
    </row>
    <row r="61" customFormat="false" ht="15.75" hidden="false" customHeight="false" outlineLevel="0" collapsed="false">
      <c r="A61" s="2" t="n">
        <v>10648</v>
      </c>
      <c r="B61" s="5" t="s">
        <v>63</v>
      </c>
    </row>
    <row r="62" customFormat="false" ht="15.75" hidden="false" customHeight="false" outlineLevel="0" collapsed="false">
      <c r="A62" s="2" t="n">
        <v>10649</v>
      </c>
      <c r="B62" s="5" t="s">
        <v>64</v>
      </c>
    </row>
    <row r="63" customFormat="false" ht="15.75" hidden="false" customHeight="false" outlineLevel="0" collapsed="false">
      <c r="A63" s="4" t="n">
        <v>10653</v>
      </c>
      <c r="B63" s="3" t="s">
        <v>65</v>
      </c>
    </row>
    <row r="64" customFormat="false" ht="15.75" hidden="false" customHeight="false" outlineLevel="0" collapsed="false">
      <c r="A64" s="2" t="n">
        <v>10740</v>
      </c>
      <c r="B64" s="5" t="s">
        <v>66</v>
      </c>
    </row>
    <row r="65" customFormat="false" ht="15.75" hidden="false" customHeight="false" outlineLevel="0" collapsed="false">
      <c r="A65" s="4" t="n">
        <v>10741</v>
      </c>
      <c r="B65" s="3" t="s">
        <v>67</v>
      </c>
    </row>
    <row r="66" customFormat="false" ht="15.75" hidden="false" customHeight="false" outlineLevel="0" collapsed="false">
      <c r="A66" s="4" t="n">
        <v>10747</v>
      </c>
      <c r="B66" s="5" t="s">
        <v>68</v>
      </c>
    </row>
    <row r="67" customFormat="false" ht="15.75" hidden="false" customHeight="false" outlineLevel="0" collapsed="false">
      <c r="A67" s="4" t="n">
        <v>10748</v>
      </c>
      <c r="B67" s="5" t="s">
        <v>69</v>
      </c>
    </row>
    <row r="68" customFormat="false" ht="15.75" hidden="false" customHeight="false" outlineLevel="0" collapsed="false">
      <c r="A68" s="2" t="n">
        <v>10793</v>
      </c>
      <c r="B68" s="5" t="s">
        <v>70</v>
      </c>
    </row>
    <row r="69" customFormat="false" ht="15.75" hidden="false" customHeight="false" outlineLevel="0" collapsed="false">
      <c r="A69" s="2" t="n">
        <v>10794</v>
      </c>
      <c r="B69" s="5" t="s">
        <v>71</v>
      </c>
    </row>
    <row r="70" customFormat="false" ht="15.75" hidden="false" customHeight="false" outlineLevel="0" collapsed="false">
      <c r="A70" s="2" t="n">
        <v>10795</v>
      </c>
      <c r="B70" s="3" t="s">
        <v>72</v>
      </c>
    </row>
    <row r="71" customFormat="false" ht="15.75" hidden="false" customHeight="false" outlineLevel="0" collapsed="false">
      <c r="A71" s="2" t="n">
        <v>10796</v>
      </c>
      <c r="B71" s="3" t="s">
        <v>73</v>
      </c>
    </row>
    <row r="72" customFormat="false" ht="15.75" hidden="false" customHeight="false" outlineLevel="0" collapsed="false">
      <c r="A72" s="2" t="n">
        <v>10797</v>
      </c>
      <c r="B72" s="3" t="s">
        <v>74</v>
      </c>
    </row>
    <row r="73" customFormat="false" ht="15.75" hidden="false" customHeight="false" outlineLevel="0" collapsed="false">
      <c r="A73" s="2" t="n">
        <v>10798</v>
      </c>
      <c r="B73" s="3" t="s">
        <v>75</v>
      </c>
    </row>
    <row r="74" customFormat="false" ht="15.75" hidden="false" customHeight="false" outlineLevel="0" collapsed="false">
      <c r="A74" s="2" t="n">
        <v>10799</v>
      </c>
      <c r="B74" s="3" t="s">
        <v>76</v>
      </c>
    </row>
    <row r="75" customFormat="false" ht="15.75" hidden="false" customHeight="false" outlineLevel="0" collapsed="false">
      <c r="A75" s="2" t="n">
        <v>10800</v>
      </c>
      <c r="B75" s="3" t="s">
        <v>77</v>
      </c>
    </row>
    <row r="76" customFormat="false" ht="15.75" hidden="false" customHeight="false" outlineLevel="0" collapsed="false">
      <c r="A76" s="2" t="n">
        <v>10801</v>
      </c>
      <c r="B76" s="3" t="s">
        <v>78</v>
      </c>
    </row>
    <row r="77" customFormat="false" ht="15.75" hidden="false" customHeight="false" outlineLevel="0" collapsed="false">
      <c r="A77" s="2" t="n">
        <v>10802</v>
      </c>
      <c r="B77" s="3" t="s">
        <v>79</v>
      </c>
    </row>
    <row r="78" customFormat="false" ht="15.75" hidden="false" customHeight="false" outlineLevel="0" collapsed="false">
      <c r="A78" s="2" t="n">
        <v>10803</v>
      </c>
      <c r="B78" s="3" t="s">
        <v>80</v>
      </c>
    </row>
    <row r="79" customFormat="false" ht="15.75" hidden="false" customHeight="false" outlineLevel="0" collapsed="false">
      <c r="A79" s="4" t="n">
        <v>10872</v>
      </c>
      <c r="B79" s="3" t="s">
        <v>81</v>
      </c>
    </row>
    <row r="80" customFormat="false" ht="15.75" hidden="false" customHeight="false" outlineLevel="0" collapsed="false">
      <c r="A80" s="4" t="n">
        <v>10873</v>
      </c>
      <c r="B80" s="3" t="s">
        <v>82</v>
      </c>
    </row>
    <row r="81" customFormat="false" ht="15.75" hidden="false" customHeight="false" outlineLevel="0" collapsed="false">
      <c r="A81" s="2" t="n">
        <v>10985</v>
      </c>
      <c r="B81" s="3" t="s">
        <v>83</v>
      </c>
    </row>
    <row r="82" customFormat="false" ht="15.75" hidden="false" customHeight="false" outlineLevel="0" collapsed="false">
      <c r="A82" s="2" t="n">
        <v>10986</v>
      </c>
      <c r="B82" s="3" t="s">
        <v>84</v>
      </c>
    </row>
    <row r="83" customFormat="false" ht="15.75" hidden="false" customHeight="false" outlineLevel="0" collapsed="false">
      <c r="A83" s="8"/>
    </row>
    <row r="84" customFormat="false" ht="15.65" hidden="false" customHeight="false" outlineLevel="0" collapsed="false">
      <c r="A84" s="9" t="n">
        <v>12</v>
      </c>
      <c r="B84" s="9" t="s">
        <v>85</v>
      </c>
      <c r="C84" s="0" t="s">
        <v>86</v>
      </c>
    </row>
    <row r="85" customFormat="false" ht="15.65" hidden="false" customHeight="false" outlineLevel="0" collapsed="false">
      <c r="A85" s="9" t="n">
        <v>374</v>
      </c>
      <c r="B85" s="9" t="s">
        <v>87</v>
      </c>
    </row>
    <row r="86" customFormat="false" ht="15.65" hidden="false" customHeight="false" outlineLevel="0" collapsed="false">
      <c r="A86" s="9" t="n">
        <v>1109</v>
      </c>
      <c r="B86" s="9" t="s">
        <v>88</v>
      </c>
    </row>
    <row r="87" customFormat="false" ht="15.65" hidden="false" customHeight="false" outlineLevel="0" collapsed="false">
      <c r="A87" s="9" t="n">
        <v>1111</v>
      </c>
      <c r="B87" s="9" t="s">
        <v>89</v>
      </c>
    </row>
    <row r="88" customFormat="false" ht="15.65" hidden="false" customHeight="false" outlineLevel="0" collapsed="false">
      <c r="A88" s="9" t="n">
        <v>1113</v>
      </c>
      <c r="B88" s="9" t="s">
        <v>90</v>
      </c>
    </row>
    <row r="89" customFormat="false" ht="15.65" hidden="false" customHeight="false" outlineLevel="0" collapsed="false">
      <c r="A89" s="9" t="n">
        <v>1119</v>
      </c>
      <c r="B89" s="9" t="s">
        <v>91</v>
      </c>
    </row>
    <row r="90" customFormat="false" ht="15.65" hidden="false" customHeight="false" outlineLevel="0" collapsed="false">
      <c r="A90" s="9" t="n">
        <v>1120</v>
      </c>
      <c r="B90" s="9" t="s">
        <v>92</v>
      </c>
    </row>
    <row r="91" customFormat="false" ht="15.65" hidden="false" customHeight="false" outlineLevel="0" collapsed="false">
      <c r="A91" s="9" t="n">
        <v>1123</v>
      </c>
      <c r="B91" s="9" t="s">
        <v>93</v>
      </c>
    </row>
    <row r="92" customFormat="false" ht="15.65" hidden="false" customHeight="false" outlineLevel="0" collapsed="false">
      <c r="A92" s="9" t="n">
        <v>1124</v>
      </c>
      <c r="B92" s="9" t="s">
        <v>94</v>
      </c>
    </row>
    <row r="93" customFormat="false" ht="15.65" hidden="false" customHeight="false" outlineLevel="0" collapsed="false">
      <c r="A93" s="9" t="n">
        <v>1125</v>
      </c>
      <c r="B93" s="9" t="s">
        <v>95</v>
      </c>
    </row>
    <row r="94" customFormat="false" ht="15.65" hidden="false" customHeight="false" outlineLevel="0" collapsed="false">
      <c r="A94" s="9" t="n">
        <v>1126</v>
      </c>
      <c r="B94" s="9" t="s">
        <v>96</v>
      </c>
    </row>
    <row r="95" customFormat="false" ht="15.65" hidden="false" customHeight="false" outlineLevel="0" collapsed="false">
      <c r="A95" s="9" t="n">
        <v>1129</v>
      </c>
      <c r="B95" s="9" t="s">
        <v>97</v>
      </c>
    </row>
    <row r="96" customFormat="false" ht="15.65" hidden="false" customHeight="false" outlineLevel="0" collapsed="false">
      <c r="A96" s="9" t="n">
        <v>1193</v>
      </c>
      <c r="B96" s="9" t="s">
        <v>98</v>
      </c>
    </row>
    <row r="97" customFormat="false" ht="15.65" hidden="false" customHeight="false" outlineLevel="0" collapsed="false">
      <c r="A97" s="9" t="n">
        <v>1198</v>
      </c>
      <c r="B97" s="9" t="s">
        <v>99</v>
      </c>
    </row>
    <row r="98" customFormat="false" ht="15.65" hidden="false" customHeight="false" outlineLevel="0" collapsed="false">
      <c r="A98" s="9" t="n">
        <v>1246</v>
      </c>
      <c r="B98" s="9" t="s">
        <v>100</v>
      </c>
    </row>
    <row r="99" customFormat="false" ht="15.65" hidden="false" customHeight="false" outlineLevel="0" collapsed="false">
      <c r="A99" s="9" t="n">
        <v>1266</v>
      </c>
      <c r="B99" s="9" t="s">
        <v>101</v>
      </c>
    </row>
    <row r="100" customFormat="false" ht="15.65" hidden="false" customHeight="false" outlineLevel="0" collapsed="false">
      <c r="A100" s="9" t="n">
        <v>1271</v>
      </c>
      <c r="B100" s="9" t="s">
        <v>102</v>
      </c>
    </row>
    <row r="101" customFormat="false" ht="15.65" hidden="false" customHeight="false" outlineLevel="0" collapsed="false">
      <c r="A101" s="9" t="n">
        <v>1271</v>
      </c>
      <c r="B101" s="9" t="s">
        <v>85</v>
      </c>
    </row>
    <row r="102" customFormat="false" ht="15.65" hidden="false" customHeight="false" outlineLevel="0" collapsed="false">
      <c r="A102" s="9" t="n">
        <v>1272</v>
      </c>
      <c r="B102" s="9" t="s">
        <v>103</v>
      </c>
    </row>
    <row r="103" customFormat="false" ht="15.65" hidden="false" customHeight="false" outlineLevel="0" collapsed="false">
      <c r="A103" s="9" t="n">
        <v>1343</v>
      </c>
      <c r="B103" s="9" t="s">
        <v>23</v>
      </c>
    </row>
    <row r="104" customFormat="false" ht="15.65" hidden="false" customHeight="false" outlineLevel="0" collapsed="false">
      <c r="A104" s="9" t="n">
        <v>1412</v>
      </c>
      <c r="B104" s="9" t="s">
        <v>104</v>
      </c>
    </row>
    <row r="105" customFormat="false" ht="15.65" hidden="false" customHeight="false" outlineLevel="0" collapsed="false">
      <c r="A105" s="9" t="n">
        <v>1629</v>
      </c>
      <c r="B105" s="9" t="s">
        <v>105</v>
      </c>
    </row>
    <row r="106" customFormat="false" ht="15.65" hidden="false" customHeight="false" outlineLevel="0" collapsed="false">
      <c r="A106" s="9" t="n">
        <v>1664</v>
      </c>
      <c r="B106" s="9" t="s">
        <v>106</v>
      </c>
    </row>
    <row r="107" customFormat="false" ht="15.65" hidden="false" customHeight="false" outlineLevel="0" collapsed="false">
      <c r="A107" s="9" t="n">
        <v>1724</v>
      </c>
      <c r="B107" s="9" t="s">
        <v>107</v>
      </c>
    </row>
    <row r="108" customFormat="false" ht="15.65" hidden="false" customHeight="false" outlineLevel="0" collapsed="false">
      <c r="A108" s="9" t="n">
        <v>1835</v>
      </c>
      <c r="B108" s="9" t="s">
        <v>108</v>
      </c>
    </row>
    <row r="109" customFormat="false" ht="15.65" hidden="false" customHeight="false" outlineLevel="0" collapsed="false">
      <c r="A109" s="9" t="n">
        <v>1836</v>
      </c>
      <c r="B109" s="9" t="s">
        <v>109</v>
      </c>
    </row>
    <row r="110" customFormat="false" ht="15.65" hidden="false" customHeight="false" outlineLevel="0" collapsed="false">
      <c r="A110" s="9" t="n">
        <v>1915</v>
      </c>
      <c r="B110" s="9" t="s">
        <v>32</v>
      </c>
    </row>
    <row r="111" customFormat="false" ht="15.65" hidden="false" customHeight="false" outlineLevel="0" collapsed="false">
      <c r="A111" s="9" t="n">
        <v>2028</v>
      </c>
      <c r="B111" s="9" t="s">
        <v>110</v>
      </c>
    </row>
    <row r="112" customFormat="false" ht="15.65" hidden="false" customHeight="false" outlineLevel="0" collapsed="false">
      <c r="A112" s="9" t="n">
        <v>2031</v>
      </c>
      <c r="B112" s="9" t="s">
        <v>111</v>
      </c>
    </row>
    <row r="113" customFormat="false" ht="15.65" hidden="false" customHeight="false" outlineLevel="0" collapsed="false">
      <c r="A113" s="9" t="n">
        <v>2061</v>
      </c>
      <c r="B113" s="9" t="s">
        <v>112</v>
      </c>
    </row>
    <row r="114" customFormat="false" ht="15.65" hidden="false" customHeight="false" outlineLevel="0" collapsed="false">
      <c r="A114" s="9" t="n">
        <v>2312</v>
      </c>
      <c r="B114" s="9" t="s">
        <v>113</v>
      </c>
    </row>
    <row r="115" customFormat="false" ht="15.65" hidden="false" customHeight="false" outlineLevel="0" collapsed="false">
      <c r="A115" s="9" t="n">
        <v>5085</v>
      </c>
      <c r="B115" s="9" t="s">
        <v>114</v>
      </c>
    </row>
    <row r="116" customFormat="false" ht="15.65" hidden="false" customHeight="false" outlineLevel="0" collapsed="false">
      <c r="A116" s="9" t="n">
        <v>5086</v>
      </c>
      <c r="B116" s="9" t="s">
        <v>115</v>
      </c>
    </row>
    <row r="117" customFormat="false" ht="15.65" hidden="false" customHeight="false" outlineLevel="0" collapsed="false">
      <c r="A117" s="9" t="n">
        <v>5087</v>
      </c>
      <c r="B117" s="9" t="s">
        <v>116</v>
      </c>
    </row>
    <row r="118" customFormat="false" ht="15.65" hidden="false" customHeight="false" outlineLevel="0" collapsed="false">
      <c r="A118" s="9" t="n">
        <v>5088</v>
      </c>
      <c r="B118" s="9" t="s">
        <v>117</v>
      </c>
    </row>
    <row r="119" customFormat="false" ht="15.65" hidden="false" customHeight="false" outlineLevel="0" collapsed="false">
      <c r="A119" s="9" t="n">
        <v>5089</v>
      </c>
      <c r="B119" s="9" t="s">
        <v>118</v>
      </c>
    </row>
    <row r="120" customFormat="false" ht="15.65" hidden="false" customHeight="false" outlineLevel="0" collapsed="false">
      <c r="A120" s="9" t="n">
        <v>5090</v>
      </c>
      <c r="B120" s="9" t="s">
        <v>40</v>
      </c>
    </row>
    <row r="121" customFormat="false" ht="15.65" hidden="false" customHeight="false" outlineLevel="0" collapsed="false">
      <c r="A121" s="9" t="n">
        <v>5092</v>
      </c>
      <c r="B121" s="9" t="s">
        <v>119</v>
      </c>
    </row>
    <row r="122" customFormat="false" ht="15.65" hidden="false" customHeight="false" outlineLevel="0" collapsed="false">
      <c r="A122" s="9" t="n">
        <v>5096</v>
      </c>
      <c r="B122" s="9" t="s">
        <v>120</v>
      </c>
    </row>
    <row r="123" customFormat="false" ht="15.65" hidden="false" customHeight="false" outlineLevel="0" collapsed="false">
      <c r="A123" s="9" t="n">
        <v>5219</v>
      </c>
      <c r="B123" s="9" t="s">
        <v>121</v>
      </c>
    </row>
    <row r="124" customFormat="false" ht="15.65" hidden="false" customHeight="false" outlineLevel="0" collapsed="false">
      <c r="A124" s="9" t="n">
        <v>5242</v>
      </c>
      <c r="B124" s="9" t="s">
        <v>122</v>
      </c>
    </row>
    <row r="125" customFormat="false" ht="15.65" hidden="false" customHeight="false" outlineLevel="0" collapsed="false">
      <c r="A125" s="9" t="n">
        <v>5272</v>
      </c>
      <c r="B125" s="9" t="s">
        <v>123</v>
      </c>
    </row>
    <row r="126" customFormat="false" ht="15.65" hidden="false" customHeight="false" outlineLevel="0" collapsed="false">
      <c r="A126" s="9" t="n">
        <v>5356</v>
      </c>
      <c r="B126" s="9" t="s">
        <v>41</v>
      </c>
    </row>
    <row r="127" customFormat="false" ht="15.65" hidden="false" customHeight="false" outlineLevel="0" collapsed="false">
      <c r="A127" s="9" t="n">
        <v>5596</v>
      </c>
      <c r="B127" s="9" t="s">
        <v>124</v>
      </c>
    </row>
    <row r="128" customFormat="false" ht="15.65" hidden="false" customHeight="false" outlineLevel="0" collapsed="false">
      <c r="A128" s="9" t="n">
        <v>5616</v>
      </c>
      <c r="B128" s="9" t="s">
        <v>125</v>
      </c>
    </row>
    <row r="129" customFormat="false" ht="15.65" hidden="false" customHeight="false" outlineLevel="0" collapsed="false">
      <c r="A129" s="9" t="n">
        <v>5624</v>
      </c>
      <c r="B129" s="9" t="s">
        <v>126</v>
      </c>
    </row>
    <row r="130" customFormat="false" ht="15.65" hidden="false" customHeight="false" outlineLevel="0" collapsed="false">
      <c r="A130" s="9" t="n">
        <v>5632</v>
      </c>
      <c r="B130" s="9" t="s">
        <v>36</v>
      </c>
    </row>
    <row r="131" customFormat="false" ht="15.65" hidden="false" customHeight="false" outlineLevel="0" collapsed="false">
      <c r="A131" s="9" t="n">
        <v>6042</v>
      </c>
      <c r="B131" s="9" t="s">
        <v>127</v>
      </c>
    </row>
    <row r="132" customFormat="false" ht="15.65" hidden="false" customHeight="false" outlineLevel="0" collapsed="false">
      <c r="A132" s="9" t="n">
        <v>6048</v>
      </c>
      <c r="B132" s="9" t="s">
        <v>128</v>
      </c>
    </row>
    <row r="133" customFormat="false" ht="15.65" hidden="false" customHeight="false" outlineLevel="0" collapsed="false">
      <c r="A133" s="9" t="n">
        <v>6137</v>
      </c>
      <c r="B133" s="9" t="s">
        <v>129</v>
      </c>
    </row>
    <row r="134" customFormat="false" ht="15.65" hidden="false" customHeight="false" outlineLevel="0" collapsed="false">
      <c r="A134" s="9" t="n">
        <v>6174</v>
      </c>
      <c r="B134" s="9" t="s">
        <v>130</v>
      </c>
    </row>
    <row r="135" customFormat="false" ht="15.65" hidden="false" customHeight="false" outlineLevel="0" collapsed="false">
      <c r="A135" s="9" t="n">
        <v>6176</v>
      </c>
      <c r="B135" s="9" t="s">
        <v>131</v>
      </c>
    </row>
    <row r="136" customFormat="false" ht="15.65" hidden="false" customHeight="false" outlineLevel="0" collapsed="false">
      <c r="A136" s="9" t="n">
        <v>6259</v>
      </c>
      <c r="B136" s="9" t="s">
        <v>132</v>
      </c>
    </row>
    <row r="137" customFormat="false" ht="15.65" hidden="false" customHeight="false" outlineLevel="0" collapsed="false">
      <c r="A137" s="9" t="n">
        <v>6287</v>
      </c>
      <c r="B137" s="9" t="s">
        <v>133</v>
      </c>
    </row>
    <row r="138" customFormat="false" ht="15.65" hidden="false" customHeight="false" outlineLevel="0" collapsed="false">
      <c r="A138" s="9" t="n">
        <v>6578</v>
      </c>
      <c r="B138" s="9" t="s">
        <v>134</v>
      </c>
    </row>
    <row r="139" customFormat="false" ht="15.65" hidden="false" customHeight="false" outlineLevel="0" collapsed="false">
      <c r="A139" s="9" t="n">
        <v>6687</v>
      </c>
      <c r="B139" s="9" t="s">
        <v>135</v>
      </c>
    </row>
    <row r="140" customFormat="false" ht="15.65" hidden="false" customHeight="false" outlineLevel="0" collapsed="false">
      <c r="A140" s="9" t="n">
        <v>6748</v>
      </c>
      <c r="B140" s="9" t="s">
        <v>46</v>
      </c>
    </row>
    <row r="141" customFormat="false" ht="15.65" hidden="false" customHeight="false" outlineLevel="0" collapsed="false">
      <c r="A141" s="9" t="n">
        <v>6793</v>
      </c>
      <c r="B141" s="9" t="s">
        <v>136</v>
      </c>
    </row>
    <row r="142" customFormat="false" ht="15.65" hidden="false" customHeight="false" outlineLevel="0" collapsed="false">
      <c r="A142" s="9" t="n">
        <v>6968</v>
      </c>
      <c r="B142" s="9" t="s">
        <v>137</v>
      </c>
    </row>
    <row r="143" customFormat="false" ht="15.65" hidden="false" customHeight="false" outlineLevel="0" collapsed="false">
      <c r="A143" s="9" t="n">
        <v>7222</v>
      </c>
      <c r="B143" s="9" t="s">
        <v>138</v>
      </c>
    </row>
    <row r="144" customFormat="false" ht="15.65" hidden="false" customHeight="false" outlineLevel="0" collapsed="false">
      <c r="A144" s="9" t="n">
        <v>7343</v>
      </c>
      <c r="B144" s="9" t="s">
        <v>139</v>
      </c>
    </row>
    <row r="145" customFormat="false" ht="15.65" hidden="false" customHeight="false" outlineLevel="0" collapsed="false">
      <c r="A145" s="9" t="n">
        <v>7502</v>
      </c>
      <c r="B145" s="9" t="s">
        <v>140</v>
      </c>
    </row>
    <row r="146" customFormat="false" ht="15.65" hidden="false" customHeight="false" outlineLevel="0" collapsed="false">
      <c r="A146" s="9" t="n">
        <v>7637</v>
      </c>
      <c r="B146" s="9" t="s">
        <v>141</v>
      </c>
    </row>
    <row r="147" customFormat="false" ht="15.65" hidden="false" customHeight="false" outlineLevel="0" collapsed="false">
      <c r="A147" s="9" t="n">
        <v>7656</v>
      </c>
      <c r="B147" s="9" t="s">
        <v>142</v>
      </c>
    </row>
    <row r="148" customFormat="false" ht="15.65" hidden="false" customHeight="false" outlineLevel="0" collapsed="false">
      <c r="A148" s="9" t="n">
        <v>7897</v>
      </c>
      <c r="B148" s="9" t="s">
        <v>143</v>
      </c>
    </row>
    <row r="149" customFormat="false" ht="15.65" hidden="false" customHeight="false" outlineLevel="0" collapsed="false">
      <c r="A149" s="9" t="n">
        <v>7947</v>
      </c>
      <c r="B149" s="9" t="s">
        <v>144</v>
      </c>
    </row>
    <row r="150" customFormat="false" ht="15.65" hidden="false" customHeight="false" outlineLevel="0" collapsed="false">
      <c r="A150" s="9" t="n">
        <v>8288</v>
      </c>
      <c r="B150" s="9" t="s">
        <v>145</v>
      </c>
    </row>
    <row r="151" customFormat="false" ht="15.65" hidden="false" customHeight="false" outlineLevel="0" collapsed="false">
      <c r="A151" s="9" t="n">
        <v>8292</v>
      </c>
      <c r="B151" s="9" t="s">
        <v>146</v>
      </c>
    </row>
    <row r="152" customFormat="false" ht="15.65" hidden="false" customHeight="false" outlineLevel="0" collapsed="false">
      <c r="A152" s="9" t="n">
        <v>8293</v>
      </c>
      <c r="B152" s="9" t="s">
        <v>147</v>
      </c>
    </row>
    <row r="153" customFormat="false" ht="15.65" hidden="false" customHeight="false" outlineLevel="0" collapsed="false">
      <c r="A153" s="9" t="n">
        <v>8355</v>
      </c>
      <c r="B153" s="9" t="s">
        <v>148</v>
      </c>
    </row>
    <row r="154" customFormat="false" ht="15.65" hidden="false" customHeight="false" outlineLevel="0" collapsed="false">
      <c r="A154" s="9" t="n">
        <v>9070</v>
      </c>
      <c r="B154" s="9" t="s">
        <v>149</v>
      </c>
    </row>
    <row r="155" customFormat="false" ht="15.65" hidden="false" customHeight="false" outlineLevel="0" collapsed="false">
      <c r="A155" s="9" t="n">
        <v>9467</v>
      </c>
      <c r="B155" s="9" t="s">
        <v>150</v>
      </c>
    </row>
    <row r="156" customFormat="false" ht="15.65" hidden="false" customHeight="false" outlineLevel="0" collapsed="false">
      <c r="A156" s="9" t="n">
        <v>9605</v>
      </c>
      <c r="B156" s="9" t="s">
        <v>151</v>
      </c>
    </row>
    <row r="157" customFormat="false" ht="15.65" hidden="false" customHeight="false" outlineLevel="0" collapsed="false">
      <c r="A157" s="9" t="n">
        <v>9609</v>
      </c>
      <c r="B157" s="9" t="s">
        <v>152</v>
      </c>
    </row>
    <row r="158" customFormat="false" ht="15.65" hidden="false" customHeight="false" outlineLevel="0" collapsed="false">
      <c r="A158" s="9" t="n">
        <v>9611</v>
      </c>
      <c r="B158" s="9" t="s">
        <v>153</v>
      </c>
    </row>
    <row r="159" customFormat="false" ht="15.65" hidden="false" customHeight="false" outlineLevel="0" collapsed="false">
      <c r="A159" s="9" t="n">
        <v>9736</v>
      </c>
      <c r="B159" s="9" t="s">
        <v>154</v>
      </c>
    </row>
    <row r="160" customFormat="false" ht="15.65" hidden="false" customHeight="false" outlineLevel="0" collapsed="false">
      <c r="A160" s="9" t="n">
        <v>9742</v>
      </c>
      <c r="B160" s="9" t="s">
        <v>155</v>
      </c>
    </row>
    <row r="161" customFormat="false" ht="15.65" hidden="false" customHeight="false" outlineLevel="0" collapsed="false">
      <c r="A161" s="9" t="n">
        <v>9782</v>
      </c>
      <c r="B161" s="9" t="s">
        <v>156</v>
      </c>
    </row>
    <row r="162" customFormat="false" ht="15.65" hidden="false" customHeight="false" outlineLevel="0" collapsed="false">
      <c r="A162" s="9" t="n">
        <v>10102</v>
      </c>
      <c r="B162" s="9" t="s">
        <v>157</v>
      </c>
    </row>
    <row r="163" customFormat="false" ht="15.65" hidden="false" customHeight="false" outlineLevel="0" collapsed="false">
      <c r="A163" s="9" t="n">
        <v>10103</v>
      </c>
      <c r="B163" s="9" t="s">
        <v>158</v>
      </c>
    </row>
    <row r="164" customFormat="false" ht="15.65" hidden="false" customHeight="false" outlineLevel="0" collapsed="false">
      <c r="A164" s="9" t="n">
        <v>10104</v>
      </c>
      <c r="B164" s="9" t="s">
        <v>159</v>
      </c>
    </row>
    <row r="165" customFormat="false" ht="15.65" hidden="false" customHeight="false" outlineLevel="0" collapsed="false">
      <c r="A165" s="9" t="n">
        <v>10105</v>
      </c>
      <c r="B165" s="9" t="s">
        <v>160</v>
      </c>
    </row>
    <row r="166" customFormat="false" ht="15.65" hidden="false" customHeight="false" outlineLevel="0" collapsed="false">
      <c r="A166" s="9" t="n">
        <v>10106</v>
      </c>
      <c r="B166" s="9" t="s">
        <v>161</v>
      </c>
    </row>
    <row r="167" customFormat="false" ht="15.65" hidden="false" customHeight="false" outlineLevel="0" collapsed="false">
      <c r="A167" s="9" t="n">
        <v>10107</v>
      </c>
      <c r="B167" s="9" t="s">
        <v>162</v>
      </c>
    </row>
    <row r="168" customFormat="false" ht="15.65" hidden="false" customHeight="false" outlineLevel="0" collapsed="false">
      <c r="A168" s="9" t="n">
        <v>10108</v>
      </c>
      <c r="B168" s="9" t="s">
        <v>163</v>
      </c>
    </row>
    <row r="169" customFormat="false" ht="15.65" hidden="false" customHeight="false" outlineLevel="0" collapsed="false">
      <c r="A169" s="9" t="n">
        <v>10109</v>
      </c>
      <c r="B169" s="9" t="s">
        <v>164</v>
      </c>
    </row>
    <row r="170" customFormat="false" ht="15.65" hidden="false" customHeight="false" outlineLevel="0" collapsed="false">
      <c r="A170" s="9" t="n">
        <v>10239</v>
      </c>
      <c r="B170" s="9" t="s">
        <v>165</v>
      </c>
    </row>
    <row r="171" customFormat="false" ht="15.65" hidden="false" customHeight="false" outlineLevel="0" collapsed="false">
      <c r="A171" s="9" t="n">
        <v>10381</v>
      </c>
      <c r="B171" s="9" t="s">
        <v>166</v>
      </c>
    </row>
    <row r="172" customFormat="false" ht="15.65" hidden="false" customHeight="false" outlineLevel="0" collapsed="false">
      <c r="A172" s="9" t="n">
        <v>10400</v>
      </c>
      <c r="B172" s="9" t="s">
        <v>167</v>
      </c>
    </row>
    <row r="173" customFormat="false" ht="15.65" hidden="false" customHeight="false" outlineLevel="0" collapsed="false">
      <c r="A173" s="9" t="n">
        <v>10591</v>
      </c>
      <c r="B173" s="9" t="s">
        <v>168</v>
      </c>
    </row>
    <row r="174" customFormat="false" ht="15.65" hidden="false" customHeight="false" outlineLevel="0" collapsed="false">
      <c r="A174" s="9" t="n">
        <v>10653</v>
      </c>
      <c r="B174" s="9" t="s">
        <v>65</v>
      </c>
    </row>
    <row r="175" customFormat="false" ht="15.65" hidden="false" customHeight="false" outlineLevel="0" collapsed="false">
      <c r="A175" s="9" t="n">
        <v>10676</v>
      </c>
      <c r="B175" s="9" t="s">
        <v>169</v>
      </c>
    </row>
    <row r="176" customFormat="false" ht="15.65" hidden="false" customHeight="false" outlineLevel="0" collapsed="false">
      <c r="A176" s="9" t="n">
        <v>10677</v>
      </c>
      <c r="B176" s="9" t="s">
        <v>170</v>
      </c>
    </row>
    <row r="177" customFormat="false" ht="15.65" hidden="false" customHeight="false" outlineLevel="0" collapsed="false">
      <c r="A177" s="9" t="n">
        <v>10679</v>
      </c>
      <c r="B177" s="9" t="s">
        <v>171</v>
      </c>
    </row>
    <row r="178" customFormat="false" ht="15.65" hidden="false" customHeight="false" outlineLevel="0" collapsed="false">
      <c r="A178" s="9" t="n">
        <v>10681</v>
      </c>
      <c r="B178" s="9" t="s">
        <v>172</v>
      </c>
    </row>
    <row r="179" customFormat="false" ht="15.65" hidden="false" customHeight="false" outlineLevel="0" collapsed="false">
      <c r="A179" s="9" t="n">
        <v>10706</v>
      </c>
      <c r="B179" s="9" t="s">
        <v>173</v>
      </c>
    </row>
    <row r="180" customFormat="false" ht="15.65" hidden="false" customHeight="false" outlineLevel="0" collapsed="false">
      <c r="A180" s="9" t="n">
        <v>10707</v>
      </c>
      <c r="B180" s="9" t="s">
        <v>174</v>
      </c>
    </row>
    <row r="181" customFormat="false" ht="15.65" hidden="false" customHeight="false" outlineLevel="0" collapsed="false">
      <c r="A181" s="9" t="n">
        <v>10708</v>
      </c>
      <c r="B181" s="9" t="s">
        <v>175</v>
      </c>
    </row>
    <row r="182" customFormat="false" ht="15.65" hidden="false" customHeight="false" outlineLevel="0" collapsed="false">
      <c r="A182" s="9" t="n">
        <v>10726</v>
      </c>
      <c r="B182" s="9" t="s">
        <v>176</v>
      </c>
    </row>
    <row r="183" customFormat="false" ht="15.65" hidden="false" customHeight="false" outlineLevel="0" collapsed="false">
      <c r="A183" s="9" t="n">
        <v>10727</v>
      </c>
      <c r="B183" s="9" t="s">
        <v>177</v>
      </c>
    </row>
    <row r="184" customFormat="false" ht="15.65" hidden="false" customHeight="false" outlineLevel="0" collapsed="false">
      <c r="A184" s="9" t="n">
        <v>10761</v>
      </c>
      <c r="B184" s="9" t="s">
        <v>178</v>
      </c>
    </row>
    <row r="185" customFormat="false" ht="15.65" hidden="false" customHeight="false" outlineLevel="0" collapsed="false">
      <c r="A185" s="9" t="n">
        <v>10785</v>
      </c>
      <c r="B185" s="9" t="s">
        <v>179</v>
      </c>
    </row>
    <row r="186" customFormat="false" ht="15.65" hidden="false" customHeight="false" outlineLevel="0" collapsed="false">
      <c r="A186" s="9" t="n">
        <v>10786</v>
      </c>
      <c r="B186" s="9" t="s">
        <v>180</v>
      </c>
    </row>
    <row r="187" customFormat="false" ht="15.65" hidden="false" customHeight="false" outlineLevel="0" collapsed="false">
      <c r="A187" s="9" t="n">
        <v>10787</v>
      </c>
      <c r="B187" s="9" t="s">
        <v>181</v>
      </c>
    </row>
    <row r="188" customFormat="false" ht="15.65" hidden="false" customHeight="false" outlineLevel="0" collapsed="false">
      <c r="A188" s="9" t="n">
        <v>10788</v>
      </c>
      <c r="B188" s="9" t="s">
        <v>182</v>
      </c>
    </row>
    <row r="189" customFormat="false" ht="15.65" hidden="false" customHeight="false" outlineLevel="0" collapsed="false">
      <c r="A189" s="9" t="n">
        <v>10805</v>
      </c>
      <c r="B189" s="9" t="s">
        <v>183</v>
      </c>
    </row>
    <row r="190" customFormat="false" ht="15.65" hidden="false" customHeight="false" outlineLevel="0" collapsed="false">
      <c r="A190" s="9" t="n">
        <v>10814</v>
      </c>
      <c r="B190" s="9" t="s">
        <v>184</v>
      </c>
    </row>
    <row r="191" customFormat="false" ht="15.65" hidden="false" customHeight="false" outlineLevel="0" collapsed="false">
      <c r="A191" s="9" t="n">
        <v>10821</v>
      </c>
      <c r="B191" s="9" t="s">
        <v>185</v>
      </c>
    </row>
    <row r="192" customFormat="false" ht="15.65" hidden="false" customHeight="false" outlineLevel="0" collapsed="false">
      <c r="A192" s="9" t="n">
        <v>10831</v>
      </c>
      <c r="B192" s="9" t="s">
        <v>186</v>
      </c>
    </row>
    <row r="193" customFormat="false" ht="15.65" hidden="false" customHeight="false" outlineLevel="0" collapsed="false">
      <c r="A193" s="9" t="n">
        <v>10832</v>
      </c>
      <c r="B193" s="9" t="s">
        <v>187</v>
      </c>
    </row>
    <row r="194" customFormat="false" ht="15.65" hidden="false" customHeight="false" outlineLevel="0" collapsed="false">
      <c r="A194" s="9" t="n">
        <v>10833</v>
      </c>
      <c r="B194" s="9" t="s">
        <v>188</v>
      </c>
    </row>
    <row r="195" customFormat="false" ht="15.65" hidden="false" customHeight="false" outlineLevel="0" collapsed="false">
      <c r="A195" s="9" t="n">
        <v>10834</v>
      </c>
      <c r="B195" s="9" t="s">
        <v>189</v>
      </c>
    </row>
    <row r="196" customFormat="false" ht="15.65" hidden="false" customHeight="false" outlineLevel="0" collapsed="false">
      <c r="A196" s="9" t="n">
        <v>10845</v>
      </c>
      <c r="B196" s="9" t="s">
        <v>190</v>
      </c>
    </row>
    <row r="197" customFormat="false" ht="15.65" hidden="false" customHeight="false" outlineLevel="0" collapsed="false">
      <c r="A197" s="9" t="n">
        <v>10893</v>
      </c>
      <c r="B197" s="9" t="s">
        <v>191</v>
      </c>
    </row>
    <row r="198" customFormat="false" ht="15.65" hidden="false" customHeight="false" outlineLevel="0" collapsed="false">
      <c r="A198" s="9" t="n">
        <v>10984</v>
      </c>
      <c r="B198" s="9" t="s">
        <v>192</v>
      </c>
    </row>
    <row r="199" customFormat="false" ht="15.65" hidden="false" customHeight="false" outlineLevel="0" collapsed="false">
      <c r="A199" s="9" t="n">
        <v>10987</v>
      </c>
      <c r="B199" s="9" t="s">
        <v>193</v>
      </c>
    </row>
    <row r="200" customFormat="false" ht="15.65" hidden="false" customHeight="false" outlineLevel="0" collapsed="false">
      <c r="A200" s="9" t="n">
        <v>10988</v>
      </c>
      <c r="B200" s="9" t="s">
        <v>194</v>
      </c>
    </row>
    <row r="201" customFormat="false" ht="15.65" hidden="false" customHeight="false" outlineLevel="0" collapsed="false">
      <c r="A201" s="9" t="n">
        <v>11308</v>
      </c>
      <c r="B201" s="9" t="s">
        <v>195</v>
      </c>
    </row>
    <row r="202" customFormat="false" ht="15.65" hidden="false" customHeight="false" outlineLevel="0" collapsed="false">
      <c r="A202" s="9" t="n">
        <v>11679</v>
      </c>
      <c r="B202" s="9" t="s">
        <v>196</v>
      </c>
    </row>
    <row r="203" customFormat="false" ht="15.65" hidden="false" customHeight="false" outlineLevel="0" collapsed="false">
      <c r="A203" s="9" t="n">
        <v>11705</v>
      </c>
      <c r="B203" s="9" t="s">
        <v>197</v>
      </c>
    </row>
    <row r="204" customFormat="false" ht="15.65" hidden="false" customHeight="false" outlineLevel="0" collapsed="false">
      <c r="A204" s="9" t="n">
        <v>11930</v>
      </c>
      <c r="B204" s="9" t="s">
        <v>198</v>
      </c>
    </row>
    <row r="205" customFormat="false" ht="15.65" hidden="false" customHeight="false" outlineLevel="0" collapsed="false">
      <c r="A205" s="9" t="n">
        <v>12253</v>
      </c>
      <c r="B205" s="9" t="s">
        <v>199</v>
      </c>
    </row>
    <row r="206" customFormat="false" ht="15.65" hidden="false" customHeight="false" outlineLevel="0" collapsed="false">
      <c r="A206" s="9" t="n">
        <v>12258</v>
      </c>
      <c r="B206" s="9" t="s">
        <v>200</v>
      </c>
    </row>
    <row r="207" customFormat="false" ht="15.65" hidden="false" customHeight="false" outlineLevel="0" collapsed="false">
      <c r="A207" s="9" t="n">
        <v>12384</v>
      </c>
      <c r="B207" s="9" t="s">
        <v>201</v>
      </c>
    </row>
    <row r="208" customFormat="false" ht="15.65" hidden="false" customHeight="false" outlineLevel="0" collapsed="false">
      <c r="A208" s="9" t="n">
        <v>3</v>
      </c>
      <c r="B208" s="9" t="s">
        <v>202</v>
      </c>
    </row>
    <row r="209" customFormat="false" ht="15.65" hidden="false" customHeight="false" outlineLevel="0" collapsed="false">
      <c r="A209" s="9" t="n">
        <v>12</v>
      </c>
      <c r="B209" s="9" t="s">
        <v>203</v>
      </c>
    </row>
    <row r="210" customFormat="false" ht="15.65" hidden="false" customHeight="false" outlineLevel="0" collapsed="false">
      <c r="A210" s="9" t="n">
        <v>16</v>
      </c>
      <c r="B210" s="9" t="s">
        <v>204</v>
      </c>
    </row>
    <row r="211" customFormat="false" ht="15.65" hidden="false" customHeight="false" outlineLevel="0" collapsed="false">
      <c r="A211" s="9" t="n">
        <v>36</v>
      </c>
      <c r="B211" s="9" t="s">
        <v>205</v>
      </c>
    </row>
    <row r="212" customFormat="false" ht="15.65" hidden="false" customHeight="false" outlineLevel="0" collapsed="false">
      <c r="A212" s="9" t="n">
        <v>42</v>
      </c>
      <c r="B212" s="9" t="s">
        <v>206</v>
      </c>
    </row>
    <row r="213" customFormat="false" ht="15.65" hidden="false" customHeight="false" outlineLevel="0" collapsed="false">
      <c r="A213" s="9" t="n">
        <v>58</v>
      </c>
      <c r="B213" s="9" t="s">
        <v>207</v>
      </c>
    </row>
    <row r="214" customFormat="false" ht="15.65" hidden="false" customHeight="false" outlineLevel="0" collapsed="false">
      <c r="A214" s="9" t="n">
        <v>70</v>
      </c>
      <c r="B214" s="9" t="s">
        <v>208</v>
      </c>
    </row>
    <row r="215" customFormat="false" ht="15.65" hidden="false" customHeight="false" outlineLevel="0" collapsed="false">
      <c r="A215" s="9" t="n">
        <v>92</v>
      </c>
      <c r="B215" s="9" t="s">
        <v>209</v>
      </c>
    </row>
    <row r="216" customFormat="false" ht="15.65" hidden="false" customHeight="false" outlineLevel="0" collapsed="false">
      <c r="A216" s="9" t="n">
        <v>98</v>
      </c>
      <c r="B216" s="9" t="s">
        <v>210</v>
      </c>
    </row>
    <row r="217" customFormat="false" ht="15.65" hidden="false" customHeight="false" outlineLevel="0" collapsed="false">
      <c r="A217" s="9" t="n">
        <v>102</v>
      </c>
      <c r="B217" s="9" t="s">
        <v>211</v>
      </c>
    </row>
    <row r="218" customFormat="false" ht="15.65" hidden="false" customHeight="false" outlineLevel="0" collapsed="false">
      <c r="A218" s="9" t="n">
        <v>105</v>
      </c>
      <c r="B218" s="9" t="s">
        <v>212</v>
      </c>
    </row>
    <row r="219" customFormat="false" ht="15.65" hidden="false" customHeight="false" outlineLevel="0" collapsed="false">
      <c r="A219" s="9" t="n">
        <v>106</v>
      </c>
      <c r="B219" s="9" t="s">
        <v>213</v>
      </c>
    </row>
    <row r="220" customFormat="false" ht="15.65" hidden="false" customHeight="false" outlineLevel="0" collapsed="false">
      <c r="A220" s="9" t="n">
        <v>107</v>
      </c>
      <c r="B220" s="9" t="s">
        <v>214</v>
      </c>
    </row>
    <row r="221" customFormat="false" ht="15.65" hidden="false" customHeight="false" outlineLevel="0" collapsed="false">
      <c r="A221" s="9" t="n">
        <v>108</v>
      </c>
      <c r="B221" s="9" t="s">
        <v>215</v>
      </c>
    </row>
    <row r="222" customFormat="false" ht="15.65" hidden="false" customHeight="false" outlineLevel="0" collapsed="false">
      <c r="A222" s="9" t="n">
        <v>116</v>
      </c>
      <c r="B222" s="9" t="s">
        <v>216</v>
      </c>
    </row>
    <row r="223" customFormat="false" ht="15.65" hidden="false" customHeight="false" outlineLevel="0" collapsed="false">
      <c r="A223" s="9" t="n">
        <v>121</v>
      </c>
      <c r="B223" s="9" t="s">
        <v>217</v>
      </c>
    </row>
    <row r="224" customFormat="false" ht="15.65" hidden="false" customHeight="false" outlineLevel="0" collapsed="false">
      <c r="A224" s="9" t="n">
        <v>131</v>
      </c>
      <c r="B224" s="9" t="s">
        <v>218</v>
      </c>
    </row>
    <row r="225" customFormat="false" ht="15.65" hidden="false" customHeight="false" outlineLevel="0" collapsed="false">
      <c r="A225" s="9" t="n">
        <v>136</v>
      </c>
      <c r="B225" s="9" t="s">
        <v>219</v>
      </c>
    </row>
    <row r="226" customFormat="false" ht="15.65" hidden="false" customHeight="false" outlineLevel="0" collapsed="false">
      <c r="A226" s="9" t="n">
        <v>138</v>
      </c>
      <c r="B226" s="9" t="s">
        <v>220</v>
      </c>
    </row>
    <row r="227" customFormat="false" ht="15.65" hidden="false" customHeight="false" outlineLevel="0" collapsed="false">
      <c r="A227" s="9" t="n">
        <v>150</v>
      </c>
      <c r="B227" s="9" t="s">
        <v>221</v>
      </c>
    </row>
    <row r="228" customFormat="false" ht="15.65" hidden="false" customHeight="false" outlineLevel="0" collapsed="false">
      <c r="A228" s="9" t="n">
        <v>151</v>
      </c>
      <c r="B228" s="9" t="s">
        <v>222</v>
      </c>
    </row>
    <row r="229" customFormat="false" ht="15.65" hidden="false" customHeight="false" outlineLevel="0" collapsed="false">
      <c r="A229" s="9" t="n">
        <v>161</v>
      </c>
      <c r="B229" s="9" t="s">
        <v>223</v>
      </c>
    </row>
    <row r="230" customFormat="false" ht="15.65" hidden="false" customHeight="false" outlineLevel="0" collapsed="false">
      <c r="A230" s="9" t="n">
        <v>173</v>
      </c>
      <c r="B230" s="9" t="s">
        <v>224</v>
      </c>
    </row>
    <row r="231" customFormat="false" ht="15.65" hidden="false" customHeight="false" outlineLevel="0" collapsed="false">
      <c r="A231" s="9" t="n">
        <v>175</v>
      </c>
      <c r="B231" s="9" t="s">
        <v>225</v>
      </c>
    </row>
    <row r="232" customFormat="false" ht="15.65" hidden="false" customHeight="false" outlineLevel="0" collapsed="false">
      <c r="A232" s="9" t="n">
        <v>190</v>
      </c>
      <c r="B232" s="9" t="s">
        <v>226</v>
      </c>
    </row>
    <row r="233" customFormat="false" ht="15.65" hidden="false" customHeight="false" outlineLevel="0" collapsed="false">
      <c r="A233" s="9" t="n">
        <v>206</v>
      </c>
      <c r="B233" s="9" t="s">
        <v>227</v>
      </c>
    </row>
    <row r="234" customFormat="false" ht="15.65" hidden="false" customHeight="false" outlineLevel="0" collapsed="false">
      <c r="A234" s="9" t="n">
        <v>207</v>
      </c>
      <c r="B234" s="9" t="s">
        <v>228</v>
      </c>
    </row>
    <row r="235" customFormat="false" ht="15.65" hidden="false" customHeight="false" outlineLevel="0" collapsed="false">
      <c r="A235" s="9" t="n">
        <v>215</v>
      </c>
      <c r="B235" s="9" t="s">
        <v>229</v>
      </c>
    </row>
    <row r="236" customFormat="false" ht="15.65" hidden="false" customHeight="false" outlineLevel="0" collapsed="false">
      <c r="A236" s="9" t="n">
        <v>222</v>
      </c>
      <c r="B236" s="9" t="s">
        <v>230</v>
      </c>
    </row>
    <row r="237" customFormat="false" ht="15.65" hidden="false" customHeight="false" outlineLevel="0" collapsed="false">
      <c r="A237" s="9" t="n">
        <v>270</v>
      </c>
      <c r="B237" s="9" t="s">
        <v>231</v>
      </c>
    </row>
    <row r="238" customFormat="false" ht="15.65" hidden="false" customHeight="false" outlineLevel="0" collapsed="false">
      <c r="A238" s="9" t="n">
        <v>272</v>
      </c>
      <c r="B238" s="9" t="s">
        <v>232</v>
      </c>
    </row>
    <row r="239" customFormat="false" ht="15.65" hidden="false" customHeight="false" outlineLevel="0" collapsed="false">
      <c r="A239" s="9" t="n">
        <v>273</v>
      </c>
      <c r="B239" s="9" t="s">
        <v>233</v>
      </c>
    </row>
    <row r="240" customFormat="false" ht="15.65" hidden="false" customHeight="false" outlineLevel="0" collapsed="false">
      <c r="A240" s="9" t="n">
        <v>307</v>
      </c>
      <c r="B240" s="9" t="s">
        <v>85</v>
      </c>
    </row>
    <row r="241" customFormat="false" ht="15.65" hidden="false" customHeight="false" outlineLevel="0" collapsed="false">
      <c r="A241" s="9" t="n">
        <v>438</v>
      </c>
      <c r="B241" s="9" t="s">
        <v>234</v>
      </c>
    </row>
    <row r="242" customFormat="false" ht="15.65" hidden="false" customHeight="false" outlineLevel="0" collapsed="false">
      <c r="A242" s="9" t="n">
        <v>456</v>
      </c>
      <c r="B242" s="9" t="s">
        <v>235</v>
      </c>
    </row>
    <row r="243" customFormat="false" ht="15.65" hidden="false" customHeight="false" outlineLevel="0" collapsed="false">
      <c r="A243" s="9" t="n">
        <v>460</v>
      </c>
      <c r="B243" s="9" t="s">
        <v>236</v>
      </c>
    </row>
    <row r="244" customFormat="false" ht="15.65" hidden="false" customHeight="false" outlineLevel="0" collapsed="false">
      <c r="A244" s="9" t="n">
        <v>507</v>
      </c>
      <c r="B244" s="9" t="s">
        <v>237</v>
      </c>
    </row>
    <row r="245" customFormat="false" ht="15.65" hidden="false" customHeight="false" outlineLevel="0" collapsed="false">
      <c r="A245" s="9" t="n">
        <v>512</v>
      </c>
      <c r="B245" s="9" t="s">
        <v>181</v>
      </c>
    </row>
    <row r="246" customFormat="false" ht="15.65" hidden="false" customHeight="false" outlineLevel="0" collapsed="false">
      <c r="A246" s="9" t="n">
        <v>516</v>
      </c>
      <c r="B246" s="9" t="s">
        <v>238</v>
      </c>
    </row>
    <row r="247" customFormat="false" ht="15.65" hidden="false" customHeight="false" outlineLevel="0" collapsed="false">
      <c r="A247" s="9" t="n">
        <v>562</v>
      </c>
      <c r="B247" s="9" t="s">
        <v>239</v>
      </c>
    </row>
    <row r="248" customFormat="false" ht="15.65" hidden="false" customHeight="false" outlineLevel="0" collapsed="false">
      <c r="A248" s="9" t="n">
        <v>589</v>
      </c>
      <c r="B248" s="9" t="s">
        <v>240</v>
      </c>
    </row>
    <row r="249" customFormat="false" ht="15.65" hidden="false" customHeight="false" outlineLevel="0" collapsed="false">
      <c r="A249" s="9" t="n">
        <v>620</v>
      </c>
      <c r="B249" s="9" t="s">
        <v>241</v>
      </c>
    </row>
    <row r="250" customFormat="false" ht="15.65" hidden="false" customHeight="false" outlineLevel="0" collapsed="false">
      <c r="A250" s="9" t="n">
        <v>625</v>
      </c>
      <c r="B250" s="9" t="s">
        <v>242</v>
      </c>
    </row>
    <row r="251" customFormat="false" ht="15.65" hidden="false" customHeight="false" outlineLevel="0" collapsed="false">
      <c r="A251" s="9" t="n">
        <v>631</v>
      </c>
      <c r="B251" s="9" t="s">
        <v>243</v>
      </c>
    </row>
    <row r="252" customFormat="false" ht="15.65" hidden="false" customHeight="false" outlineLevel="0" collapsed="false">
      <c r="A252" s="9" t="n">
        <v>633</v>
      </c>
      <c r="B252" s="9" t="s">
        <v>244</v>
      </c>
    </row>
    <row r="253" customFormat="false" ht="15.65" hidden="false" customHeight="false" outlineLevel="0" collapsed="false">
      <c r="A253" s="9" t="n">
        <v>656</v>
      </c>
      <c r="B253" s="9" t="s">
        <v>245</v>
      </c>
    </row>
    <row r="254" customFormat="false" ht="15.65" hidden="false" customHeight="false" outlineLevel="0" collapsed="false">
      <c r="A254" s="9" t="n">
        <v>664</v>
      </c>
      <c r="B254" s="9" t="s">
        <v>246</v>
      </c>
    </row>
    <row r="255" customFormat="false" ht="15.65" hidden="false" customHeight="false" outlineLevel="0" collapsed="false">
      <c r="A255" s="9" t="n">
        <v>703</v>
      </c>
      <c r="B255" s="9" t="s">
        <v>247</v>
      </c>
    </row>
    <row r="256" customFormat="false" ht="15.65" hidden="false" customHeight="false" outlineLevel="0" collapsed="false">
      <c r="A256" s="9" t="n">
        <v>745</v>
      </c>
      <c r="B256" s="9" t="s">
        <v>248</v>
      </c>
    </row>
    <row r="257" customFormat="false" ht="15.65" hidden="false" customHeight="false" outlineLevel="0" collapsed="false">
      <c r="A257" s="9" t="n">
        <v>767</v>
      </c>
      <c r="B257" s="9" t="s">
        <v>249</v>
      </c>
    </row>
    <row r="258" customFormat="false" ht="15.65" hidden="false" customHeight="false" outlineLevel="0" collapsed="false">
      <c r="A258" s="9" t="n">
        <v>768</v>
      </c>
      <c r="B258" s="9" t="s">
        <v>250</v>
      </c>
    </row>
    <row r="259" customFormat="false" ht="15.65" hidden="false" customHeight="false" outlineLevel="0" collapsed="false">
      <c r="A259" s="9" t="n">
        <v>780</v>
      </c>
      <c r="B259" s="9" t="s">
        <v>251</v>
      </c>
    </row>
    <row r="260" customFormat="false" ht="15.65" hidden="false" customHeight="false" outlineLevel="0" collapsed="false">
      <c r="A260" s="9" t="n">
        <v>782</v>
      </c>
      <c r="B260" s="9" t="s">
        <v>252</v>
      </c>
    </row>
    <row r="261" customFormat="false" ht="15.65" hidden="false" customHeight="false" outlineLevel="0" collapsed="false">
      <c r="A261" s="9" t="n">
        <v>784</v>
      </c>
      <c r="B261" s="9" t="s">
        <v>253</v>
      </c>
    </row>
    <row r="262" customFormat="false" ht="15.65" hidden="false" customHeight="false" outlineLevel="0" collapsed="false">
      <c r="A262" s="9" t="n">
        <v>794</v>
      </c>
      <c r="B262" s="9" t="s">
        <v>254</v>
      </c>
    </row>
    <row r="263" customFormat="false" ht="15.65" hidden="false" customHeight="false" outlineLevel="0" collapsed="false">
      <c r="A263" s="9" t="n">
        <v>796</v>
      </c>
      <c r="B263" s="9" t="s">
        <v>255</v>
      </c>
    </row>
    <row r="264" customFormat="false" ht="15.65" hidden="false" customHeight="false" outlineLevel="0" collapsed="false">
      <c r="A264" s="9" t="n">
        <v>797</v>
      </c>
      <c r="B264" s="9" t="s">
        <v>256</v>
      </c>
    </row>
    <row r="265" customFormat="false" ht="15.65" hidden="false" customHeight="false" outlineLevel="0" collapsed="false">
      <c r="A265" s="9" t="n">
        <v>802</v>
      </c>
      <c r="B265" s="9" t="s">
        <v>257</v>
      </c>
    </row>
    <row r="266" customFormat="false" ht="15.65" hidden="false" customHeight="false" outlineLevel="0" collapsed="false">
      <c r="A266" s="9" t="n">
        <v>814</v>
      </c>
      <c r="B266" s="9" t="s">
        <v>258</v>
      </c>
    </row>
    <row r="267" customFormat="false" ht="15.65" hidden="false" customHeight="false" outlineLevel="0" collapsed="false">
      <c r="A267" s="9" t="n">
        <v>823</v>
      </c>
      <c r="B267" s="9" t="s">
        <v>259</v>
      </c>
    </row>
    <row r="268" customFormat="false" ht="15.65" hidden="false" customHeight="false" outlineLevel="0" collapsed="false">
      <c r="A268" s="9" t="n">
        <v>825</v>
      </c>
      <c r="B268" s="9" t="s">
        <v>260</v>
      </c>
    </row>
    <row r="269" customFormat="false" ht="15.65" hidden="false" customHeight="false" outlineLevel="0" collapsed="false">
      <c r="A269" s="9" t="n">
        <v>832</v>
      </c>
      <c r="B269" s="9" t="s">
        <v>261</v>
      </c>
    </row>
    <row r="270" customFormat="false" ht="15.65" hidden="false" customHeight="false" outlineLevel="0" collapsed="false">
      <c r="A270" s="9" t="n">
        <v>836</v>
      </c>
      <c r="B270" s="9" t="s">
        <v>262</v>
      </c>
    </row>
    <row r="271" customFormat="false" ht="15.65" hidden="false" customHeight="false" outlineLevel="0" collapsed="false">
      <c r="A271" s="9" t="n">
        <v>840</v>
      </c>
      <c r="B271" s="9" t="s">
        <v>263</v>
      </c>
    </row>
    <row r="272" customFormat="false" ht="15.65" hidden="false" customHeight="false" outlineLevel="0" collapsed="false">
      <c r="A272" s="9" t="n">
        <v>868</v>
      </c>
      <c r="B272" s="9" t="s">
        <v>264</v>
      </c>
    </row>
    <row r="273" customFormat="false" ht="15.65" hidden="false" customHeight="false" outlineLevel="0" collapsed="false">
      <c r="A273" s="9" t="n">
        <v>871</v>
      </c>
      <c r="B273" s="9" t="s">
        <v>265</v>
      </c>
    </row>
    <row r="274" customFormat="false" ht="15.65" hidden="false" customHeight="false" outlineLevel="0" collapsed="false">
      <c r="A274" s="9" t="n">
        <v>879</v>
      </c>
      <c r="B274" s="9" t="s">
        <v>266</v>
      </c>
    </row>
    <row r="275" customFormat="false" ht="15.65" hidden="false" customHeight="false" outlineLevel="0" collapsed="false">
      <c r="A275" s="9" t="n">
        <v>880</v>
      </c>
      <c r="B275" s="9" t="s">
        <v>267</v>
      </c>
    </row>
    <row r="276" customFormat="false" ht="15.65" hidden="false" customHeight="false" outlineLevel="0" collapsed="false">
      <c r="A276" s="9" t="n">
        <v>881</v>
      </c>
      <c r="B276" s="9" t="s">
        <v>268</v>
      </c>
    </row>
    <row r="277" customFormat="false" ht="15.65" hidden="false" customHeight="false" outlineLevel="0" collapsed="false">
      <c r="A277" s="9" t="n">
        <v>882</v>
      </c>
      <c r="B277" s="9" t="s">
        <v>269</v>
      </c>
    </row>
    <row r="278" customFormat="false" ht="15.65" hidden="false" customHeight="false" outlineLevel="0" collapsed="false">
      <c r="A278" s="9" t="n">
        <v>886</v>
      </c>
      <c r="B278" s="9" t="s">
        <v>270</v>
      </c>
    </row>
    <row r="279" customFormat="false" ht="15.65" hidden="false" customHeight="false" outlineLevel="0" collapsed="false">
      <c r="A279" s="9" t="n">
        <v>903</v>
      </c>
      <c r="B279" s="9" t="s">
        <v>271</v>
      </c>
    </row>
    <row r="280" customFormat="false" ht="15.65" hidden="false" customHeight="false" outlineLevel="0" collapsed="false">
      <c r="A280" s="9" t="n">
        <v>916</v>
      </c>
      <c r="B280" s="9" t="s">
        <v>272</v>
      </c>
    </row>
    <row r="281" customFormat="false" ht="15.65" hidden="false" customHeight="false" outlineLevel="0" collapsed="false">
      <c r="A281" s="9" t="n">
        <v>920</v>
      </c>
      <c r="B281" s="9" t="s">
        <v>273</v>
      </c>
    </row>
    <row r="282" customFormat="false" ht="15.65" hidden="false" customHeight="false" outlineLevel="0" collapsed="false">
      <c r="A282" s="9" t="n">
        <v>929</v>
      </c>
      <c r="B282" s="9" t="s">
        <v>274</v>
      </c>
    </row>
    <row r="283" customFormat="false" ht="15.65" hidden="false" customHeight="false" outlineLevel="0" collapsed="false">
      <c r="A283" s="9" t="n">
        <v>947</v>
      </c>
      <c r="B283" s="9" t="s">
        <v>275</v>
      </c>
    </row>
    <row r="284" customFormat="false" ht="15.65" hidden="false" customHeight="false" outlineLevel="0" collapsed="false">
      <c r="A284" s="9" t="n">
        <v>965</v>
      </c>
      <c r="B284" s="9" t="s">
        <v>276</v>
      </c>
    </row>
    <row r="285" customFormat="false" ht="15.65" hidden="false" customHeight="false" outlineLevel="0" collapsed="false">
      <c r="A285" s="9" t="n">
        <v>978</v>
      </c>
      <c r="B285" s="9" t="s">
        <v>277</v>
      </c>
    </row>
    <row r="286" customFormat="false" ht="15.65" hidden="false" customHeight="false" outlineLevel="0" collapsed="false">
      <c r="A286" s="9" t="n">
        <v>981</v>
      </c>
      <c r="B286" s="9" t="s">
        <v>278</v>
      </c>
    </row>
    <row r="287" customFormat="false" ht="15.65" hidden="false" customHeight="false" outlineLevel="0" collapsed="false">
      <c r="A287" s="9" t="n">
        <v>990</v>
      </c>
      <c r="B287" s="9" t="s">
        <v>279</v>
      </c>
    </row>
    <row r="288" customFormat="false" ht="15.65" hidden="false" customHeight="false" outlineLevel="0" collapsed="false">
      <c r="A288" s="9" t="n">
        <v>991</v>
      </c>
      <c r="B288" s="9" t="s">
        <v>280</v>
      </c>
    </row>
    <row r="289" customFormat="false" ht="15.65" hidden="false" customHeight="false" outlineLevel="0" collapsed="false">
      <c r="A289" s="9" t="n">
        <v>1065</v>
      </c>
      <c r="B289" s="9" t="s">
        <v>9</v>
      </c>
    </row>
    <row r="290" customFormat="false" ht="15.65" hidden="false" customHeight="false" outlineLevel="0" collapsed="false">
      <c r="A290" s="9" t="n">
        <v>1066</v>
      </c>
      <c r="B290" s="9" t="s">
        <v>10</v>
      </c>
    </row>
    <row r="291" customFormat="false" ht="15.65" hidden="false" customHeight="false" outlineLevel="0" collapsed="false">
      <c r="A291" s="9" t="n">
        <v>1067</v>
      </c>
      <c r="B291" s="9" t="s">
        <v>281</v>
      </c>
    </row>
    <row r="292" customFormat="false" ht="15.65" hidden="false" customHeight="false" outlineLevel="0" collapsed="false">
      <c r="A292" s="9" t="n">
        <v>1107</v>
      </c>
      <c r="B292" s="9" t="s">
        <v>282</v>
      </c>
    </row>
    <row r="293" customFormat="false" ht="15.65" hidden="false" customHeight="false" outlineLevel="0" collapsed="false">
      <c r="A293" s="9" t="n">
        <v>1108</v>
      </c>
      <c r="B293" s="9" t="s">
        <v>283</v>
      </c>
    </row>
    <row r="294" customFormat="false" ht="15.65" hidden="false" customHeight="false" outlineLevel="0" collapsed="false">
      <c r="A294" s="9" t="n">
        <v>1115</v>
      </c>
      <c r="B294" s="9" t="s">
        <v>284</v>
      </c>
    </row>
    <row r="295" customFormat="false" ht="15.65" hidden="false" customHeight="false" outlineLevel="0" collapsed="false">
      <c r="A295" s="9" t="n">
        <v>1116</v>
      </c>
      <c r="B295" s="9" t="s">
        <v>285</v>
      </c>
    </row>
    <row r="296" customFormat="false" ht="15.65" hidden="false" customHeight="false" outlineLevel="0" collapsed="false">
      <c r="A296" s="9" t="n">
        <v>1118</v>
      </c>
      <c r="B296" s="9" t="s">
        <v>286</v>
      </c>
    </row>
    <row r="297" customFormat="false" ht="15.65" hidden="false" customHeight="false" outlineLevel="0" collapsed="false">
      <c r="A297" s="9" t="n">
        <v>1128</v>
      </c>
      <c r="B297" s="9" t="s">
        <v>287</v>
      </c>
    </row>
    <row r="298" customFormat="false" ht="15.65" hidden="false" customHeight="false" outlineLevel="0" collapsed="false">
      <c r="A298" s="9" t="n">
        <v>1131</v>
      </c>
      <c r="B298" s="9" t="s">
        <v>288</v>
      </c>
    </row>
    <row r="299" customFormat="false" ht="15.65" hidden="false" customHeight="false" outlineLevel="0" collapsed="false">
      <c r="A299" s="9" t="n">
        <v>1138</v>
      </c>
      <c r="B299" s="9" t="s">
        <v>289</v>
      </c>
    </row>
    <row r="300" customFormat="false" ht="15.65" hidden="false" customHeight="false" outlineLevel="0" collapsed="false">
      <c r="A300" s="9" t="n">
        <v>1142</v>
      </c>
      <c r="B300" s="9" t="s">
        <v>290</v>
      </c>
    </row>
    <row r="301" customFormat="false" ht="15.65" hidden="false" customHeight="false" outlineLevel="0" collapsed="false">
      <c r="A301" s="9" t="n">
        <v>1169</v>
      </c>
      <c r="B301" s="9" t="s">
        <v>291</v>
      </c>
    </row>
    <row r="302" customFormat="false" ht="15.65" hidden="false" customHeight="false" outlineLevel="0" collapsed="false">
      <c r="A302" s="9" t="n">
        <v>1175</v>
      </c>
      <c r="B302" s="9" t="s">
        <v>292</v>
      </c>
    </row>
    <row r="303" customFormat="false" ht="15.65" hidden="false" customHeight="false" outlineLevel="0" collapsed="false">
      <c r="A303" s="9" t="n">
        <v>1194</v>
      </c>
      <c r="B303" s="9" t="s">
        <v>293</v>
      </c>
    </row>
    <row r="304" customFormat="false" ht="15.65" hidden="false" customHeight="false" outlineLevel="0" collapsed="false">
      <c r="A304" s="9" t="n">
        <v>1204</v>
      </c>
      <c r="B304" s="9" t="s">
        <v>15</v>
      </c>
    </row>
    <row r="305" customFormat="false" ht="15.65" hidden="false" customHeight="false" outlineLevel="0" collapsed="false">
      <c r="A305" s="9" t="n">
        <v>1205</v>
      </c>
      <c r="B305" s="9" t="s">
        <v>16</v>
      </c>
    </row>
    <row r="306" customFormat="false" ht="15.65" hidden="false" customHeight="false" outlineLevel="0" collapsed="false">
      <c r="A306" s="9" t="n">
        <v>1206</v>
      </c>
      <c r="B306" s="9" t="s">
        <v>17</v>
      </c>
    </row>
    <row r="307" customFormat="false" ht="15.65" hidden="false" customHeight="false" outlineLevel="0" collapsed="false">
      <c r="A307" s="9" t="n">
        <v>1207</v>
      </c>
      <c r="B307" s="9" t="s">
        <v>18</v>
      </c>
    </row>
    <row r="308" customFormat="false" ht="15.65" hidden="false" customHeight="false" outlineLevel="0" collapsed="false">
      <c r="A308" s="9" t="n">
        <v>1210</v>
      </c>
      <c r="B308" s="9" t="s">
        <v>294</v>
      </c>
    </row>
    <row r="309" customFormat="false" ht="15.65" hidden="false" customHeight="false" outlineLevel="0" collapsed="false">
      <c r="A309" s="9" t="n">
        <v>1212</v>
      </c>
      <c r="B309" s="9" t="s">
        <v>295</v>
      </c>
    </row>
    <row r="310" customFormat="false" ht="15.65" hidden="false" customHeight="false" outlineLevel="0" collapsed="false">
      <c r="A310" s="9" t="n">
        <v>1215</v>
      </c>
      <c r="B310" s="9" t="s">
        <v>296</v>
      </c>
    </row>
    <row r="311" customFormat="false" ht="15.65" hidden="false" customHeight="false" outlineLevel="0" collapsed="false">
      <c r="A311" s="9" t="n">
        <v>1220</v>
      </c>
      <c r="B311" s="9" t="s">
        <v>19</v>
      </c>
    </row>
    <row r="312" customFormat="false" ht="15.65" hidden="false" customHeight="false" outlineLevel="0" collapsed="false">
      <c r="A312" s="9" t="n">
        <v>1221</v>
      </c>
      <c r="B312" s="9" t="s">
        <v>20</v>
      </c>
    </row>
    <row r="313" customFormat="false" ht="15.65" hidden="false" customHeight="false" outlineLevel="0" collapsed="false">
      <c r="A313" s="9" t="n">
        <v>1222</v>
      </c>
      <c r="B313" s="9" t="s">
        <v>21</v>
      </c>
    </row>
    <row r="314" customFormat="false" ht="15.65" hidden="false" customHeight="false" outlineLevel="0" collapsed="false">
      <c r="A314" s="9" t="n">
        <v>1223</v>
      </c>
      <c r="B314" s="9" t="s">
        <v>22</v>
      </c>
    </row>
    <row r="315" customFormat="false" ht="15.65" hidden="false" customHeight="false" outlineLevel="0" collapsed="false">
      <c r="A315" s="9" t="n">
        <v>1249</v>
      </c>
      <c r="B315" s="9" t="s">
        <v>297</v>
      </c>
    </row>
    <row r="316" customFormat="false" ht="15.65" hidden="false" customHeight="false" outlineLevel="0" collapsed="false">
      <c r="A316" s="9" t="n">
        <v>1257</v>
      </c>
      <c r="B316" s="9" t="s">
        <v>298</v>
      </c>
    </row>
    <row r="317" customFormat="false" ht="15.65" hidden="false" customHeight="false" outlineLevel="0" collapsed="false">
      <c r="A317" s="9" t="n">
        <v>1258</v>
      </c>
      <c r="B317" s="9" t="s">
        <v>299</v>
      </c>
    </row>
    <row r="318" customFormat="false" ht="15.65" hidden="false" customHeight="false" outlineLevel="0" collapsed="false">
      <c r="A318" s="9" t="n">
        <v>1259</v>
      </c>
      <c r="B318" s="9" t="s">
        <v>300</v>
      </c>
    </row>
    <row r="319" customFormat="false" ht="15.65" hidden="false" customHeight="false" outlineLevel="0" collapsed="false">
      <c r="A319" s="9" t="n">
        <v>1260</v>
      </c>
      <c r="B319" s="9" t="s">
        <v>301</v>
      </c>
    </row>
    <row r="320" customFormat="false" ht="15.65" hidden="false" customHeight="false" outlineLevel="0" collapsed="false">
      <c r="A320" s="9" t="n">
        <v>1267</v>
      </c>
      <c r="B320" s="9" t="s">
        <v>302</v>
      </c>
    </row>
    <row r="321" customFormat="false" ht="15.65" hidden="false" customHeight="false" outlineLevel="0" collapsed="false">
      <c r="A321" s="9" t="n">
        <v>1283</v>
      </c>
      <c r="B321" s="9" t="s">
        <v>303</v>
      </c>
    </row>
    <row r="322" customFormat="false" ht="15.65" hidden="false" customHeight="false" outlineLevel="0" collapsed="false">
      <c r="A322" s="9" t="n">
        <v>1294</v>
      </c>
      <c r="B322" s="9" t="s">
        <v>304</v>
      </c>
    </row>
    <row r="323" customFormat="false" ht="15.65" hidden="false" customHeight="false" outlineLevel="0" collapsed="false">
      <c r="A323" s="9" t="n">
        <v>1295</v>
      </c>
      <c r="B323" s="9" t="s">
        <v>305</v>
      </c>
    </row>
    <row r="324" customFormat="false" ht="15.65" hidden="false" customHeight="false" outlineLevel="0" collapsed="false">
      <c r="A324" s="9" t="n">
        <v>1435</v>
      </c>
      <c r="B324" s="9" t="s">
        <v>306</v>
      </c>
    </row>
    <row r="325" customFormat="false" ht="15.65" hidden="false" customHeight="false" outlineLevel="0" collapsed="false">
      <c r="A325" s="9" t="n">
        <v>1439</v>
      </c>
      <c r="B325" s="9" t="s">
        <v>307</v>
      </c>
    </row>
    <row r="326" customFormat="false" ht="15.65" hidden="false" customHeight="false" outlineLevel="0" collapsed="false">
      <c r="A326" s="9" t="n">
        <v>1441</v>
      </c>
      <c r="B326" s="9" t="s">
        <v>308</v>
      </c>
    </row>
    <row r="327" customFormat="false" ht="15.65" hidden="false" customHeight="false" outlineLevel="0" collapsed="false">
      <c r="A327" s="9" t="n">
        <v>1443</v>
      </c>
      <c r="B327" s="9" t="s">
        <v>309</v>
      </c>
    </row>
    <row r="328" customFormat="false" ht="15.65" hidden="false" customHeight="false" outlineLevel="0" collapsed="false">
      <c r="A328" s="9" t="n">
        <v>1447</v>
      </c>
      <c r="B328" s="9" t="s">
        <v>310</v>
      </c>
    </row>
    <row r="329" customFormat="false" ht="15.65" hidden="false" customHeight="false" outlineLevel="0" collapsed="false">
      <c r="A329" s="9" t="n">
        <v>1468</v>
      </c>
      <c r="B329" s="9" t="s">
        <v>311</v>
      </c>
    </row>
    <row r="330" customFormat="false" ht="15.65" hidden="false" customHeight="false" outlineLevel="0" collapsed="false">
      <c r="A330" s="9" t="n">
        <v>1471</v>
      </c>
      <c r="B330" s="9" t="s">
        <v>312</v>
      </c>
    </row>
    <row r="331" customFormat="false" ht="15.65" hidden="false" customHeight="false" outlineLevel="0" collapsed="false">
      <c r="A331" s="9" t="n">
        <v>1480</v>
      </c>
      <c r="B331" s="9" t="s">
        <v>313</v>
      </c>
    </row>
    <row r="332" customFormat="false" ht="15.65" hidden="false" customHeight="false" outlineLevel="0" collapsed="false">
      <c r="A332" s="9" t="n">
        <v>1486</v>
      </c>
      <c r="B332" s="9" t="s">
        <v>314</v>
      </c>
    </row>
    <row r="333" customFormat="false" ht="15.65" hidden="false" customHeight="false" outlineLevel="0" collapsed="false">
      <c r="A333" s="9" t="n">
        <v>1516</v>
      </c>
      <c r="B333" s="9" t="s">
        <v>315</v>
      </c>
    </row>
    <row r="334" customFormat="false" ht="15.65" hidden="false" customHeight="false" outlineLevel="0" collapsed="false">
      <c r="A334" s="9" t="n">
        <v>1530</v>
      </c>
      <c r="B334" s="9" t="s">
        <v>316</v>
      </c>
    </row>
    <row r="335" customFormat="false" ht="15.65" hidden="false" customHeight="false" outlineLevel="0" collapsed="false">
      <c r="A335" s="9" t="n">
        <v>1593</v>
      </c>
      <c r="B335" s="9" t="s">
        <v>317</v>
      </c>
    </row>
    <row r="336" customFormat="false" ht="15.65" hidden="false" customHeight="false" outlineLevel="0" collapsed="false">
      <c r="A336" s="9" t="n">
        <v>1594</v>
      </c>
      <c r="B336" s="9" t="s">
        <v>318</v>
      </c>
    </row>
    <row r="337" customFormat="false" ht="15.65" hidden="false" customHeight="false" outlineLevel="0" collapsed="false">
      <c r="A337" s="9" t="n">
        <v>1762</v>
      </c>
      <c r="B337" s="9" t="s">
        <v>319</v>
      </c>
    </row>
    <row r="338" customFormat="false" ht="15.65" hidden="false" customHeight="false" outlineLevel="0" collapsed="false">
      <c r="A338" s="9" t="n">
        <v>1764</v>
      </c>
      <c r="B338" s="9" t="s">
        <v>320</v>
      </c>
    </row>
    <row r="339" customFormat="false" ht="15.65" hidden="false" customHeight="false" outlineLevel="0" collapsed="false">
      <c r="A339" s="9" t="n">
        <v>1832</v>
      </c>
      <c r="B339" s="9" t="s">
        <v>321</v>
      </c>
    </row>
    <row r="340" customFormat="false" ht="15.65" hidden="false" customHeight="false" outlineLevel="0" collapsed="false">
      <c r="A340" s="9" t="n">
        <v>2031</v>
      </c>
      <c r="B340" s="9" t="s">
        <v>111</v>
      </c>
    </row>
    <row r="341" customFormat="false" ht="15.65" hidden="false" customHeight="false" outlineLevel="0" collapsed="false">
      <c r="A341" s="9" t="n">
        <v>2091</v>
      </c>
      <c r="B341" s="9" t="s">
        <v>322</v>
      </c>
    </row>
    <row r="342" customFormat="false" ht="15.65" hidden="false" customHeight="false" outlineLevel="0" collapsed="false">
      <c r="A342" s="9" t="n">
        <v>2092</v>
      </c>
      <c r="B342" s="9" t="s">
        <v>323</v>
      </c>
    </row>
    <row r="343" customFormat="false" ht="15.65" hidden="false" customHeight="false" outlineLevel="0" collapsed="false">
      <c r="A343" s="9" t="n">
        <v>2093</v>
      </c>
      <c r="B343" s="9" t="s">
        <v>324</v>
      </c>
    </row>
    <row r="344" customFormat="false" ht="15.65" hidden="false" customHeight="false" outlineLevel="0" collapsed="false">
      <c r="A344" s="9" t="n">
        <v>2115</v>
      </c>
      <c r="B344" s="9" t="s">
        <v>325</v>
      </c>
    </row>
    <row r="345" customFormat="false" ht="15.65" hidden="false" customHeight="false" outlineLevel="0" collapsed="false">
      <c r="A345" s="9" t="n">
        <v>2127</v>
      </c>
      <c r="B345" s="9" t="s">
        <v>326</v>
      </c>
    </row>
    <row r="346" customFormat="false" ht="15.65" hidden="false" customHeight="false" outlineLevel="0" collapsed="false">
      <c r="A346" s="9" t="n">
        <v>2139</v>
      </c>
      <c r="B346" s="9" t="s">
        <v>327</v>
      </c>
    </row>
    <row r="347" customFormat="false" ht="15.65" hidden="false" customHeight="false" outlineLevel="0" collapsed="false">
      <c r="A347" s="9" t="n">
        <v>2143</v>
      </c>
      <c r="B347" s="9" t="s">
        <v>328</v>
      </c>
    </row>
    <row r="348" customFormat="false" ht="15.65" hidden="false" customHeight="false" outlineLevel="0" collapsed="false">
      <c r="A348" s="9" t="n">
        <v>2149</v>
      </c>
      <c r="B348" s="9" t="s">
        <v>329</v>
      </c>
    </row>
    <row r="349" customFormat="false" ht="15.65" hidden="false" customHeight="false" outlineLevel="0" collapsed="false">
      <c r="A349" s="9" t="n">
        <v>2152</v>
      </c>
      <c r="B349" s="9" t="s">
        <v>330</v>
      </c>
    </row>
    <row r="350" customFormat="false" ht="15.65" hidden="false" customHeight="false" outlineLevel="0" collapsed="false">
      <c r="A350" s="9" t="n">
        <v>2153</v>
      </c>
      <c r="B350" s="9" t="s">
        <v>312</v>
      </c>
    </row>
    <row r="351" customFormat="false" ht="15.65" hidden="false" customHeight="false" outlineLevel="0" collapsed="false">
      <c r="A351" s="9" t="n">
        <v>2161</v>
      </c>
      <c r="B351" s="9" t="s">
        <v>331</v>
      </c>
    </row>
    <row r="352" customFormat="false" ht="15.65" hidden="false" customHeight="false" outlineLevel="0" collapsed="false">
      <c r="A352" s="9" t="n">
        <v>2185</v>
      </c>
      <c r="B352" s="9" t="s">
        <v>332</v>
      </c>
    </row>
    <row r="353" customFormat="false" ht="15.65" hidden="false" customHeight="false" outlineLevel="0" collapsed="false">
      <c r="A353" s="9" t="n">
        <v>2210</v>
      </c>
      <c r="B353" s="9" t="s">
        <v>333</v>
      </c>
    </row>
    <row r="354" customFormat="false" ht="15.65" hidden="false" customHeight="false" outlineLevel="0" collapsed="false">
      <c r="A354" s="9" t="n">
        <v>2212</v>
      </c>
      <c r="B354" s="9" t="s">
        <v>334</v>
      </c>
    </row>
    <row r="355" customFormat="false" ht="15.65" hidden="false" customHeight="false" outlineLevel="0" collapsed="false">
      <c r="A355" s="9" t="n">
        <v>2215</v>
      </c>
      <c r="B355" s="9" t="s">
        <v>335</v>
      </c>
    </row>
    <row r="356" customFormat="false" ht="15.65" hidden="false" customHeight="false" outlineLevel="0" collapsed="false">
      <c r="A356" s="9" t="n">
        <v>2216</v>
      </c>
      <c r="B356" s="9" t="s">
        <v>336</v>
      </c>
    </row>
    <row r="357" customFormat="false" ht="15.65" hidden="false" customHeight="false" outlineLevel="0" collapsed="false">
      <c r="A357" s="9" t="n">
        <v>2217</v>
      </c>
      <c r="B357" s="9" t="s">
        <v>337</v>
      </c>
    </row>
    <row r="358" customFormat="false" ht="15.65" hidden="false" customHeight="false" outlineLevel="0" collapsed="false">
      <c r="A358" s="9" t="n">
        <v>2218</v>
      </c>
      <c r="B358" s="9" t="s">
        <v>338</v>
      </c>
    </row>
    <row r="359" customFormat="false" ht="15.65" hidden="false" customHeight="false" outlineLevel="0" collapsed="false">
      <c r="A359" s="9" t="n">
        <v>2224</v>
      </c>
      <c r="B359" s="9" t="s">
        <v>339</v>
      </c>
    </row>
    <row r="360" customFormat="false" ht="15.65" hidden="false" customHeight="false" outlineLevel="0" collapsed="false">
      <c r="A360" s="9" t="n">
        <v>2231</v>
      </c>
      <c r="B360" s="9" t="s">
        <v>340</v>
      </c>
    </row>
    <row r="361" customFormat="false" ht="15.65" hidden="false" customHeight="false" outlineLevel="0" collapsed="false">
      <c r="A361" s="9" t="n">
        <v>2296</v>
      </c>
      <c r="B361" s="9" t="s">
        <v>341</v>
      </c>
    </row>
    <row r="362" customFormat="false" ht="15.65" hidden="false" customHeight="false" outlineLevel="0" collapsed="false">
      <c r="A362" s="9" t="n">
        <v>2345</v>
      </c>
      <c r="B362" s="9" t="s">
        <v>342</v>
      </c>
    </row>
    <row r="363" customFormat="false" ht="15.65" hidden="false" customHeight="false" outlineLevel="0" collapsed="false">
      <c r="A363" s="9" t="n">
        <v>2376</v>
      </c>
      <c r="B363" s="9" t="s">
        <v>343</v>
      </c>
    </row>
    <row r="364" customFormat="false" ht="15.65" hidden="false" customHeight="false" outlineLevel="0" collapsed="false">
      <c r="A364" s="9" t="n">
        <v>5008</v>
      </c>
      <c r="B364" s="9" t="s">
        <v>344</v>
      </c>
    </row>
    <row r="365" customFormat="false" ht="15.65" hidden="false" customHeight="false" outlineLevel="0" collapsed="false">
      <c r="A365" s="9" t="n">
        <v>5009</v>
      </c>
      <c r="B365" s="9" t="s">
        <v>345</v>
      </c>
    </row>
    <row r="366" customFormat="false" ht="15.65" hidden="false" customHeight="false" outlineLevel="0" collapsed="false">
      <c r="A366" s="9" t="n">
        <v>5012</v>
      </c>
      <c r="B366" s="9" t="s">
        <v>346</v>
      </c>
    </row>
    <row r="367" customFormat="false" ht="15.65" hidden="false" customHeight="false" outlineLevel="0" collapsed="false">
      <c r="A367" s="9" t="n">
        <v>5018</v>
      </c>
      <c r="B367" s="9" t="s">
        <v>347</v>
      </c>
    </row>
    <row r="368" customFormat="false" ht="15.65" hidden="false" customHeight="false" outlineLevel="0" collapsed="false">
      <c r="A368" s="9" t="n">
        <v>5024</v>
      </c>
      <c r="B368" s="9" t="s">
        <v>348</v>
      </c>
    </row>
    <row r="369" customFormat="false" ht="15.65" hidden="false" customHeight="false" outlineLevel="0" collapsed="false">
      <c r="A369" s="9" t="n">
        <v>5027</v>
      </c>
      <c r="B369" s="9" t="s">
        <v>349</v>
      </c>
    </row>
    <row r="370" customFormat="false" ht="15.65" hidden="false" customHeight="false" outlineLevel="0" collapsed="false">
      <c r="A370" s="9" t="n">
        <v>5033</v>
      </c>
      <c r="B370" s="9" t="s">
        <v>350</v>
      </c>
    </row>
    <row r="371" customFormat="false" ht="15.65" hidden="false" customHeight="false" outlineLevel="0" collapsed="false">
      <c r="A371" s="9" t="n">
        <v>5046</v>
      </c>
      <c r="B371" s="9" t="s">
        <v>351</v>
      </c>
    </row>
    <row r="372" customFormat="false" ht="15.65" hidden="false" customHeight="false" outlineLevel="0" collapsed="false">
      <c r="A372" s="9" t="n">
        <v>5103</v>
      </c>
      <c r="B372" s="9" t="s">
        <v>352</v>
      </c>
    </row>
    <row r="373" customFormat="false" ht="15.65" hidden="false" customHeight="false" outlineLevel="0" collapsed="false">
      <c r="A373" s="9" t="n">
        <v>5105</v>
      </c>
      <c r="B373" s="9" t="s">
        <v>353</v>
      </c>
    </row>
    <row r="374" customFormat="false" ht="15.65" hidden="false" customHeight="false" outlineLevel="0" collapsed="false">
      <c r="A374" s="9" t="n">
        <v>5170</v>
      </c>
      <c r="B374" s="9" t="s">
        <v>354</v>
      </c>
    </row>
    <row r="375" customFormat="false" ht="15.65" hidden="false" customHeight="false" outlineLevel="0" collapsed="false">
      <c r="A375" s="9" t="n">
        <v>5176</v>
      </c>
      <c r="B375" s="9" t="s">
        <v>355</v>
      </c>
    </row>
    <row r="376" customFormat="false" ht="15.65" hidden="false" customHeight="false" outlineLevel="0" collapsed="false">
      <c r="A376" s="9" t="n">
        <v>5192</v>
      </c>
      <c r="B376" s="9" t="s">
        <v>356</v>
      </c>
    </row>
    <row r="377" customFormat="false" ht="15.65" hidden="false" customHeight="false" outlineLevel="0" collapsed="false">
      <c r="A377" s="9" t="n">
        <v>5209</v>
      </c>
      <c r="B377" s="9" t="s">
        <v>357</v>
      </c>
    </row>
    <row r="378" customFormat="false" ht="15.65" hidden="false" customHeight="false" outlineLevel="0" collapsed="false">
      <c r="A378" s="9" t="n">
        <v>5240</v>
      </c>
      <c r="B378" s="9" t="s">
        <v>358</v>
      </c>
    </row>
    <row r="379" customFormat="false" ht="15.65" hidden="false" customHeight="false" outlineLevel="0" collapsed="false">
      <c r="A379" s="9" t="n">
        <v>5244</v>
      </c>
      <c r="B379" s="9" t="s">
        <v>359</v>
      </c>
    </row>
    <row r="380" customFormat="false" ht="15.65" hidden="false" customHeight="false" outlineLevel="0" collapsed="false">
      <c r="A380" s="9" t="n">
        <v>5245</v>
      </c>
      <c r="B380" s="9" t="s">
        <v>360</v>
      </c>
    </row>
    <row r="381" customFormat="false" ht="15.65" hidden="false" customHeight="false" outlineLevel="0" collapsed="false">
      <c r="A381" s="9" t="n">
        <v>5261</v>
      </c>
      <c r="B381" s="9" t="s">
        <v>361</v>
      </c>
    </row>
    <row r="382" customFormat="false" ht="15.65" hidden="false" customHeight="false" outlineLevel="0" collapsed="false">
      <c r="A382" s="9" t="n">
        <v>5275</v>
      </c>
      <c r="B382" s="9" t="s">
        <v>362</v>
      </c>
    </row>
    <row r="383" customFormat="false" ht="15.65" hidden="false" customHeight="false" outlineLevel="0" collapsed="false">
      <c r="A383" s="9" t="n">
        <v>5277</v>
      </c>
      <c r="B383" s="9" t="s">
        <v>363</v>
      </c>
    </row>
    <row r="384" customFormat="false" ht="15.65" hidden="false" customHeight="false" outlineLevel="0" collapsed="false">
      <c r="A384" s="9" t="n">
        <v>5278</v>
      </c>
      <c r="B384" s="9" t="s">
        <v>364</v>
      </c>
    </row>
    <row r="385" customFormat="false" ht="15.65" hidden="false" customHeight="false" outlineLevel="0" collapsed="false">
      <c r="A385" s="9" t="n">
        <v>5279</v>
      </c>
      <c r="B385" s="9" t="s">
        <v>365</v>
      </c>
    </row>
    <row r="386" customFormat="false" ht="15.65" hidden="false" customHeight="false" outlineLevel="0" collapsed="false">
      <c r="A386" s="9" t="n">
        <v>5327</v>
      </c>
      <c r="B386" s="9" t="s">
        <v>366</v>
      </c>
    </row>
    <row r="387" customFormat="false" ht="15.65" hidden="false" customHeight="false" outlineLevel="0" collapsed="false">
      <c r="A387" s="9" t="n">
        <v>5328</v>
      </c>
      <c r="B387" s="9" t="s">
        <v>367</v>
      </c>
    </row>
    <row r="388" customFormat="false" ht="15.65" hidden="false" customHeight="false" outlineLevel="0" collapsed="false">
      <c r="A388" s="9" t="n">
        <v>5330</v>
      </c>
      <c r="B388" s="9" t="s">
        <v>368</v>
      </c>
    </row>
    <row r="389" customFormat="false" ht="15.65" hidden="false" customHeight="false" outlineLevel="0" collapsed="false">
      <c r="A389" s="9" t="n">
        <v>5333</v>
      </c>
      <c r="B389" s="9" t="s">
        <v>369</v>
      </c>
    </row>
    <row r="390" customFormat="false" ht="15.65" hidden="false" customHeight="false" outlineLevel="0" collapsed="false">
      <c r="A390" s="9" t="n">
        <v>5334</v>
      </c>
      <c r="B390" s="9" t="s">
        <v>370</v>
      </c>
    </row>
    <row r="391" customFormat="false" ht="15.65" hidden="false" customHeight="false" outlineLevel="0" collapsed="false">
      <c r="A391" s="9" t="n">
        <v>5337</v>
      </c>
      <c r="B391" s="9" t="s">
        <v>371</v>
      </c>
    </row>
    <row r="392" customFormat="false" ht="15.65" hidden="false" customHeight="false" outlineLevel="0" collapsed="false">
      <c r="A392" s="9" t="n">
        <v>5354</v>
      </c>
      <c r="B392" s="9" t="s">
        <v>372</v>
      </c>
    </row>
    <row r="393" customFormat="false" ht="15.65" hidden="false" customHeight="false" outlineLevel="0" collapsed="false">
      <c r="A393" s="9" t="n">
        <v>5622</v>
      </c>
      <c r="B393" s="9" t="s">
        <v>42</v>
      </c>
    </row>
    <row r="394" customFormat="false" ht="15.65" hidden="false" customHeight="false" outlineLevel="0" collapsed="false">
      <c r="A394" s="9" t="n">
        <v>5829</v>
      </c>
      <c r="B394" s="9" t="s">
        <v>373</v>
      </c>
    </row>
    <row r="395" customFormat="false" ht="15.65" hidden="false" customHeight="false" outlineLevel="0" collapsed="false">
      <c r="A395" s="9" t="n">
        <v>5945</v>
      </c>
      <c r="B395" s="9" t="s">
        <v>374</v>
      </c>
    </row>
    <row r="396" customFormat="false" ht="15.65" hidden="false" customHeight="false" outlineLevel="0" collapsed="false">
      <c r="A396" s="9" t="n">
        <v>5949</v>
      </c>
      <c r="B396" s="9" t="s">
        <v>375</v>
      </c>
    </row>
    <row r="397" customFormat="false" ht="15.65" hidden="false" customHeight="false" outlineLevel="0" collapsed="false">
      <c r="A397" s="9" t="n">
        <v>5953</v>
      </c>
      <c r="B397" s="9" t="s">
        <v>376</v>
      </c>
    </row>
    <row r="398" customFormat="false" ht="15.65" hidden="false" customHeight="false" outlineLevel="0" collapsed="false">
      <c r="A398" s="9" t="n">
        <v>5978</v>
      </c>
      <c r="B398" s="9" t="s">
        <v>377</v>
      </c>
    </row>
    <row r="399" customFormat="false" ht="15.65" hidden="false" customHeight="false" outlineLevel="0" collapsed="false">
      <c r="A399" s="9" t="n">
        <v>5980</v>
      </c>
      <c r="B399" s="9" t="s">
        <v>378</v>
      </c>
    </row>
    <row r="400" customFormat="false" ht="15.65" hidden="false" customHeight="false" outlineLevel="0" collapsed="false">
      <c r="A400" s="9" t="n">
        <v>5993</v>
      </c>
      <c r="B400" s="9" t="s">
        <v>379</v>
      </c>
    </row>
    <row r="401" customFormat="false" ht="15.65" hidden="false" customHeight="false" outlineLevel="0" collapsed="false">
      <c r="A401" s="9" t="n">
        <v>5995</v>
      </c>
      <c r="B401" s="9" t="s">
        <v>380</v>
      </c>
    </row>
    <row r="402" customFormat="false" ht="15.65" hidden="false" customHeight="false" outlineLevel="0" collapsed="false">
      <c r="A402" s="9" t="n">
        <v>6006</v>
      </c>
      <c r="B402" s="9" t="s">
        <v>381</v>
      </c>
    </row>
    <row r="403" customFormat="false" ht="15.65" hidden="false" customHeight="false" outlineLevel="0" collapsed="false">
      <c r="A403" s="9" t="n">
        <v>6029</v>
      </c>
      <c r="B403" s="9" t="s">
        <v>382</v>
      </c>
    </row>
    <row r="404" customFormat="false" ht="15.65" hidden="false" customHeight="false" outlineLevel="0" collapsed="false">
      <c r="A404" s="9" t="n">
        <v>6034</v>
      </c>
      <c r="B404" s="9" t="s">
        <v>383</v>
      </c>
    </row>
    <row r="405" customFormat="false" ht="15.65" hidden="false" customHeight="false" outlineLevel="0" collapsed="false">
      <c r="A405" s="9" t="n">
        <v>6096</v>
      </c>
      <c r="B405" s="9" t="s">
        <v>384</v>
      </c>
    </row>
    <row r="406" customFormat="false" ht="15.65" hidden="false" customHeight="false" outlineLevel="0" collapsed="false">
      <c r="A406" s="9" t="n">
        <v>6102</v>
      </c>
      <c r="B406" s="9" t="s">
        <v>385</v>
      </c>
    </row>
    <row r="407" customFormat="false" ht="15.65" hidden="false" customHeight="false" outlineLevel="0" collapsed="false">
      <c r="A407" s="9" t="n">
        <v>6159</v>
      </c>
      <c r="B407" s="9" t="s">
        <v>386</v>
      </c>
    </row>
    <row r="408" customFormat="false" ht="15.65" hidden="false" customHeight="false" outlineLevel="0" collapsed="false">
      <c r="A408" s="9" t="n">
        <v>6162</v>
      </c>
      <c r="B408" s="9" t="s">
        <v>387</v>
      </c>
    </row>
    <row r="409" customFormat="false" ht="15.65" hidden="false" customHeight="false" outlineLevel="0" collapsed="false">
      <c r="A409" s="9" t="n">
        <v>6171</v>
      </c>
      <c r="B409" s="9" t="s">
        <v>388</v>
      </c>
    </row>
    <row r="410" customFormat="false" ht="15.65" hidden="false" customHeight="false" outlineLevel="0" collapsed="false">
      <c r="A410" s="9" t="n">
        <v>6173</v>
      </c>
      <c r="B410" s="9" t="s">
        <v>389</v>
      </c>
    </row>
    <row r="411" customFormat="false" ht="15.65" hidden="false" customHeight="false" outlineLevel="0" collapsed="false">
      <c r="A411" s="9" t="n">
        <v>6219</v>
      </c>
      <c r="B411" s="9" t="s">
        <v>390</v>
      </c>
    </row>
    <row r="412" customFormat="false" ht="15.65" hidden="false" customHeight="false" outlineLevel="0" collapsed="false">
      <c r="A412" s="9" t="n">
        <v>6237</v>
      </c>
      <c r="B412" s="9" t="s">
        <v>391</v>
      </c>
    </row>
    <row r="413" customFormat="false" ht="15.65" hidden="false" customHeight="false" outlineLevel="0" collapsed="false">
      <c r="A413" s="9" t="n">
        <v>6343</v>
      </c>
      <c r="B413" s="9" t="s">
        <v>392</v>
      </c>
    </row>
    <row r="414" customFormat="false" ht="15.65" hidden="false" customHeight="false" outlineLevel="0" collapsed="false">
      <c r="A414" s="9" t="n">
        <v>6476</v>
      </c>
      <c r="B414" s="9" t="s">
        <v>393</v>
      </c>
    </row>
    <row r="415" customFormat="false" ht="15.65" hidden="false" customHeight="false" outlineLevel="0" collapsed="false">
      <c r="A415" s="9" t="n">
        <v>6477</v>
      </c>
      <c r="B415" s="9" t="s">
        <v>394</v>
      </c>
    </row>
    <row r="416" customFormat="false" ht="15.65" hidden="false" customHeight="false" outlineLevel="0" collapsed="false">
      <c r="A416" s="9" t="n">
        <v>6497</v>
      </c>
      <c r="B416" s="9" t="s">
        <v>395</v>
      </c>
    </row>
    <row r="417" customFormat="false" ht="15.65" hidden="false" customHeight="false" outlineLevel="0" collapsed="false">
      <c r="A417" s="9" t="n">
        <v>6578</v>
      </c>
      <c r="B417" s="9" t="s">
        <v>396</v>
      </c>
    </row>
    <row r="418" customFormat="false" ht="15.65" hidden="false" customHeight="false" outlineLevel="0" collapsed="false">
      <c r="A418" s="9" t="n">
        <v>6595</v>
      </c>
      <c r="B418" s="9" t="s">
        <v>397</v>
      </c>
    </row>
    <row r="419" customFormat="false" ht="15.65" hidden="false" customHeight="false" outlineLevel="0" collapsed="false">
      <c r="A419" s="9" t="n">
        <v>6621</v>
      </c>
      <c r="B419" s="9" t="s">
        <v>398</v>
      </c>
    </row>
    <row r="420" customFormat="false" ht="15.65" hidden="false" customHeight="false" outlineLevel="0" collapsed="false">
      <c r="A420" s="9" t="n">
        <v>6639</v>
      </c>
      <c r="B420" s="9" t="s">
        <v>399</v>
      </c>
    </row>
    <row r="421" customFormat="false" ht="15.65" hidden="false" customHeight="false" outlineLevel="0" collapsed="false">
      <c r="A421" s="9" t="n">
        <v>6654</v>
      </c>
      <c r="B421" s="9" t="s">
        <v>400</v>
      </c>
    </row>
    <row r="422" customFormat="false" ht="15.65" hidden="false" customHeight="false" outlineLevel="0" collapsed="false">
      <c r="A422" s="9" t="n">
        <v>6655</v>
      </c>
      <c r="B422" s="9" t="s">
        <v>401</v>
      </c>
    </row>
    <row r="423" customFormat="false" ht="15.65" hidden="false" customHeight="false" outlineLevel="0" collapsed="false">
      <c r="A423" s="9" t="n">
        <v>6656</v>
      </c>
      <c r="B423" s="9" t="s">
        <v>402</v>
      </c>
    </row>
    <row r="424" customFormat="false" ht="15.65" hidden="false" customHeight="false" outlineLevel="0" collapsed="false">
      <c r="A424" s="9" t="n">
        <v>6667</v>
      </c>
      <c r="B424" s="9" t="s">
        <v>403</v>
      </c>
    </row>
    <row r="425" customFormat="false" ht="15.65" hidden="false" customHeight="false" outlineLevel="0" collapsed="false">
      <c r="A425" s="9" t="n">
        <v>6700</v>
      </c>
      <c r="B425" s="9" t="s">
        <v>404</v>
      </c>
    </row>
    <row r="426" customFormat="false" ht="15.65" hidden="false" customHeight="false" outlineLevel="0" collapsed="false">
      <c r="A426" s="9" t="n">
        <v>6701</v>
      </c>
      <c r="B426" s="9" t="s">
        <v>405</v>
      </c>
    </row>
    <row r="427" customFormat="false" ht="15.65" hidden="false" customHeight="false" outlineLevel="0" collapsed="false">
      <c r="A427" s="9" t="n">
        <v>6725</v>
      </c>
      <c r="B427" s="9" t="s">
        <v>406</v>
      </c>
    </row>
    <row r="428" customFormat="false" ht="15.65" hidden="false" customHeight="false" outlineLevel="0" collapsed="false">
      <c r="A428" s="9" t="n">
        <v>6734</v>
      </c>
      <c r="B428" s="9" t="s">
        <v>407</v>
      </c>
    </row>
    <row r="429" customFormat="false" ht="15.65" hidden="false" customHeight="false" outlineLevel="0" collapsed="false">
      <c r="A429" s="9" t="n">
        <v>6781</v>
      </c>
      <c r="B429" s="9" t="s">
        <v>408</v>
      </c>
    </row>
    <row r="430" customFormat="false" ht="15.65" hidden="false" customHeight="false" outlineLevel="0" collapsed="false">
      <c r="A430" s="9" t="n">
        <v>6837</v>
      </c>
      <c r="B430" s="9" t="s">
        <v>409</v>
      </c>
    </row>
    <row r="431" customFormat="false" ht="15.65" hidden="false" customHeight="false" outlineLevel="0" collapsed="false">
      <c r="A431" s="9" t="n">
        <v>6895</v>
      </c>
      <c r="B431" s="9" t="s">
        <v>410</v>
      </c>
    </row>
    <row r="432" customFormat="false" ht="15.65" hidden="false" customHeight="false" outlineLevel="0" collapsed="false">
      <c r="A432" s="9" t="n">
        <v>6910</v>
      </c>
      <c r="B432" s="9" t="s">
        <v>411</v>
      </c>
    </row>
    <row r="433" customFormat="false" ht="15.65" hidden="false" customHeight="false" outlineLevel="0" collapsed="false">
      <c r="A433" s="9" t="n">
        <v>6957</v>
      </c>
      <c r="B433" s="9" t="s">
        <v>412</v>
      </c>
    </row>
    <row r="434" customFormat="false" ht="15.65" hidden="false" customHeight="false" outlineLevel="0" collapsed="false">
      <c r="A434" s="9" t="n">
        <v>6966</v>
      </c>
      <c r="B434" s="9" t="s">
        <v>413</v>
      </c>
    </row>
    <row r="435" customFormat="false" ht="15.65" hidden="false" customHeight="false" outlineLevel="0" collapsed="false">
      <c r="A435" s="9" t="n">
        <v>6971</v>
      </c>
      <c r="B435" s="9" t="s">
        <v>414</v>
      </c>
    </row>
    <row r="436" customFormat="false" ht="15.65" hidden="false" customHeight="false" outlineLevel="0" collapsed="false">
      <c r="A436" s="9" t="n">
        <v>6983</v>
      </c>
      <c r="B436" s="9" t="s">
        <v>415</v>
      </c>
    </row>
    <row r="437" customFormat="false" ht="15.65" hidden="false" customHeight="false" outlineLevel="0" collapsed="false">
      <c r="A437" s="9" t="n">
        <v>7293</v>
      </c>
      <c r="B437" s="9" t="s">
        <v>416</v>
      </c>
    </row>
    <row r="438" customFormat="false" ht="15.65" hidden="false" customHeight="false" outlineLevel="0" collapsed="false">
      <c r="A438" s="9" t="n">
        <v>7328</v>
      </c>
      <c r="B438" s="9" t="s">
        <v>417</v>
      </c>
    </row>
    <row r="439" customFormat="false" ht="15.65" hidden="false" customHeight="false" outlineLevel="0" collapsed="false">
      <c r="A439" s="9" t="n">
        <v>7350</v>
      </c>
      <c r="B439" s="9" t="s">
        <v>418</v>
      </c>
    </row>
    <row r="440" customFormat="false" ht="15.65" hidden="false" customHeight="false" outlineLevel="0" collapsed="false">
      <c r="A440" s="9" t="n">
        <v>7362</v>
      </c>
      <c r="B440" s="9" t="s">
        <v>419</v>
      </c>
    </row>
    <row r="441" customFormat="false" ht="15.65" hidden="false" customHeight="false" outlineLevel="0" collapsed="false">
      <c r="A441" s="9" t="n">
        <v>7444</v>
      </c>
      <c r="B441" s="9" t="s">
        <v>420</v>
      </c>
    </row>
    <row r="442" customFormat="false" ht="15.65" hidden="false" customHeight="false" outlineLevel="0" collapsed="false">
      <c r="A442" s="9" t="n">
        <v>7584</v>
      </c>
      <c r="B442" s="9" t="s">
        <v>421</v>
      </c>
    </row>
    <row r="443" customFormat="false" ht="15.65" hidden="false" customHeight="false" outlineLevel="0" collapsed="false">
      <c r="A443" s="9" t="n">
        <v>7755</v>
      </c>
      <c r="B443" s="9" t="s">
        <v>422</v>
      </c>
    </row>
    <row r="444" customFormat="false" ht="15.65" hidden="false" customHeight="false" outlineLevel="0" collapsed="false">
      <c r="A444" s="9" t="n">
        <v>7764</v>
      </c>
      <c r="B444" s="9" t="s">
        <v>423</v>
      </c>
    </row>
    <row r="445" customFormat="false" ht="15.65" hidden="false" customHeight="false" outlineLevel="0" collapsed="false">
      <c r="A445" s="9" t="n">
        <v>7886</v>
      </c>
      <c r="B445" s="9" t="s">
        <v>424</v>
      </c>
    </row>
    <row r="446" customFormat="false" ht="15.65" hidden="false" customHeight="false" outlineLevel="0" collapsed="false">
      <c r="A446" s="9" t="n">
        <v>7890</v>
      </c>
      <c r="B446" s="9" t="s">
        <v>425</v>
      </c>
    </row>
    <row r="447" customFormat="false" ht="15.65" hidden="false" customHeight="false" outlineLevel="0" collapsed="false">
      <c r="A447" s="9" t="n">
        <v>7954</v>
      </c>
      <c r="B447" s="9" t="s">
        <v>426</v>
      </c>
    </row>
    <row r="448" customFormat="false" ht="15.65" hidden="false" customHeight="false" outlineLevel="0" collapsed="false">
      <c r="A448" s="9" t="n">
        <v>7971</v>
      </c>
      <c r="B448" s="9" t="s">
        <v>427</v>
      </c>
    </row>
    <row r="449" customFormat="false" ht="15.65" hidden="false" customHeight="false" outlineLevel="0" collapsed="false">
      <c r="A449" s="9" t="n">
        <v>8000</v>
      </c>
      <c r="B449" s="9" t="s">
        <v>428</v>
      </c>
    </row>
    <row r="450" customFormat="false" ht="15.65" hidden="false" customHeight="false" outlineLevel="0" collapsed="false">
      <c r="A450" s="9" t="n">
        <v>8007</v>
      </c>
      <c r="B450" s="9" t="s">
        <v>429</v>
      </c>
    </row>
    <row r="451" customFormat="false" ht="15.65" hidden="false" customHeight="false" outlineLevel="0" collapsed="false">
      <c r="A451" s="9" t="n">
        <v>8045</v>
      </c>
      <c r="B451" s="9" t="s">
        <v>430</v>
      </c>
    </row>
    <row r="452" customFormat="false" ht="15.65" hidden="false" customHeight="false" outlineLevel="0" collapsed="false">
      <c r="A452" s="9" t="n">
        <v>8078</v>
      </c>
      <c r="B452" s="9" t="s">
        <v>431</v>
      </c>
    </row>
    <row r="453" customFormat="false" ht="15.65" hidden="false" customHeight="false" outlineLevel="0" collapsed="false">
      <c r="A453" s="9" t="n">
        <v>8139</v>
      </c>
      <c r="B453" s="9" t="s">
        <v>432</v>
      </c>
    </row>
    <row r="454" customFormat="false" ht="15.65" hidden="false" customHeight="false" outlineLevel="0" collapsed="false">
      <c r="A454" s="9" t="n">
        <v>8299</v>
      </c>
      <c r="B454" s="9" t="s">
        <v>433</v>
      </c>
    </row>
    <row r="455" customFormat="false" ht="15.65" hidden="false" customHeight="false" outlineLevel="0" collapsed="false">
      <c r="A455" s="9" t="n">
        <v>8300</v>
      </c>
      <c r="B455" s="9" t="s">
        <v>434</v>
      </c>
    </row>
    <row r="456" customFormat="false" ht="15.65" hidden="false" customHeight="false" outlineLevel="0" collapsed="false">
      <c r="A456" s="9" t="n">
        <v>8340</v>
      </c>
      <c r="B456" s="9" t="s">
        <v>435</v>
      </c>
    </row>
    <row r="457" customFormat="false" ht="15.65" hidden="false" customHeight="false" outlineLevel="0" collapsed="false">
      <c r="A457" s="9" t="n">
        <v>8356</v>
      </c>
      <c r="B457" s="9" t="s">
        <v>436</v>
      </c>
    </row>
    <row r="458" customFormat="false" ht="15.65" hidden="false" customHeight="false" outlineLevel="0" collapsed="false">
      <c r="A458" s="9" t="n">
        <v>8360</v>
      </c>
      <c r="B458" s="9" t="s">
        <v>437</v>
      </c>
    </row>
    <row r="459" customFormat="false" ht="15.65" hidden="false" customHeight="false" outlineLevel="0" collapsed="false">
      <c r="A459" s="9" t="n">
        <v>8394</v>
      </c>
      <c r="B459" s="9" t="s">
        <v>438</v>
      </c>
    </row>
    <row r="460" customFormat="false" ht="15.65" hidden="false" customHeight="false" outlineLevel="0" collapsed="false">
      <c r="A460" s="9" t="n">
        <v>8578</v>
      </c>
      <c r="B460" s="9" t="s">
        <v>439</v>
      </c>
    </row>
    <row r="461" customFormat="false" ht="15.65" hidden="false" customHeight="false" outlineLevel="0" collapsed="false">
      <c r="A461" s="9" t="n">
        <v>8601</v>
      </c>
      <c r="B461" s="9" t="s">
        <v>440</v>
      </c>
    </row>
    <row r="462" customFormat="false" ht="15.65" hidden="false" customHeight="false" outlineLevel="0" collapsed="false">
      <c r="A462" s="9" t="n">
        <v>8602</v>
      </c>
      <c r="B462" s="9" t="s">
        <v>441</v>
      </c>
    </row>
    <row r="463" customFormat="false" ht="15.65" hidden="false" customHeight="false" outlineLevel="0" collapsed="false">
      <c r="A463" s="9" t="n">
        <v>8607</v>
      </c>
      <c r="B463" s="9" t="s">
        <v>179</v>
      </c>
    </row>
    <row r="464" customFormat="false" ht="15.65" hidden="false" customHeight="false" outlineLevel="0" collapsed="false">
      <c r="A464" s="9" t="n">
        <v>8919</v>
      </c>
      <c r="B464" s="9" t="s">
        <v>442</v>
      </c>
    </row>
    <row r="465" customFormat="false" ht="15.65" hidden="false" customHeight="false" outlineLevel="0" collapsed="false">
      <c r="A465" s="9" t="n">
        <v>8933</v>
      </c>
      <c r="B465" s="9" t="s">
        <v>443</v>
      </c>
    </row>
    <row r="466" customFormat="false" ht="15.65" hidden="false" customHeight="false" outlineLevel="0" collapsed="false">
      <c r="A466" s="9" t="n">
        <v>9025</v>
      </c>
      <c r="B466" s="9" t="s">
        <v>444</v>
      </c>
    </row>
    <row r="467" customFormat="false" ht="15.65" hidden="false" customHeight="false" outlineLevel="0" collapsed="false">
      <c r="A467" s="9" t="n">
        <v>9028</v>
      </c>
      <c r="B467" s="9" t="s">
        <v>445</v>
      </c>
    </row>
    <row r="468" customFormat="false" ht="15.65" hidden="false" customHeight="false" outlineLevel="0" collapsed="false">
      <c r="A468" s="9" t="n">
        <v>9461</v>
      </c>
      <c r="B468" s="9" t="s">
        <v>446</v>
      </c>
    </row>
    <row r="469" customFormat="false" ht="15.65" hidden="false" customHeight="false" outlineLevel="0" collapsed="false">
      <c r="A469" s="9" t="n">
        <v>9471</v>
      </c>
      <c r="B469" s="9" t="s">
        <v>447</v>
      </c>
    </row>
    <row r="470" customFormat="false" ht="15.65" hidden="false" customHeight="false" outlineLevel="0" collapsed="false">
      <c r="A470" s="9" t="n">
        <v>9472</v>
      </c>
      <c r="B470" s="9" t="s">
        <v>448</v>
      </c>
    </row>
    <row r="471" customFormat="false" ht="15.65" hidden="false" customHeight="false" outlineLevel="0" collapsed="false">
      <c r="A471" s="9" t="n">
        <v>9613</v>
      </c>
      <c r="B471" s="9" t="s">
        <v>449</v>
      </c>
    </row>
    <row r="472" customFormat="false" ht="15.65" hidden="false" customHeight="false" outlineLevel="0" collapsed="false">
      <c r="A472" s="9" t="n">
        <v>9750</v>
      </c>
      <c r="B472" s="9" t="s">
        <v>450</v>
      </c>
    </row>
    <row r="473" customFormat="false" ht="15.65" hidden="false" customHeight="false" outlineLevel="0" collapsed="false">
      <c r="A473" s="9" t="n">
        <v>9783</v>
      </c>
      <c r="B473" s="9" t="s">
        <v>451</v>
      </c>
    </row>
    <row r="474" customFormat="false" ht="15.65" hidden="false" customHeight="false" outlineLevel="0" collapsed="false">
      <c r="A474" s="9" t="n">
        <v>9784</v>
      </c>
      <c r="B474" s="9" t="s">
        <v>452</v>
      </c>
    </row>
    <row r="475" customFormat="false" ht="15.65" hidden="false" customHeight="false" outlineLevel="0" collapsed="false">
      <c r="A475" s="9" t="n">
        <v>9785</v>
      </c>
      <c r="B475" s="9" t="s">
        <v>452</v>
      </c>
    </row>
    <row r="476" customFormat="false" ht="15.65" hidden="false" customHeight="false" outlineLevel="0" collapsed="false">
      <c r="A476" s="9" t="n">
        <v>10121</v>
      </c>
      <c r="B476" s="9" t="s">
        <v>453</v>
      </c>
    </row>
    <row r="477" customFormat="false" ht="15.65" hidden="false" customHeight="false" outlineLevel="0" collapsed="false">
      <c r="A477" s="9" t="n">
        <v>10647</v>
      </c>
      <c r="B477" s="9" t="s">
        <v>62</v>
      </c>
    </row>
    <row r="478" customFormat="false" ht="15.65" hidden="false" customHeight="false" outlineLevel="0" collapsed="false">
      <c r="A478" s="9" t="n">
        <v>10655</v>
      </c>
      <c r="B478" s="9" t="s">
        <v>454</v>
      </c>
    </row>
    <row r="479" customFormat="false" ht="15.65" hidden="false" customHeight="false" outlineLevel="0" collapsed="false">
      <c r="A479" s="9" t="n">
        <v>10656</v>
      </c>
      <c r="B479" s="9" t="s">
        <v>455</v>
      </c>
    </row>
    <row r="480" customFormat="false" ht="15.65" hidden="false" customHeight="false" outlineLevel="0" collapsed="false">
      <c r="A480" s="9" t="n">
        <v>10657</v>
      </c>
      <c r="B480" s="9" t="s">
        <v>456</v>
      </c>
    </row>
    <row r="481" customFormat="false" ht="15.65" hidden="false" customHeight="false" outlineLevel="0" collapsed="false">
      <c r="A481" s="9" t="n">
        <v>10658</v>
      </c>
      <c r="B481" s="9" t="s">
        <v>457</v>
      </c>
    </row>
    <row r="482" customFormat="false" ht="15.65" hidden="false" customHeight="false" outlineLevel="0" collapsed="false">
      <c r="A482" s="9" t="n">
        <v>10659</v>
      </c>
      <c r="B482" s="9" t="s">
        <v>458</v>
      </c>
    </row>
    <row r="483" customFormat="false" ht="15.65" hidden="false" customHeight="false" outlineLevel="0" collapsed="false">
      <c r="A483" s="9" t="n">
        <v>10660</v>
      </c>
      <c r="B483" s="9" t="s">
        <v>459</v>
      </c>
    </row>
    <row r="484" customFormat="false" ht="15.65" hidden="false" customHeight="false" outlineLevel="0" collapsed="false">
      <c r="A484" s="9" t="n">
        <v>10661</v>
      </c>
      <c r="B484" s="9" t="s">
        <v>460</v>
      </c>
    </row>
    <row r="485" customFormat="false" ht="15.65" hidden="false" customHeight="false" outlineLevel="0" collapsed="false">
      <c r="A485" s="9" t="n">
        <v>10662</v>
      </c>
      <c r="B485" s="9" t="s">
        <v>461</v>
      </c>
    </row>
    <row r="486" customFormat="false" ht="15.65" hidden="false" customHeight="false" outlineLevel="0" collapsed="false">
      <c r="A486" s="9" t="n">
        <v>10663</v>
      </c>
      <c r="B486" s="9" t="s">
        <v>462</v>
      </c>
    </row>
    <row r="487" customFormat="false" ht="15.65" hidden="false" customHeight="false" outlineLevel="0" collapsed="false">
      <c r="A487" s="9" t="n">
        <v>10664</v>
      </c>
      <c r="B487" s="9" t="s">
        <v>463</v>
      </c>
    </row>
    <row r="488" customFormat="false" ht="15.65" hidden="false" customHeight="false" outlineLevel="0" collapsed="false">
      <c r="A488" s="9" t="n">
        <v>10665</v>
      </c>
      <c r="B488" s="9" t="s">
        <v>464</v>
      </c>
    </row>
    <row r="489" customFormat="false" ht="15.65" hidden="false" customHeight="false" outlineLevel="0" collapsed="false">
      <c r="A489" s="9" t="n">
        <v>10666</v>
      </c>
      <c r="B489" s="9" t="s">
        <v>465</v>
      </c>
    </row>
    <row r="490" customFormat="false" ht="15.65" hidden="false" customHeight="false" outlineLevel="0" collapsed="false">
      <c r="A490" s="9" t="n">
        <v>10667</v>
      </c>
      <c r="B490" s="9" t="s">
        <v>466</v>
      </c>
    </row>
    <row r="491" customFormat="false" ht="15.65" hidden="false" customHeight="false" outlineLevel="0" collapsed="false">
      <c r="A491" s="9" t="n">
        <v>10668</v>
      </c>
      <c r="B491" s="9" t="s">
        <v>467</v>
      </c>
    </row>
    <row r="492" customFormat="false" ht="15.65" hidden="false" customHeight="false" outlineLevel="0" collapsed="false">
      <c r="A492" s="9" t="n">
        <v>10669</v>
      </c>
      <c r="B492" s="9" t="s">
        <v>468</v>
      </c>
    </row>
    <row r="493" customFormat="false" ht="15.65" hidden="false" customHeight="false" outlineLevel="0" collapsed="false">
      <c r="A493" s="9" t="n">
        <v>10670</v>
      </c>
      <c r="B493" s="9" t="s">
        <v>469</v>
      </c>
    </row>
    <row r="494" customFormat="false" ht="15.65" hidden="false" customHeight="false" outlineLevel="0" collapsed="false">
      <c r="A494" s="9" t="n">
        <v>10671</v>
      </c>
      <c r="B494" s="9" t="s">
        <v>470</v>
      </c>
    </row>
    <row r="495" customFormat="false" ht="15.65" hidden="false" customHeight="false" outlineLevel="0" collapsed="false">
      <c r="A495" s="9" t="n">
        <v>10672</v>
      </c>
      <c r="B495" s="9" t="s">
        <v>471</v>
      </c>
    </row>
    <row r="496" customFormat="false" ht="15.65" hidden="false" customHeight="false" outlineLevel="0" collapsed="false">
      <c r="A496" s="9" t="n">
        <v>10673</v>
      </c>
      <c r="B496" s="9" t="s">
        <v>472</v>
      </c>
    </row>
    <row r="497" customFormat="false" ht="15.65" hidden="false" customHeight="false" outlineLevel="0" collapsed="false">
      <c r="A497" s="9" t="n">
        <v>10674</v>
      </c>
      <c r="B497" s="9" t="s">
        <v>473</v>
      </c>
    </row>
    <row r="498" customFormat="false" ht="15.65" hidden="false" customHeight="false" outlineLevel="0" collapsed="false">
      <c r="A498" s="9" t="n">
        <v>10675</v>
      </c>
      <c r="B498" s="9" t="s">
        <v>474</v>
      </c>
    </row>
    <row r="499" customFormat="false" ht="15.65" hidden="false" customHeight="false" outlineLevel="0" collapsed="false">
      <c r="A499" s="9" t="n">
        <v>10678</v>
      </c>
      <c r="B499" s="9" t="s">
        <v>475</v>
      </c>
    </row>
    <row r="500" customFormat="false" ht="15.65" hidden="false" customHeight="false" outlineLevel="0" collapsed="false">
      <c r="A500" s="9" t="n">
        <v>10680</v>
      </c>
      <c r="B500" s="9" t="s">
        <v>476</v>
      </c>
    </row>
    <row r="501" customFormat="false" ht="15.65" hidden="false" customHeight="false" outlineLevel="0" collapsed="false">
      <c r="A501" s="9" t="n">
        <v>10682</v>
      </c>
      <c r="B501" s="9" t="s">
        <v>477</v>
      </c>
    </row>
    <row r="502" customFormat="false" ht="15.65" hidden="false" customHeight="false" outlineLevel="0" collapsed="false">
      <c r="A502" s="9" t="n">
        <v>10683</v>
      </c>
      <c r="B502" s="9" t="s">
        <v>478</v>
      </c>
    </row>
    <row r="503" customFormat="false" ht="15.65" hidden="false" customHeight="false" outlineLevel="0" collapsed="false">
      <c r="A503" s="9" t="n">
        <v>10684</v>
      </c>
      <c r="B503" s="9" t="s">
        <v>479</v>
      </c>
    </row>
    <row r="504" customFormat="false" ht="15.65" hidden="false" customHeight="false" outlineLevel="0" collapsed="false">
      <c r="A504" s="9" t="n">
        <v>10685</v>
      </c>
      <c r="B504" s="9" t="s">
        <v>480</v>
      </c>
    </row>
    <row r="505" customFormat="false" ht="15.65" hidden="false" customHeight="false" outlineLevel="0" collapsed="false">
      <c r="A505" s="9" t="n">
        <v>10686</v>
      </c>
      <c r="B505" s="9" t="s">
        <v>481</v>
      </c>
    </row>
    <row r="506" customFormat="false" ht="15.65" hidden="false" customHeight="false" outlineLevel="0" collapsed="false">
      <c r="A506" s="9" t="n">
        <v>10687</v>
      </c>
      <c r="B506" s="9" t="s">
        <v>482</v>
      </c>
    </row>
    <row r="507" customFormat="false" ht="15.65" hidden="false" customHeight="false" outlineLevel="0" collapsed="false">
      <c r="A507" s="9" t="n">
        <v>10688</v>
      </c>
      <c r="B507" s="9" t="s">
        <v>483</v>
      </c>
    </row>
    <row r="508" customFormat="false" ht="15.65" hidden="false" customHeight="false" outlineLevel="0" collapsed="false">
      <c r="A508" s="9" t="n">
        <v>10689</v>
      </c>
      <c r="B508" s="9" t="s">
        <v>484</v>
      </c>
    </row>
    <row r="509" customFormat="false" ht="15.65" hidden="false" customHeight="false" outlineLevel="0" collapsed="false">
      <c r="A509" s="9" t="n">
        <v>10690</v>
      </c>
      <c r="B509" s="9" t="s">
        <v>485</v>
      </c>
    </row>
    <row r="510" customFormat="false" ht="15.65" hidden="false" customHeight="false" outlineLevel="0" collapsed="false">
      <c r="A510" s="9" t="n">
        <v>10691</v>
      </c>
      <c r="B510" s="9" t="s">
        <v>486</v>
      </c>
    </row>
    <row r="511" customFormat="false" ht="15.65" hidden="false" customHeight="false" outlineLevel="0" collapsed="false">
      <c r="A511" s="9" t="n">
        <v>10692</v>
      </c>
      <c r="B511" s="9" t="s">
        <v>487</v>
      </c>
    </row>
    <row r="512" customFormat="false" ht="15.65" hidden="false" customHeight="false" outlineLevel="0" collapsed="false">
      <c r="A512" s="9" t="n">
        <v>10693</v>
      </c>
      <c r="B512" s="9" t="s">
        <v>488</v>
      </c>
    </row>
    <row r="513" customFormat="false" ht="15.65" hidden="false" customHeight="false" outlineLevel="0" collapsed="false">
      <c r="A513" s="9" t="n">
        <v>10694</v>
      </c>
      <c r="B513" s="9" t="s">
        <v>489</v>
      </c>
    </row>
    <row r="514" customFormat="false" ht="15.65" hidden="false" customHeight="false" outlineLevel="0" collapsed="false">
      <c r="A514" s="9" t="n">
        <v>10695</v>
      </c>
      <c r="B514" s="9" t="s">
        <v>490</v>
      </c>
    </row>
    <row r="515" customFormat="false" ht="15.65" hidden="false" customHeight="false" outlineLevel="0" collapsed="false">
      <c r="A515" s="9" t="n">
        <v>10696</v>
      </c>
      <c r="B515" s="9" t="s">
        <v>491</v>
      </c>
    </row>
    <row r="516" customFormat="false" ht="15.65" hidden="false" customHeight="false" outlineLevel="0" collapsed="false">
      <c r="A516" s="9" t="n">
        <v>10697</v>
      </c>
      <c r="B516" s="9" t="s">
        <v>492</v>
      </c>
    </row>
    <row r="517" customFormat="false" ht="15.65" hidden="false" customHeight="false" outlineLevel="0" collapsed="false">
      <c r="A517" s="9" t="n">
        <v>10698</v>
      </c>
      <c r="B517" s="9" t="s">
        <v>493</v>
      </c>
    </row>
    <row r="518" customFormat="false" ht="15.65" hidden="false" customHeight="false" outlineLevel="0" collapsed="false">
      <c r="A518" s="9" t="n">
        <v>10699</v>
      </c>
      <c r="B518" s="9" t="s">
        <v>494</v>
      </c>
    </row>
    <row r="519" customFormat="false" ht="15.65" hidden="false" customHeight="false" outlineLevel="0" collapsed="false">
      <c r="A519" s="9" t="n">
        <v>10700</v>
      </c>
      <c r="B519" s="9" t="s">
        <v>495</v>
      </c>
    </row>
    <row r="520" customFormat="false" ht="15.65" hidden="false" customHeight="false" outlineLevel="0" collapsed="false">
      <c r="A520" s="9" t="n">
        <v>10701</v>
      </c>
      <c r="B520" s="9" t="s">
        <v>496</v>
      </c>
    </row>
    <row r="521" customFormat="false" ht="15.65" hidden="false" customHeight="false" outlineLevel="0" collapsed="false">
      <c r="A521" s="9" t="n">
        <v>10702</v>
      </c>
      <c r="B521" s="9" t="s">
        <v>497</v>
      </c>
    </row>
    <row r="522" customFormat="false" ht="15.65" hidden="false" customHeight="false" outlineLevel="0" collapsed="false">
      <c r="A522" s="9" t="n">
        <v>10703</v>
      </c>
      <c r="B522" s="9" t="s">
        <v>498</v>
      </c>
    </row>
    <row r="523" customFormat="false" ht="15.65" hidden="false" customHeight="false" outlineLevel="0" collapsed="false">
      <c r="A523" s="9" t="n">
        <v>10704</v>
      </c>
      <c r="B523" s="9" t="s">
        <v>499</v>
      </c>
    </row>
    <row r="524" customFormat="false" ht="15.65" hidden="false" customHeight="false" outlineLevel="0" collapsed="false">
      <c r="A524" s="9" t="n">
        <v>10705</v>
      </c>
      <c r="B524" s="9" t="s">
        <v>500</v>
      </c>
    </row>
    <row r="525" customFormat="false" ht="15.65" hidden="false" customHeight="false" outlineLevel="0" collapsed="false">
      <c r="A525" s="9" t="n">
        <v>10709</v>
      </c>
      <c r="B525" s="9" t="s">
        <v>501</v>
      </c>
    </row>
    <row r="526" customFormat="false" ht="15.65" hidden="false" customHeight="false" outlineLevel="0" collapsed="false">
      <c r="A526" s="9" t="n">
        <v>10710</v>
      </c>
      <c r="B526" s="9" t="s">
        <v>502</v>
      </c>
    </row>
    <row r="527" customFormat="false" ht="15.65" hidden="false" customHeight="false" outlineLevel="0" collapsed="false">
      <c r="A527" s="9" t="n">
        <v>10711</v>
      </c>
      <c r="B527" s="9" t="s">
        <v>503</v>
      </c>
    </row>
    <row r="528" customFormat="false" ht="15.65" hidden="false" customHeight="false" outlineLevel="0" collapsed="false">
      <c r="A528" s="9" t="n">
        <v>10712</v>
      </c>
      <c r="B528" s="9" t="s">
        <v>504</v>
      </c>
    </row>
    <row r="529" customFormat="false" ht="15.65" hidden="false" customHeight="false" outlineLevel="0" collapsed="false">
      <c r="A529" s="9" t="n">
        <v>10713</v>
      </c>
      <c r="B529" s="9" t="s">
        <v>505</v>
      </c>
    </row>
    <row r="530" customFormat="false" ht="15.65" hidden="false" customHeight="false" outlineLevel="0" collapsed="false">
      <c r="A530" s="9" t="n">
        <v>10714</v>
      </c>
      <c r="B530" s="9" t="s">
        <v>506</v>
      </c>
    </row>
    <row r="531" customFormat="false" ht="15.65" hidden="false" customHeight="false" outlineLevel="0" collapsed="false">
      <c r="A531" s="9" t="n">
        <v>10715</v>
      </c>
      <c r="B531" s="9" t="s">
        <v>507</v>
      </c>
    </row>
    <row r="532" customFormat="false" ht="15.65" hidden="false" customHeight="false" outlineLevel="0" collapsed="false">
      <c r="A532" s="9" t="n">
        <v>10716</v>
      </c>
      <c r="B532" s="9" t="s">
        <v>508</v>
      </c>
    </row>
    <row r="533" customFormat="false" ht="15.65" hidden="false" customHeight="false" outlineLevel="0" collapsed="false">
      <c r="A533" s="9" t="n">
        <v>10717</v>
      </c>
      <c r="B533" s="9" t="s">
        <v>509</v>
      </c>
    </row>
    <row r="534" customFormat="false" ht="15.65" hidden="false" customHeight="false" outlineLevel="0" collapsed="false">
      <c r="A534" s="9" t="n">
        <v>10718</v>
      </c>
      <c r="B534" s="9" t="s">
        <v>510</v>
      </c>
    </row>
    <row r="535" customFormat="false" ht="15.65" hidden="false" customHeight="false" outlineLevel="0" collapsed="false">
      <c r="A535" s="9" t="n">
        <v>10719</v>
      </c>
      <c r="B535" s="9" t="s">
        <v>511</v>
      </c>
    </row>
    <row r="536" customFormat="false" ht="15.65" hidden="false" customHeight="false" outlineLevel="0" collapsed="false">
      <c r="A536" s="9" t="n">
        <v>10720</v>
      </c>
      <c r="B536" s="9" t="s">
        <v>512</v>
      </c>
    </row>
    <row r="537" customFormat="false" ht="15.65" hidden="false" customHeight="false" outlineLevel="0" collapsed="false">
      <c r="A537" s="9" t="n">
        <v>10721</v>
      </c>
      <c r="B537" s="9" t="s">
        <v>513</v>
      </c>
    </row>
    <row r="538" customFormat="false" ht="15.65" hidden="false" customHeight="false" outlineLevel="0" collapsed="false">
      <c r="A538" s="9" t="n">
        <v>10722</v>
      </c>
      <c r="B538" s="9" t="s">
        <v>514</v>
      </c>
    </row>
    <row r="539" customFormat="false" ht="15.65" hidden="false" customHeight="false" outlineLevel="0" collapsed="false">
      <c r="A539" s="9" t="n">
        <v>10723</v>
      </c>
      <c r="B539" s="9" t="s">
        <v>515</v>
      </c>
    </row>
    <row r="540" customFormat="false" ht="15.65" hidden="false" customHeight="false" outlineLevel="0" collapsed="false">
      <c r="A540" s="9" t="n">
        <v>10724</v>
      </c>
      <c r="B540" s="9" t="s">
        <v>516</v>
      </c>
    </row>
    <row r="541" customFormat="false" ht="15.65" hidden="false" customHeight="false" outlineLevel="0" collapsed="false">
      <c r="A541" s="9" t="n">
        <v>10725</v>
      </c>
      <c r="B541" s="9" t="s">
        <v>517</v>
      </c>
    </row>
    <row r="542" customFormat="false" ht="15.65" hidden="false" customHeight="false" outlineLevel="0" collapsed="false">
      <c r="A542" s="9" t="n">
        <v>10728</v>
      </c>
      <c r="B542" s="9" t="s">
        <v>518</v>
      </c>
    </row>
    <row r="543" customFormat="false" ht="15.65" hidden="false" customHeight="false" outlineLevel="0" collapsed="false">
      <c r="A543" s="9" t="n">
        <v>10761</v>
      </c>
      <c r="B543" s="9" t="s">
        <v>178</v>
      </c>
    </row>
    <row r="544" customFormat="false" ht="15.65" hidden="false" customHeight="false" outlineLevel="0" collapsed="false">
      <c r="A544" s="9" t="n">
        <v>10762</v>
      </c>
      <c r="B544" s="9" t="s">
        <v>519</v>
      </c>
    </row>
    <row r="545" customFormat="false" ht="15.65" hidden="false" customHeight="false" outlineLevel="0" collapsed="false">
      <c r="A545" s="9" t="n">
        <v>10763</v>
      </c>
      <c r="B545" s="9" t="s">
        <v>520</v>
      </c>
    </row>
    <row r="546" customFormat="false" ht="15.65" hidden="false" customHeight="false" outlineLevel="0" collapsed="false">
      <c r="A546" s="9" t="n">
        <v>10764</v>
      </c>
      <c r="B546" s="9" t="s">
        <v>521</v>
      </c>
    </row>
    <row r="547" customFormat="false" ht="15.65" hidden="false" customHeight="false" outlineLevel="0" collapsed="false">
      <c r="A547" s="9" t="n">
        <v>10765</v>
      </c>
      <c r="B547" s="9" t="s">
        <v>522</v>
      </c>
    </row>
    <row r="548" customFormat="false" ht="15.65" hidden="false" customHeight="false" outlineLevel="0" collapsed="false">
      <c r="A548" s="9" t="n">
        <v>10766</v>
      </c>
      <c r="B548" s="9" t="s">
        <v>523</v>
      </c>
    </row>
    <row r="549" customFormat="false" ht="15.65" hidden="false" customHeight="false" outlineLevel="0" collapsed="false">
      <c r="A549" s="9" t="n">
        <v>10767</v>
      </c>
      <c r="B549" s="9" t="s">
        <v>524</v>
      </c>
    </row>
    <row r="550" customFormat="false" ht="15.65" hidden="false" customHeight="false" outlineLevel="0" collapsed="false">
      <c r="A550" s="9" t="n">
        <v>10807</v>
      </c>
      <c r="B550" s="9" t="s">
        <v>525</v>
      </c>
    </row>
    <row r="551" customFormat="false" ht="15.65" hidden="false" customHeight="false" outlineLevel="0" collapsed="false">
      <c r="A551" s="9" t="n">
        <v>10808</v>
      </c>
      <c r="B551" s="9" t="s">
        <v>526</v>
      </c>
    </row>
    <row r="552" customFormat="false" ht="15.65" hidden="false" customHeight="false" outlineLevel="0" collapsed="false">
      <c r="A552" s="9" t="n">
        <v>10809</v>
      </c>
      <c r="B552" s="9" t="s">
        <v>527</v>
      </c>
    </row>
    <row r="553" customFormat="false" ht="15.65" hidden="false" customHeight="false" outlineLevel="0" collapsed="false">
      <c r="A553" s="9" t="n">
        <v>10810</v>
      </c>
      <c r="B553" s="9" t="s">
        <v>528</v>
      </c>
    </row>
    <row r="554" customFormat="false" ht="15.65" hidden="false" customHeight="false" outlineLevel="0" collapsed="false">
      <c r="A554" s="9" t="n">
        <v>10811</v>
      </c>
      <c r="B554" s="9" t="s">
        <v>529</v>
      </c>
    </row>
    <row r="555" customFormat="false" ht="15.65" hidden="false" customHeight="false" outlineLevel="0" collapsed="false">
      <c r="A555" s="9" t="n">
        <v>10812</v>
      </c>
      <c r="B555" s="9" t="s">
        <v>530</v>
      </c>
    </row>
    <row r="556" customFormat="false" ht="15.65" hidden="false" customHeight="false" outlineLevel="0" collapsed="false">
      <c r="A556" s="9" t="n">
        <v>10813</v>
      </c>
      <c r="B556" s="9" t="s">
        <v>531</v>
      </c>
    </row>
    <row r="557" customFormat="false" ht="15.65" hidden="false" customHeight="false" outlineLevel="0" collapsed="false">
      <c r="A557" s="9" t="n">
        <v>10817</v>
      </c>
      <c r="B557" s="9" t="s">
        <v>532</v>
      </c>
    </row>
    <row r="558" customFormat="false" ht="15.65" hidden="false" customHeight="false" outlineLevel="0" collapsed="false">
      <c r="A558" s="9" t="n">
        <v>10818</v>
      </c>
      <c r="B558" s="9" t="s">
        <v>533</v>
      </c>
    </row>
    <row r="559" customFormat="false" ht="15.65" hidden="false" customHeight="false" outlineLevel="0" collapsed="false">
      <c r="A559" s="9" t="n">
        <v>10819</v>
      </c>
      <c r="B559" s="9" t="s">
        <v>534</v>
      </c>
    </row>
    <row r="560" customFormat="false" ht="15.65" hidden="false" customHeight="false" outlineLevel="0" collapsed="false">
      <c r="A560" s="9" t="n">
        <v>10820</v>
      </c>
      <c r="B560" s="9" t="s">
        <v>535</v>
      </c>
    </row>
    <row r="561" customFormat="false" ht="15.65" hidden="false" customHeight="false" outlineLevel="0" collapsed="false">
      <c r="A561" s="9" t="n">
        <v>10822</v>
      </c>
      <c r="B561" s="9" t="s">
        <v>536</v>
      </c>
    </row>
    <row r="562" customFormat="false" ht="15.65" hidden="false" customHeight="false" outlineLevel="0" collapsed="false">
      <c r="A562" s="9" t="n">
        <v>10823</v>
      </c>
      <c r="B562" s="9" t="s">
        <v>537</v>
      </c>
    </row>
    <row r="563" customFormat="false" ht="15.65" hidden="false" customHeight="false" outlineLevel="0" collapsed="false">
      <c r="A563" s="9" t="n">
        <v>10824</v>
      </c>
      <c r="B563" s="9" t="s">
        <v>538</v>
      </c>
    </row>
    <row r="564" customFormat="false" ht="15.65" hidden="false" customHeight="false" outlineLevel="0" collapsed="false">
      <c r="A564" s="9" t="n">
        <v>10826</v>
      </c>
      <c r="B564" s="9" t="s">
        <v>539</v>
      </c>
    </row>
    <row r="565" customFormat="false" ht="15.65" hidden="false" customHeight="false" outlineLevel="0" collapsed="false">
      <c r="A565" s="9" t="n">
        <v>10827</v>
      </c>
      <c r="B565" s="9" t="s">
        <v>540</v>
      </c>
    </row>
    <row r="566" customFormat="false" ht="15.65" hidden="false" customHeight="false" outlineLevel="0" collapsed="false">
      <c r="A566" s="9" t="n">
        <v>10828</v>
      </c>
      <c r="B566" s="9" t="s">
        <v>541</v>
      </c>
    </row>
    <row r="567" customFormat="false" ht="15.65" hidden="false" customHeight="false" outlineLevel="0" collapsed="false">
      <c r="A567" s="9" t="n">
        <v>10829</v>
      </c>
      <c r="B567" s="9" t="s">
        <v>542</v>
      </c>
    </row>
    <row r="568" customFormat="false" ht="15.65" hidden="false" customHeight="false" outlineLevel="0" collapsed="false">
      <c r="A568" s="9" t="n">
        <v>10830</v>
      </c>
      <c r="B568" s="9" t="s">
        <v>543</v>
      </c>
    </row>
    <row r="569" customFormat="false" ht="15.65" hidden="false" customHeight="false" outlineLevel="0" collapsed="false">
      <c r="A569" s="9" t="n">
        <v>10858</v>
      </c>
      <c r="B569" s="9" t="s">
        <v>544</v>
      </c>
    </row>
    <row r="570" customFormat="false" ht="15.65" hidden="false" customHeight="false" outlineLevel="0" collapsed="false">
      <c r="A570" s="9" t="n">
        <v>10860</v>
      </c>
      <c r="B570" s="9" t="s">
        <v>545</v>
      </c>
    </row>
    <row r="571" customFormat="false" ht="15.65" hidden="false" customHeight="false" outlineLevel="0" collapsed="false">
      <c r="A571" s="9" t="n">
        <v>10935</v>
      </c>
      <c r="B571" s="9" t="s">
        <v>546</v>
      </c>
    </row>
    <row r="572" customFormat="false" ht="15.65" hidden="false" customHeight="false" outlineLevel="0" collapsed="false">
      <c r="A572" s="9" t="n">
        <v>10989</v>
      </c>
      <c r="B572" s="9" t="s">
        <v>547</v>
      </c>
    </row>
    <row r="573" customFormat="false" ht="15.65" hidden="false" customHeight="false" outlineLevel="0" collapsed="false">
      <c r="A573" s="9" t="n">
        <v>10990</v>
      </c>
      <c r="B573" s="9" t="s">
        <v>548</v>
      </c>
    </row>
    <row r="574" customFormat="false" ht="15.65" hidden="false" customHeight="false" outlineLevel="0" collapsed="false">
      <c r="A574" s="9" t="n">
        <v>10991</v>
      </c>
      <c r="B574" s="9" t="s">
        <v>549</v>
      </c>
    </row>
    <row r="575" customFormat="false" ht="15.65" hidden="false" customHeight="false" outlineLevel="0" collapsed="false">
      <c r="A575" s="9" t="n">
        <v>10992</v>
      </c>
      <c r="B575" s="9" t="s">
        <v>550</v>
      </c>
    </row>
    <row r="576" customFormat="false" ht="15.65" hidden="false" customHeight="false" outlineLevel="0" collapsed="false">
      <c r="A576" s="9" t="n">
        <v>10993</v>
      </c>
      <c r="B576" s="9" t="s">
        <v>551</v>
      </c>
    </row>
    <row r="577" customFormat="false" ht="15.65" hidden="false" customHeight="false" outlineLevel="0" collapsed="false">
      <c r="A577" s="9" t="n">
        <v>11027</v>
      </c>
      <c r="B577" s="9" t="s">
        <v>552</v>
      </c>
    </row>
    <row r="578" customFormat="false" ht="15.65" hidden="false" customHeight="false" outlineLevel="0" collapsed="false">
      <c r="A578" s="9" t="n">
        <v>11443</v>
      </c>
      <c r="B578" s="9" t="s">
        <v>553</v>
      </c>
    </row>
    <row r="579" customFormat="false" ht="15.65" hidden="false" customHeight="false" outlineLevel="0" collapsed="false">
      <c r="A579" s="9" t="n">
        <v>11482</v>
      </c>
      <c r="B579" s="9" t="s">
        <v>554</v>
      </c>
    </row>
    <row r="580" customFormat="false" ht="15.65" hidden="false" customHeight="false" outlineLevel="0" collapsed="false">
      <c r="A580" s="9" t="n">
        <v>11593</v>
      </c>
      <c r="B580" s="9" t="s">
        <v>555</v>
      </c>
    </row>
    <row r="581" customFormat="false" ht="15.65" hidden="false" customHeight="false" outlineLevel="0" collapsed="false">
      <c r="A581" s="9" t="n">
        <v>11651</v>
      </c>
      <c r="B581" s="9" t="s">
        <v>556</v>
      </c>
    </row>
    <row r="582" customFormat="false" ht="15.65" hidden="false" customHeight="false" outlineLevel="0" collapsed="false">
      <c r="A582" s="9" t="n">
        <v>11654</v>
      </c>
      <c r="B582" s="9" t="s">
        <v>557</v>
      </c>
    </row>
    <row r="583" customFormat="false" ht="15.65" hidden="false" customHeight="false" outlineLevel="0" collapsed="false">
      <c r="A583" s="9" t="n">
        <v>11655</v>
      </c>
      <c r="B583" s="9" t="s">
        <v>558</v>
      </c>
    </row>
    <row r="584" customFormat="false" ht="15.65" hidden="false" customHeight="false" outlineLevel="0" collapsed="false">
      <c r="A584" s="9" t="n">
        <v>11680</v>
      </c>
      <c r="B584" s="9" t="s">
        <v>559</v>
      </c>
    </row>
    <row r="585" customFormat="false" ht="15.65" hidden="false" customHeight="false" outlineLevel="0" collapsed="false">
      <c r="A585" s="9" t="n">
        <v>11681</v>
      </c>
      <c r="B585" s="9" t="s">
        <v>560</v>
      </c>
    </row>
    <row r="586" customFormat="false" ht="15.65" hidden="false" customHeight="false" outlineLevel="0" collapsed="false">
      <c r="A586" s="9" t="n">
        <v>11682</v>
      </c>
      <c r="B586" s="9" t="s">
        <v>561</v>
      </c>
    </row>
    <row r="587" customFormat="false" ht="15.65" hidden="false" customHeight="false" outlineLevel="0" collapsed="false">
      <c r="A587" s="9" t="n">
        <v>11683</v>
      </c>
      <c r="B587" s="9" t="s">
        <v>562</v>
      </c>
    </row>
    <row r="588" customFormat="false" ht="15.65" hidden="false" customHeight="false" outlineLevel="0" collapsed="false">
      <c r="A588" s="9" t="n">
        <v>11684</v>
      </c>
      <c r="B588" s="9" t="s">
        <v>563</v>
      </c>
    </row>
    <row r="589" customFormat="false" ht="15.65" hidden="false" customHeight="false" outlineLevel="0" collapsed="false">
      <c r="A589" s="9" t="n">
        <v>11685</v>
      </c>
      <c r="B589" s="9" t="s">
        <v>564</v>
      </c>
    </row>
    <row r="590" customFormat="false" ht="15.65" hidden="false" customHeight="false" outlineLevel="0" collapsed="false">
      <c r="A590" s="9" t="n">
        <v>11686</v>
      </c>
      <c r="B590" s="9" t="s">
        <v>565</v>
      </c>
    </row>
    <row r="591" customFormat="false" ht="15.65" hidden="false" customHeight="false" outlineLevel="0" collapsed="false">
      <c r="A591" s="9" t="n">
        <v>11687</v>
      </c>
      <c r="B591" s="9" t="s">
        <v>566</v>
      </c>
    </row>
    <row r="592" customFormat="false" ht="15.65" hidden="false" customHeight="false" outlineLevel="0" collapsed="false">
      <c r="A592" s="9" t="n">
        <v>11688</v>
      </c>
      <c r="B592" s="9" t="s">
        <v>567</v>
      </c>
    </row>
    <row r="593" customFormat="false" ht="15.65" hidden="false" customHeight="false" outlineLevel="0" collapsed="false">
      <c r="A593" s="9" t="n">
        <v>11689</v>
      </c>
      <c r="B593" s="9" t="s">
        <v>568</v>
      </c>
    </row>
    <row r="594" customFormat="false" ht="15.65" hidden="false" customHeight="false" outlineLevel="0" collapsed="false">
      <c r="A594" s="9" t="n">
        <v>11690</v>
      </c>
      <c r="B594" s="9" t="s">
        <v>569</v>
      </c>
    </row>
    <row r="595" customFormat="false" ht="15.65" hidden="false" customHeight="false" outlineLevel="0" collapsed="false">
      <c r="A595" s="9" t="n">
        <v>11692</v>
      </c>
      <c r="B595" s="9" t="s">
        <v>570</v>
      </c>
    </row>
    <row r="596" customFormat="false" ht="15.65" hidden="false" customHeight="false" outlineLevel="0" collapsed="false">
      <c r="A596" s="9" t="n">
        <v>11693</v>
      </c>
      <c r="B596" s="9" t="s">
        <v>571</v>
      </c>
    </row>
    <row r="597" customFormat="false" ht="15.65" hidden="false" customHeight="false" outlineLevel="0" collapsed="false">
      <c r="A597" s="9" t="n">
        <v>11694</v>
      </c>
      <c r="B597" s="9" t="s">
        <v>572</v>
      </c>
    </row>
    <row r="598" customFormat="false" ht="15.65" hidden="false" customHeight="false" outlineLevel="0" collapsed="false">
      <c r="A598" s="9" t="n">
        <v>11695</v>
      </c>
      <c r="B598" s="9" t="s">
        <v>573</v>
      </c>
    </row>
    <row r="599" customFormat="false" ht="15.65" hidden="false" customHeight="false" outlineLevel="0" collapsed="false">
      <c r="A599" s="9" t="n">
        <v>11696</v>
      </c>
      <c r="B599" s="9" t="s">
        <v>574</v>
      </c>
    </row>
    <row r="600" customFormat="false" ht="15.65" hidden="false" customHeight="false" outlineLevel="0" collapsed="false">
      <c r="A600" s="9" t="n">
        <v>11697</v>
      </c>
      <c r="B600" s="9" t="s">
        <v>575</v>
      </c>
    </row>
    <row r="601" customFormat="false" ht="15.65" hidden="false" customHeight="false" outlineLevel="0" collapsed="false">
      <c r="A601" s="9" t="n">
        <v>11698</v>
      </c>
      <c r="B601" s="9" t="s">
        <v>576</v>
      </c>
    </row>
    <row r="602" customFormat="false" ht="15.65" hidden="false" customHeight="false" outlineLevel="0" collapsed="false">
      <c r="A602" s="9" t="n">
        <v>11699</v>
      </c>
      <c r="B602" s="9" t="s">
        <v>577</v>
      </c>
    </row>
    <row r="603" customFormat="false" ht="15.65" hidden="false" customHeight="false" outlineLevel="0" collapsed="false">
      <c r="A603" s="9" t="n">
        <v>11700</v>
      </c>
      <c r="B603" s="9" t="s">
        <v>578</v>
      </c>
    </row>
    <row r="604" customFormat="false" ht="15.65" hidden="false" customHeight="false" outlineLevel="0" collapsed="false">
      <c r="A604" s="9" t="n">
        <v>11701</v>
      </c>
      <c r="B604" s="9" t="s">
        <v>579</v>
      </c>
    </row>
    <row r="605" customFormat="false" ht="15.65" hidden="false" customHeight="false" outlineLevel="0" collapsed="false">
      <c r="A605" s="9" t="n">
        <v>11702</v>
      </c>
      <c r="B605" s="9" t="s">
        <v>580</v>
      </c>
    </row>
    <row r="606" customFormat="false" ht="15.65" hidden="false" customHeight="false" outlineLevel="0" collapsed="false">
      <c r="A606" s="9" t="n">
        <v>11703</v>
      </c>
      <c r="B606" s="9" t="s">
        <v>581</v>
      </c>
    </row>
    <row r="607" customFormat="false" ht="15.65" hidden="false" customHeight="false" outlineLevel="0" collapsed="false">
      <c r="A607" s="9" t="n">
        <v>11938</v>
      </c>
      <c r="B607" s="9" t="s">
        <v>449</v>
      </c>
    </row>
    <row r="609" customFormat="false" ht="15" hidden="false" customHeight="false" outlineLevel="0" collapsed="false">
      <c r="A609" s="10" t="n">
        <v>9318</v>
      </c>
      <c r="B609" s="11" t="s">
        <v>582</v>
      </c>
      <c r="C609" s="0" t="s">
        <v>583</v>
      </c>
    </row>
    <row r="610" customFormat="false" ht="15" hidden="false" customHeight="false" outlineLevel="0" collapsed="false">
      <c r="A610" s="10" t="n">
        <v>1552</v>
      </c>
      <c r="B610" s="11" t="s">
        <v>584</v>
      </c>
    </row>
    <row r="611" customFormat="false" ht="15" hidden="false" customHeight="false" outlineLevel="0" collapsed="false">
      <c r="A611" s="10" t="n">
        <v>1558</v>
      </c>
      <c r="B611" s="11" t="s">
        <v>585</v>
      </c>
    </row>
    <row r="612" customFormat="false" ht="15" hidden="false" customHeight="false" outlineLevel="0" collapsed="false">
      <c r="A612" s="12" t="n">
        <v>1573</v>
      </c>
      <c r="B612" s="13" t="s">
        <v>586</v>
      </c>
    </row>
    <row r="613" customFormat="false" ht="15" hidden="false" customHeight="false" outlineLevel="0" collapsed="false">
      <c r="A613" s="10" t="n">
        <v>5096</v>
      </c>
      <c r="B613" s="11" t="s">
        <v>587</v>
      </c>
    </row>
    <row r="614" customFormat="false" ht="15" hidden="false" customHeight="false" outlineLevel="0" collapsed="false">
      <c r="A614" s="10" t="n">
        <v>7413</v>
      </c>
      <c r="B614" s="11" t="s">
        <v>588</v>
      </c>
    </row>
    <row r="615" customFormat="false" ht="15" hidden="false" customHeight="false" outlineLevel="0" collapsed="false">
      <c r="A615" s="12" t="n">
        <v>9082</v>
      </c>
      <c r="B615" s="11" t="s">
        <v>589</v>
      </c>
    </row>
    <row r="616" customFormat="false" ht="15" hidden="false" customHeight="false" outlineLevel="0" collapsed="false">
      <c r="A616" s="10" t="n">
        <v>10350</v>
      </c>
      <c r="B616" s="11" t="s">
        <v>590</v>
      </c>
    </row>
    <row r="617" customFormat="false" ht="15" hidden="false" customHeight="false" outlineLevel="0" collapsed="false">
      <c r="A617" s="14" t="n">
        <v>10994</v>
      </c>
      <c r="B617" s="11" t="s">
        <v>591</v>
      </c>
    </row>
    <row r="618" customFormat="false" ht="15" hidden="false" customHeight="false" outlineLevel="0" collapsed="false">
      <c r="A618" s="14" t="n">
        <v>10995</v>
      </c>
      <c r="B618" s="13" t="s">
        <v>592</v>
      </c>
    </row>
    <row r="619" customFormat="false" ht="15" hidden="false" customHeight="false" outlineLevel="0" collapsed="false">
      <c r="A619" s="14" t="n">
        <v>11711</v>
      </c>
      <c r="B619" s="11" t="s">
        <v>593</v>
      </c>
    </row>
    <row r="620" customFormat="false" ht="15" hidden="false" customHeight="false" outlineLevel="0" collapsed="false">
      <c r="A620" s="15" t="n">
        <v>6394</v>
      </c>
      <c r="B620" s="11" t="s">
        <v>594</v>
      </c>
    </row>
    <row r="621" customFormat="false" ht="15" hidden="false" customHeight="false" outlineLevel="0" collapsed="false">
      <c r="A621" s="15" t="n">
        <v>9025</v>
      </c>
      <c r="B621" s="16" t="s">
        <v>444</v>
      </c>
    </row>
    <row r="622" customFormat="false" ht="15" hidden="false" customHeight="false" outlineLevel="0" collapsed="false">
      <c r="A622" s="15" t="n">
        <v>10791</v>
      </c>
      <c r="B622" s="11" t="s">
        <v>595</v>
      </c>
    </row>
    <row r="623" customFormat="false" ht="15" hidden="false" customHeight="false" outlineLevel="0" collapsed="false">
      <c r="A623" s="15" t="n">
        <v>1267</v>
      </c>
      <c r="B623" s="16" t="s">
        <v>302</v>
      </c>
    </row>
    <row r="624" customFormat="false" ht="15" hidden="false" customHeight="false" outlineLevel="0" collapsed="false">
      <c r="A624" s="15" t="n">
        <v>1118</v>
      </c>
      <c r="B624" s="16" t="s">
        <v>286</v>
      </c>
    </row>
    <row r="625" customFormat="false" ht="15" hidden="false" customHeight="false" outlineLevel="0" collapsed="false">
      <c r="A625" s="15" t="n">
        <v>10557</v>
      </c>
      <c r="B625" s="11" t="s">
        <v>596</v>
      </c>
    </row>
    <row r="626" customFormat="false" ht="15" hidden="false" customHeight="false" outlineLevel="0" collapsed="false">
      <c r="A626" s="15" t="n">
        <v>7084</v>
      </c>
      <c r="B626" s="11" t="s">
        <v>597</v>
      </c>
    </row>
    <row r="627" customFormat="false" ht="15" hidden="false" customHeight="false" outlineLevel="0" collapsed="false">
      <c r="A627" s="15" t="n">
        <v>1561</v>
      </c>
      <c r="B627" s="11" t="s">
        <v>598</v>
      </c>
    </row>
    <row r="628" customFormat="false" ht="15" hidden="false" customHeight="false" outlineLevel="0" collapsed="false">
      <c r="A628" s="15" t="n">
        <v>1593</v>
      </c>
      <c r="B628" s="11" t="s">
        <v>317</v>
      </c>
    </row>
    <row r="629" customFormat="false" ht="15" hidden="false" customHeight="false" outlineLevel="0" collapsed="false">
      <c r="A629" s="15" t="n">
        <v>1302</v>
      </c>
      <c r="B629" s="11" t="s">
        <v>599</v>
      </c>
    </row>
    <row r="630" customFormat="false" ht="15" hidden="false" customHeight="false" outlineLevel="0" collapsed="false">
      <c r="A630" s="15" t="n">
        <v>1915</v>
      </c>
      <c r="B630" s="11" t="s">
        <v>32</v>
      </c>
    </row>
    <row r="631" customFormat="false" ht="15" hidden="false" customHeight="false" outlineLevel="0" collapsed="false">
      <c r="A631" s="15" t="n">
        <v>1794</v>
      </c>
      <c r="B631" s="11" t="s">
        <v>600</v>
      </c>
    </row>
    <row r="632" customFormat="false" ht="15" hidden="false" customHeight="false" outlineLevel="0" collapsed="false">
      <c r="A632" s="15" t="n">
        <v>7308</v>
      </c>
      <c r="B632" s="11" t="s">
        <v>601</v>
      </c>
    </row>
    <row r="633" customFormat="false" ht="15" hidden="false" customHeight="false" outlineLevel="0" collapsed="false">
      <c r="A633" s="15" t="n">
        <v>7064</v>
      </c>
      <c r="B633" s="11" t="s">
        <v>602</v>
      </c>
    </row>
    <row r="634" customFormat="false" ht="15" hidden="false" customHeight="false" outlineLevel="0" collapsed="false">
      <c r="A634" s="15" t="n">
        <v>1575</v>
      </c>
      <c r="B634" s="11" t="s">
        <v>603</v>
      </c>
    </row>
    <row r="635" customFormat="false" ht="15" hidden="false" customHeight="false" outlineLevel="0" collapsed="false">
      <c r="A635" s="15" t="n">
        <v>159</v>
      </c>
      <c r="B635" s="11" t="s">
        <v>604</v>
      </c>
    </row>
    <row r="636" customFormat="false" ht="15" hidden="false" customHeight="false" outlineLevel="0" collapsed="false">
      <c r="A636" s="15" t="n">
        <v>10996</v>
      </c>
      <c r="B636" s="11" t="s">
        <v>605</v>
      </c>
    </row>
    <row r="637" customFormat="false" ht="15" hidden="false" customHeight="false" outlineLevel="0" collapsed="false">
      <c r="A637" s="15" t="n">
        <v>10652</v>
      </c>
      <c r="B637" s="11" t="s">
        <v>606</v>
      </c>
    </row>
    <row r="638" customFormat="false" ht="15" hidden="false" customHeight="false" outlineLevel="0" collapsed="false">
      <c r="A638" s="15" t="n">
        <v>10116</v>
      </c>
      <c r="B638" s="11" t="s">
        <v>607</v>
      </c>
    </row>
    <row r="639" customFormat="false" ht="15" hidden="false" customHeight="false" outlineLevel="0" collapsed="false">
      <c r="A639" s="15" t="n">
        <v>5240</v>
      </c>
      <c r="B639" s="11" t="s">
        <v>358</v>
      </c>
    </row>
    <row r="640" customFormat="false" ht="15" hidden="false" customHeight="false" outlineLevel="0" collapsed="false">
      <c r="A640" s="15" t="n">
        <v>10654</v>
      </c>
      <c r="B640" s="11" t="s">
        <v>608</v>
      </c>
    </row>
    <row r="641" customFormat="false" ht="15" hidden="false" customHeight="false" outlineLevel="0" collapsed="false">
      <c r="A641" s="17" t="n">
        <v>10365</v>
      </c>
      <c r="B641" s="13" t="s">
        <v>609</v>
      </c>
    </row>
    <row r="642" customFormat="false" ht="15" hidden="false" customHeight="false" outlineLevel="0" collapsed="false">
      <c r="A642" s="17" t="n">
        <v>10363</v>
      </c>
      <c r="B642" s="13" t="s">
        <v>610</v>
      </c>
    </row>
    <row r="643" customFormat="false" ht="15" hidden="false" customHeight="false" outlineLevel="0" collapsed="false">
      <c r="A643" s="17" t="n">
        <v>2021</v>
      </c>
      <c r="B643" s="13" t="s">
        <v>611</v>
      </c>
    </row>
    <row r="644" customFormat="false" ht="15" hidden="false" customHeight="false" outlineLevel="0" collapsed="false">
      <c r="A644" s="17" t="n">
        <v>10364</v>
      </c>
      <c r="B644" s="13" t="s">
        <v>612</v>
      </c>
    </row>
    <row r="645" customFormat="false" ht="15" hidden="false" customHeight="false" outlineLevel="0" collapsed="false">
      <c r="A645" s="17" t="n">
        <v>10366</v>
      </c>
      <c r="B645" s="13" t="s">
        <v>613</v>
      </c>
    </row>
    <row r="646" customFormat="false" ht="15" hidden="false" customHeight="false" outlineLevel="0" collapsed="false">
      <c r="A646" s="17" t="n">
        <v>10367</v>
      </c>
      <c r="B646" s="13" t="s">
        <v>614</v>
      </c>
    </row>
    <row r="647" customFormat="false" ht="15" hidden="false" customHeight="false" outlineLevel="0" collapsed="false">
      <c r="A647" s="17" t="n">
        <v>5622</v>
      </c>
      <c r="B647" s="13" t="s">
        <v>42</v>
      </c>
    </row>
    <row r="649" customFormat="false" ht="15" hidden="false" customHeight="false" outlineLevel="0" collapsed="false">
      <c r="A649" s="18" t="n">
        <v>1272</v>
      </c>
      <c r="B649" s="19" t="s">
        <v>103</v>
      </c>
      <c r="C649" s="0" t="s">
        <v>615</v>
      </c>
    </row>
    <row r="650" customFormat="false" ht="15" hidden="false" customHeight="false" outlineLevel="0" collapsed="false">
      <c r="A650" s="20" t="n">
        <v>1587</v>
      </c>
      <c r="B650" s="19" t="s">
        <v>160</v>
      </c>
    </row>
    <row r="651" customFormat="false" ht="15.65" hidden="false" customHeight="false" outlineLevel="0" collapsed="false">
      <c r="A651" s="18" t="n">
        <v>1639</v>
      </c>
      <c r="B651" s="3" t="s">
        <v>591</v>
      </c>
    </row>
    <row r="652" customFormat="false" ht="15" hidden="false" customHeight="false" outlineLevel="0" collapsed="false">
      <c r="A652" s="18" t="n">
        <v>1658</v>
      </c>
      <c r="B652" s="19" t="s">
        <v>145</v>
      </c>
    </row>
    <row r="653" customFormat="false" ht="15" hidden="false" customHeight="false" outlineLevel="0" collapsed="false">
      <c r="A653" s="18" t="n">
        <v>1743</v>
      </c>
      <c r="B653" s="19" t="s">
        <v>162</v>
      </c>
    </row>
    <row r="654" customFormat="false" ht="15" hidden="false" customHeight="false" outlineLevel="0" collapsed="false">
      <c r="A654" s="18" t="n">
        <v>1779</v>
      </c>
      <c r="B654" s="19" t="s">
        <v>163</v>
      </c>
    </row>
    <row r="655" customFormat="false" ht="15" hidden="false" customHeight="false" outlineLevel="0" collapsed="false">
      <c r="A655" s="20" t="n">
        <v>1915</v>
      </c>
      <c r="B655" s="19" t="s">
        <v>32</v>
      </c>
    </row>
    <row r="656" customFormat="false" ht="15" hidden="false" customHeight="false" outlineLevel="0" collapsed="false">
      <c r="A656" s="20" t="n">
        <v>2389</v>
      </c>
      <c r="B656" s="19" t="s">
        <v>616</v>
      </c>
    </row>
    <row r="657" customFormat="false" ht="15" hidden="false" customHeight="false" outlineLevel="0" collapsed="false">
      <c r="A657" s="18" t="n">
        <v>6098</v>
      </c>
      <c r="B657" s="19" t="s">
        <v>159</v>
      </c>
    </row>
    <row r="658" customFormat="false" ht="15" hidden="false" customHeight="false" outlineLevel="0" collapsed="false">
      <c r="A658" s="20" t="n">
        <v>9320</v>
      </c>
      <c r="B658" s="19" t="s">
        <v>617</v>
      </c>
    </row>
    <row r="659" customFormat="false" ht="15" hidden="false" customHeight="false" outlineLevel="0" collapsed="false">
      <c r="A659" s="20" t="n">
        <v>10085</v>
      </c>
      <c r="B659" s="19" t="s">
        <v>618</v>
      </c>
    </row>
    <row r="660" customFormat="false" ht="15" hidden="false" customHeight="false" outlineLevel="0" collapsed="false">
      <c r="A660" s="20" t="n">
        <v>10518</v>
      </c>
      <c r="B660" s="19" t="s">
        <v>619</v>
      </c>
    </row>
    <row r="661" customFormat="false" ht="15" hidden="false" customHeight="false" outlineLevel="0" collapsed="false">
      <c r="A661" s="20" t="n">
        <v>10530</v>
      </c>
      <c r="B661" s="19" t="s">
        <v>620</v>
      </c>
    </row>
    <row r="662" customFormat="false" ht="15.65" hidden="false" customHeight="false" outlineLevel="0" collapsed="false">
      <c r="A662" s="20" t="n">
        <v>10999</v>
      </c>
      <c r="B662" s="3" t="s">
        <v>621</v>
      </c>
    </row>
    <row r="663" customFormat="false" ht="15.65" hidden="false" customHeight="false" outlineLevel="0" collapsed="false">
      <c r="A663" s="20" t="n">
        <v>11000</v>
      </c>
      <c r="B663" s="3" t="s">
        <v>622</v>
      </c>
    </row>
    <row r="664" customFormat="false" ht="15" hidden="false" customHeight="false" outlineLevel="0" collapsed="false">
      <c r="A664" s="20" t="n">
        <v>11001</v>
      </c>
      <c r="B664" s="19" t="s">
        <v>623</v>
      </c>
    </row>
    <row r="665" customFormat="false" ht="15" hidden="false" customHeight="false" outlineLevel="0" collapsed="false">
      <c r="A665" s="20" t="n">
        <v>11002</v>
      </c>
      <c r="B665" s="19" t="s">
        <v>624</v>
      </c>
    </row>
    <row r="666" customFormat="false" ht="15" hidden="false" customHeight="false" outlineLevel="0" collapsed="false">
      <c r="A666" s="20" t="n">
        <v>11003</v>
      </c>
      <c r="B666" s="19" t="s">
        <v>625</v>
      </c>
    </row>
    <row r="667" customFormat="false" ht="15" hidden="false" customHeight="false" outlineLevel="0" collapsed="false">
      <c r="A667" s="20" t="n">
        <v>11004</v>
      </c>
      <c r="B667" s="19" t="s">
        <v>626</v>
      </c>
    </row>
    <row r="668" customFormat="false" ht="15" hidden="false" customHeight="false" outlineLevel="0" collapsed="false">
      <c r="A668" s="20" t="n">
        <v>11005</v>
      </c>
      <c r="B668" s="19" t="s">
        <v>627</v>
      </c>
    </row>
    <row r="669" customFormat="false" ht="15" hidden="false" customHeight="false" outlineLevel="0" collapsed="false">
      <c r="A669" s="20" t="n">
        <v>11006</v>
      </c>
      <c r="B669" s="19" t="s">
        <v>628</v>
      </c>
    </row>
    <row r="670" customFormat="false" ht="15" hidden="false" customHeight="false" outlineLevel="0" collapsed="false">
      <c r="A670" s="20" t="n">
        <v>11007</v>
      </c>
      <c r="B670" s="19" t="s">
        <v>629</v>
      </c>
    </row>
    <row r="671" customFormat="false" ht="15" hidden="false" customHeight="false" outlineLevel="0" collapsed="false">
      <c r="A671" s="20" t="n">
        <v>11008</v>
      </c>
      <c r="B671" s="19" t="s">
        <v>630</v>
      </c>
    </row>
    <row r="672" customFormat="false" ht="15" hidden="false" customHeight="false" outlineLevel="0" collapsed="false">
      <c r="A672" s="20" t="n">
        <v>11009</v>
      </c>
      <c r="B672" s="19" t="s">
        <v>631</v>
      </c>
    </row>
    <row r="673" customFormat="false" ht="15" hidden="false" customHeight="false" outlineLevel="0" collapsed="false">
      <c r="A673" s="20" t="n">
        <v>11010</v>
      </c>
      <c r="B673" s="19" t="s">
        <v>632</v>
      </c>
    </row>
    <row r="674" customFormat="false" ht="15" hidden="false" customHeight="false" outlineLevel="0" collapsed="false">
      <c r="A674" s="20" t="n">
        <v>11011</v>
      </c>
      <c r="B674" s="19" t="s">
        <v>633</v>
      </c>
    </row>
    <row r="675" customFormat="false" ht="15" hidden="false" customHeight="false" outlineLevel="0" collapsed="false">
      <c r="A675" s="20" t="n">
        <v>11012</v>
      </c>
      <c r="B675" s="19" t="s">
        <v>634</v>
      </c>
    </row>
    <row r="676" customFormat="false" ht="15" hidden="false" customHeight="false" outlineLevel="0" collapsed="false">
      <c r="A676" s="20" t="n">
        <v>11013</v>
      </c>
      <c r="B676" s="19" t="s">
        <v>635</v>
      </c>
    </row>
    <row r="677" customFormat="false" ht="15" hidden="false" customHeight="false" outlineLevel="0" collapsed="false">
      <c r="A677" s="20" t="n">
        <v>11014</v>
      </c>
      <c r="B677" s="19" t="s">
        <v>636</v>
      </c>
    </row>
    <row r="678" customFormat="false" ht="15" hidden="false" customHeight="false" outlineLevel="0" collapsed="false">
      <c r="A678" s="20" t="n">
        <v>11015</v>
      </c>
      <c r="B678" s="19" t="s">
        <v>637</v>
      </c>
    </row>
    <row r="679" customFormat="false" ht="15" hidden="false" customHeight="false" outlineLevel="0" collapsed="false">
      <c r="A679" s="20" t="n">
        <v>11016</v>
      </c>
      <c r="B679" s="19" t="s">
        <v>638</v>
      </c>
    </row>
    <row r="680" customFormat="false" ht="15" hidden="false" customHeight="false" outlineLevel="0" collapsed="false">
      <c r="A680" s="20" t="n">
        <v>11018</v>
      </c>
      <c r="B680" s="19" t="s">
        <v>639</v>
      </c>
    </row>
    <row r="681" customFormat="false" ht="15" hidden="false" customHeight="false" outlineLevel="0" collapsed="false">
      <c r="A681" s="20" t="n">
        <v>11019</v>
      </c>
      <c r="B681" s="19" t="s">
        <v>640</v>
      </c>
    </row>
    <row r="682" customFormat="false" ht="15" hidden="false" customHeight="false" outlineLevel="0" collapsed="false">
      <c r="A682" s="20" t="n">
        <v>11020</v>
      </c>
      <c r="B682" s="19" t="s">
        <v>641</v>
      </c>
    </row>
    <row r="683" customFormat="false" ht="15" hidden="false" customHeight="false" outlineLevel="0" collapsed="false">
      <c r="A683" s="20" t="n">
        <v>11724</v>
      </c>
      <c r="B683" s="19" t="s">
        <v>642</v>
      </c>
    </row>
    <row r="684" customFormat="false" ht="15" hidden="false" customHeight="false" outlineLevel="0" collapsed="false">
      <c r="A684" s="20" t="n">
        <v>12382</v>
      </c>
      <c r="B684" s="19" t="s">
        <v>164</v>
      </c>
    </row>
    <row r="685" customFormat="false" ht="15.65" hidden="false" customHeight="false" outlineLevel="0" collapsed="false">
      <c r="A685" s="19" t="n">
        <v>1065</v>
      </c>
      <c r="B685" s="3" t="s">
        <v>9</v>
      </c>
    </row>
    <row r="686" customFormat="false" ht="15.65" hidden="false" customHeight="false" outlineLevel="0" collapsed="false">
      <c r="A686" s="19" t="n">
        <v>1066</v>
      </c>
      <c r="B686" s="3" t="s">
        <v>10</v>
      </c>
    </row>
    <row r="687" customFormat="false" ht="15.65" hidden="false" customHeight="false" outlineLevel="0" collapsed="false">
      <c r="A687" s="19" t="n">
        <v>159405</v>
      </c>
      <c r="B687" s="3" t="s">
        <v>392</v>
      </c>
    </row>
    <row r="688" customFormat="false" ht="15.65" hidden="false" customHeight="false" outlineLevel="0" collapsed="false">
      <c r="A688" s="19" t="n">
        <v>163794</v>
      </c>
      <c r="B688" s="3" t="s">
        <v>643</v>
      </c>
    </row>
    <row r="689" customFormat="false" ht="15.65" hidden="false" customHeight="false" outlineLevel="0" collapsed="false">
      <c r="A689" s="19" t="n">
        <v>159407</v>
      </c>
      <c r="B689" s="3" t="s">
        <v>402</v>
      </c>
    </row>
    <row r="690" customFormat="false" ht="15.65" hidden="false" customHeight="false" outlineLevel="0" collapsed="false">
      <c r="A690" s="19" t="n">
        <v>1302</v>
      </c>
      <c r="B690" s="3" t="s">
        <v>599</v>
      </c>
    </row>
  </sheetData>
  <conditionalFormatting sqref="A1:B17 A649:B690">
    <cfRule type="duplicateValues" priority="2" aboveAverage="0" equalAverage="0" bottom="0" percent="0" rank="0" text="" dxfId="0"/>
  </conditionalFormatting>
  <conditionalFormatting sqref="A1:AMJ24 C26:AMJ1048576 A25 D25:AMJ25 A26:B83 B691:B1048576 A608:B648 A691:A1048576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2024-12-09T06:54:37Z</dcterms:created>
  <dc:creator>Enock Rugut</dc:creator>
  <dc:description/>
  <dc:language>en-US</dc:language>
  <cp:lastModifiedBy/>
  <dcterms:modified xsi:type="dcterms:W3CDTF">2024-12-09T14:53:51Z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