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xr:revisionPtr revIDLastSave="0" documentId="8_{6851C5EB-9EC5-6448-A902-5CF71B46C1B9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<sst xmlns="http://schemas.openxmlformats.org/spreadsheetml/2006/main" count="22" uniqueCount="22">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</sst>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Sold Per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B-49E2-965C-B945CA98CA4A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B-49E2-965C-B945CA98CA4A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B-49E2-965C-B945CA98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33664"/>
        <c:axId val="199513728"/>
      </c:lineChart>
      <c:catAx>
        <c:axId val="23083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9513728"/>
        <c:crosses val="autoZero"/>
        <c:auto val="1"/>
        <c:lblAlgn val="ctr"/>
        <c:lblOffset val="100"/>
        <c:noMultiLvlLbl val="0"/>
      </c:catAx>
      <c:valAx>
        <c:axId val="19951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08336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85104064888921"/>
          <c:y val="0.75397396753977186"/>
          <c:w val="0.20494503579391429"/>
          <c:h val="0.24602603246022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4EA0-B19E-A9112B9C8CD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7-4EA0-B19E-A9112B9C8CD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7-4EA0-B19E-A9112B9C8CD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7-4EA0-B19E-A9112B9C8CD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7-4EA0-B19E-A9112B9C8CD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7-4EA0-B19E-A9112B9C8CD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7-4EA0-B19E-A9112B9C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2041984"/>
        <c:axId val="237497728"/>
      </c:barChart>
      <c:catAx>
        <c:axId val="23204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7497728"/>
        <c:crosses val="autoZero"/>
        <c:auto val="1"/>
        <c:lblAlgn val="ctr"/>
        <c:lblOffset val="100"/>
        <c:noMultiLvlLbl val="0"/>
      </c:catAx>
      <c:valAx>
        <c:axId val="237497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32041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013-B7BB-4E4D06C9378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013-B7BB-4E4D06C937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D-4013-B7BB-4E4D06C9378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D-4013-B7BB-4E4D06C937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D-4013-B7BB-4E4D06C9378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1D-4013-B7BB-4E4D06C9378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1D-4013-B7BB-4E4D06C9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37744640"/>
        <c:axId val="199574656"/>
        <c:axId val="233267840"/>
      </c:bar3DChart>
      <c:catAx>
        <c:axId val="23774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9574656"/>
        <c:crosses val="autoZero"/>
        <c:auto val="1"/>
        <c:lblAlgn val="ctr"/>
        <c:lblOffset val="100"/>
        <c:noMultiLvlLbl val="0"/>
      </c:catAx>
      <c:valAx>
        <c:axId val="19957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37744640"/>
        <c:crosses val="autoZero"/>
        <c:crossBetween val="between"/>
      </c:valAx>
      <c:serAx>
        <c:axId val="233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74656"/>
        <c:crosses val="autoZero"/>
      </c:ser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Sold Per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2-46D9-8C5F-C90ACEBC3E62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2-46D9-8C5F-C90ACEBC3E62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2-46D9-8C5F-C90ACEBC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5920"/>
        <c:axId val="232154240"/>
      </c:lineChart>
      <c:catAx>
        <c:axId val="15726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2154240"/>
        <c:crosses val="autoZero"/>
        <c:auto val="1"/>
        <c:lblAlgn val="ctr"/>
        <c:lblOffset val="100"/>
        <c:noMultiLvlLbl val="0"/>
      </c:catAx>
      <c:valAx>
        <c:axId val="232154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726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Sold Per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364-A6FC-CB8D3DE56B0A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3-4364-A6FC-CB8D3DE56B0A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3-4364-A6FC-CB8D3DE5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33664"/>
        <c:axId val="199513728"/>
      </c:lineChart>
      <c:catAx>
        <c:axId val="23083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9513728"/>
        <c:crosses val="autoZero"/>
        <c:auto val="1"/>
        <c:lblAlgn val="ctr"/>
        <c:lblOffset val="100"/>
        <c:noMultiLvlLbl val="0"/>
      </c:catAx>
      <c:valAx>
        <c:axId val="19951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08336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85104064888921"/>
          <c:y val="0.75397396753977186"/>
          <c:w val="0.20494503579391429"/>
          <c:h val="0.24602603246022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 /><Relationship Id="rId2" Type="http://schemas.openxmlformats.org/officeDocument/2006/relationships/chart" Target="../charts/chart3.xml" /><Relationship Id="rId1" Type="http://schemas.openxmlformats.org/officeDocument/2006/relationships/chart" Target="../charts/chart2.xml" /><Relationship Id="rId4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161925</xdr:rowOff>
    </xdr:from>
    <xdr:to>
      <xdr:col>10</xdr:col>
      <xdr:colOff>469107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7F09-AC1D-4A98-B212-0A22D10F4B2C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321469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357327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383832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297657</xdr:colOff>
      <xdr:row>19</xdr:row>
      <xdr:rowOff>59531</xdr:rowOff>
    </xdr:from>
    <xdr:to>
      <xdr:col>19</xdr:col>
      <xdr:colOff>147639</xdr:colOff>
      <xdr:row>34</xdr:row>
      <xdr:rowOff>2381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A2" zoomScaleNormal="100" workbookViewId="0">
      <selection activeCell="E12" sqref="E12"/>
    </sheetView>
  </sheetViews>
  <sheetFormatPr defaultRowHeight="15" x14ac:dyDescent="0.2"/>
  <cols>
    <col min="1" max="1" width="19.37109375" bestFit="1" customWidth="1"/>
    <col min="14" max="14" width="12.375" customWidth="1"/>
  </cols>
  <sheetData>
    <row r="1" spans="1:14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 x14ac:dyDescent="0.2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zoomScale="80" zoomScaleNormal="80" workbookViewId="0">
      <selection activeCell="T30" sqref="T30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Angel Marie Priela</cp:lastModifiedBy>
  <cp:revision/>
  <dcterms:created xsi:type="dcterms:W3CDTF">2021-12-30T01:03:31Z</dcterms:created>
  <dcterms:modified xsi:type="dcterms:W3CDTF">2025-04-11T09:54:08Z</dcterms:modified>
  <cp:category/>
  <cp:contentStatus/>
</cp:coreProperties>
</file>