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K:\Study\Master Thesis\test\OptimisedKpKi\redCable\Probe_13_11-03-24\"/>
    </mc:Choice>
  </mc:AlternateContent>
  <xr:revisionPtr revIDLastSave="0" documentId="13_ncr:1_{6618ABCF-ACC0-4E77-BEAF-BC0F1B0F430A}" xr6:coauthVersionLast="47" xr6:coauthVersionMax="47" xr10:uidLastSave="{00000000-0000-0000-0000-000000000000}"/>
  <bookViews>
    <workbookView xWindow="-9705" yWindow="0" windowWidth="9810" windowHeight="15585" xr2:uid="{CD03FFA8-267D-4A28-AF2F-424C8399A2D1}"/>
  </bookViews>
  <sheets>
    <sheet name="Sheet1" sheetId="1" r:id="rId1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<sst xmlns="http://schemas.openxmlformats.org/spreadsheetml/2006/main" count="3" uniqueCount="3">
  <si>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ip</t>
  </si>
  <si>
    <t>op</t>
  </si>
  <si>
    <t>Bending[°]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</si>
</sst>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op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Sheet1!$B$2:$B$234</c:f>
              <c:numCache>
                <c:formatCode>General</c:formatCode>
                <c:ptCount val="233"/>
                <c:pt idx="0">
                  <c:v>2.8376209999999999</c:v>
                </c:pt>
                <c:pt idx="1">
                  <c:v>2.7797999999999998</c:v>
                </c:pt>
                <c:pt idx="2">
                  <c:v>2.448556</c:v>
                </c:pt>
                <c:pt idx="3">
                  <c:v>1.8563860000000001</c:v>
                </c:pt>
                <c:pt idx="4">
                  <c:v>1.9190849999999999</c:v>
                </c:pt>
                <c:pt idx="5">
                  <c:v>1.7402139999999999</c:v>
                </c:pt>
                <c:pt idx="6">
                  <c:v>1.501908</c:v>
                </c:pt>
                <c:pt idx="7">
                  <c:v>1.6272249999999999</c:v>
                </c:pt>
                <c:pt idx="8">
                  <c:v>1.2136</c:v>
                </c:pt>
                <c:pt idx="9">
                  <c:v>0.93239300000000003</c:v>
                </c:pt>
                <c:pt idx="10">
                  <c:v>1.116182</c:v>
                </c:pt>
                <c:pt idx="11">
                  <c:v>1.664264</c:v>
                </c:pt>
                <c:pt idx="12">
                  <c:v>1.039947</c:v>
                </c:pt>
                <c:pt idx="13">
                  <c:v>0.70957000000000003</c:v>
                </c:pt>
                <c:pt idx="14">
                  <c:v>1.0579609999999999</c:v>
                </c:pt>
                <c:pt idx="15">
                  <c:v>0.70839600000000003</c:v>
                </c:pt>
                <c:pt idx="16">
                  <c:v>0.68870600000000004</c:v>
                </c:pt>
                <c:pt idx="17">
                  <c:v>0.68435699999999999</c:v>
                </c:pt>
                <c:pt idx="18">
                  <c:v>1.177451</c:v>
                </c:pt>
                <c:pt idx="19">
                  <c:v>0.111953</c:v>
                </c:pt>
                <c:pt idx="20">
                  <c:v>0.49146800000000002</c:v>
                </c:pt>
                <c:pt idx="21">
                  <c:v>-0.16101599999999999</c:v>
                </c:pt>
                <c:pt idx="22">
                  <c:v>-0.61757499999999999</c:v>
                </c:pt>
                <c:pt idx="23">
                  <c:v>-1.131934</c:v>
                </c:pt>
                <c:pt idx="24">
                  <c:v>-1.271571</c:v>
                </c:pt>
                <c:pt idx="25">
                  <c:v>-1.726613</c:v>
                </c:pt>
                <c:pt idx="26">
                  <c:v>-2.6912229999999999</c:v>
                </c:pt>
                <c:pt idx="27">
                  <c:v>-3.0261640000000001</c:v>
                </c:pt>
                <c:pt idx="28">
                  <c:v>-3.2053210000000001</c:v>
                </c:pt>
                <c:pt idx="29">
                  <c:v>-1.7680880000000001</c:v>
                </c:pt>
                <c:pt idx="30">
                  <c:v>-1.1922779999999999</c:v>
                </c:pt>
                <c:pt idx="31">
                  <c:v>-0.64168899999999995</c:v>
                </c:pt>
                <c:pt idx="32">
                  <c:v>-1.1545589999999999</c:v>
                </c:pt>
                <c:pt idx="33">
                  <c:v>-0.45326899999999998</c:v>
                </c:pt>
                <c:pt idx="34">
                  <c:v>5.6853000000000001E-2</c:v>
                </c:pt>
                <c:pt idx="35">
                  <c:v>5.8517E-2</c:v>
                </c:pt>
                <c:pt idx="36">
                  <c:v>-9.8652000000000004E-2</c:v>
                </c:pt>
                <c:pt idx="37">
                  <c:v>0.38585799999999998</c:v>
                </c:pt>
                <c:pt idx="38">
                  <c:v>0.22317999999999999</c:v>
                </c:pt>
                <c:pt idx="39">
                  <c:v>-0.45074399999999998</c:v>
                </c:pt>
                <c:pt idx="40">
                  <c:v>-0.17794399999999999</c:v>
                </c:pt>
                <c:pt idx="41">
                  <c:v>-0.206427</c:v>
                </c:pt>
                <c:pt idx="42">
                  <c:v>-0.10058599999999999</c:v>
                </c:pt>
                <c:pt idx="43">
                  <c:v>-6.4585000000000004E-2</c:v>
                </c:pt>
                <c:pt idx="44">
                  <c:v>-0.35459499999999999</c:v>
                </c:pt>
                <c:pt idx="45">
                  <c:v>-0.23410300000000001</c:v>
                </c:pt>
                <c:pt idx="46">
                  <c:v>-0.64625100000000002</c:v>
                </c:pt>
                <c:pt idx="47">
                  <c:v>-3.4840000000000003E-2</c:v>
                </c:pt>
                <c:pt idx="48">
                  <c:v>-0.16605900000000001</c:v>
                </c:pt>
                <c:pt idx="49">
                  <c:v>-0.105936</c:v>
                </c:pt>
                <c:pt idx="50">
                  <c:v>7.2164000000000006E-2</c:v>
                </c:pt>
                <c:pt idx="51">
                  <c:v>8.6647000000000002E-2</c:v>
                </c:pt>
                <c:pt idx="52">
                  <c:v>-0.15872800000000001</c:v>
                </c:pt>
                <c:pt idx="53">
                  <c:v>8.3543000000000006E-2</c:v>
                </c:pt>
                <c:pt idx="54">
                  <c:v>0.60272899999999996</c:v>
                </c:pt>
                <c:pt idx="55">
                  <c:v>-6.7617999999999998E-2</c:v>
                </c:pt>
                <c:pt idx="56">
                  <c:v>0.24881400000000001</c:v>
                </c:pt>
                <c:pt idx="57">
                  <c:v>0.30975900000000001</c:v>
                </c:pt>
                <c:pt idx="58">
                  <c:v>0.78328399999999998</c:v>
                </c:pt>
                <c:pt idx="59">
                  <c:v>-0.30124299999999998</c:v>
                </c:pt>
                <c:pt idx="60">
                  <c:v>0.83664099999999997</c:v>
                </c:pt>
                <c:pt idx="61">
                  <c:v>0.89523900000000001</c:v>
                </c:pt>
                <c:pt idx="62">
                  <c:v>0.35161700000000001</c:v>
                </c:pt>
                <c:pt idx="63">
                  <c:v>0.600657</c:v>
                </c:pt>
                <c:pt idx="64">
                  <c:v>0.27371800000000002</c:v>
                </c:pt>
                <c:pt idx="65">
                  <c:v>4.1619999999999999E-3</c:v>
                </c:pt>
                <c:pt idx="66">
                  <c:v>-0.36081600000000003</c:v>
                </c:pt>
                <c:pt idx="67">
                  <c:v>0.70950899999999995</c:v>
                </c:pt>
                <c:pt idx="68">
                  <c:v>-0.124136</c:v>
                </c:pt>
                <c:pt idx="69">
                  <c:v>0.113466</c:v>
                </c:pt>
                <c:pt idx="70">
                  <c:v>5.8300999999999999E-2</c:v>
                </c:pt>
                <c:pt idx="71">
                  <c:v>5.0688999999999998E-2</c:v>
                </c:pt>
                <c:pt idx="72">
                  <c:v>-0.50405</c:v>
                </c:pt>
                <c:pt idx="73">
                  <c:v>-0.32582100000000003</c:v>
                </c:pt>
                <c:pt idx="74">
                  <c:v>0.43302499999999999</c:v>
                </c:pt>
                <c:pt idx="75">
                  <c:v>-0.71975199999999995</c:v>
                </c:pt>
                <c:pt idx="76">
                  <c:v>-0.13730800000000001</c:v>
                </c:pt>
                <c:pt idx="77">
                  <c:v>0.31746799999999997</c:v>
                </c:pt>
                <c:pt idx="78">
                  <c:v>0.32523200000000002</c:v>
                </c:pt>
                <c:pt idx="79">
                  <c:v>0.31416500000000003</c:v>
                </c:pt>
                <c:pt idx="80">
                  <c:v>0.60434200000000005</c:v>
                </c:pt>
                <c:pt idx="81">
                  <c:v>0.59998300000000004</c:v>
                </c:pt>
                <c:pt idx="82">
                  <c:v>0.21504000000000001</c:v>
                </c:pt>
                <c:pt idx="83">
                  <c:v>0.51491100000000001</c:v>
                </c:pt>
                <c:pt idx="84">
                  <c:v>0.24340700000000001</c:v>
                </c:pt>
                <c:pt idx="85">
                  <c:v>0.574133</c:v>
                </c:pt>
                <c:pt idx="86">
                  <c:v>0.428587</c:v>
                </c:pt>
                <c:pt idx="87">
                  <c:v>0.84416100000000005</c:v>
                </c:pt>
                <c:pt idx="88">
                  <c:v>0.11262</c:v>
                </c:pt>
                <c:pt idx="89">
                  <c:v>0.20388800000000001</c:v>
                </c:pt>
                <c:pt idx="90">
                  <c:v>0.80138200000000004</c:v>
                </c:pt>
                <c:pt idx="91">
                  <c:v>0.29216900000000001</c:v>
                </c:pt>
                <c:pt idx="92">
                  <c:v>0.26904499999999998</c:v>
                </c:pt>
                <c:pt idx="93">
                  <c:v>0.53961599999999998</c:v>
                </c:pt>
                <c:pt idx="94">
                  <c:v>0.61525700000000005</c:v>
                </c:pt>
                <c:pt idx="95">
                  <c:v>-0.14019599999999999</c:v>
                </c:pt>
                <c:pt idx="96">
                  <c:v>0.74069499999999999</c:v>
                </c:pt>
                <c:pt idx="97">
                  <c:v>2.1520649999999999</c:v>
                </c:pt>
                <c:pt idx="98">
                  <c:v>2.3163969999999998</c:v>
                </c:pt>
                <c:pt idx="99">
                  <c:v>2.277174</c:v>
                </c:pt>
                <c:pt idx="100">
                  <c:v>2.4250889999999998</c:v>
                </c:pt>
                <c:pt idx="101">
                  <c:v>2.127059</c:v>
                </c:pt>
                <c:pt idx="102">
                  <c:v>1.94065</c:v>
                </c:pt>
                <c:pt idx="103">
                  <c:v>2.830921</c:v>
                </c:pt>
                <c:pt idx="104">
                  <c:v>1.9933160000000001</c:v>
                </c:pt>
                <c:pt idx="105">
                  <c:v>1.179859</c:v>
                </c:pt>
                <c:pt idx="106">
                  <c:v>0.921099</c:v>
                </c:pt>
                <c:pt idx="107">
                  <c:v>1.112506</c:v>
                </c:pt>
                <c:pt idx="108">
                  <c:v>0.33897699999999997</c:v>
                </c:pt>
                <c:pt idx="109">
                  <c:v>0.62665400000000004</c:v>
                </c:pt>
                <c:pt idx="110">
                  <c:v>0.94221100000000002</c:v>
                </c:pt>
                <c:pt idx="111">
                  <c:v>0.399893</c:v>
                </c:pt>
                <c:pt idx="112">
                  <c:v>0.37138100000000002</c:v>
                </c:pt>
                <c:pt idx="113">
                  <c:v>0.47484199999999999</c:v>
                </c:pt>
                <c:pt idx="114">
                  <c:v>0.88022599999999995</c:v>
                </c:pt>
                <c:pt idx="115">
                  <c:v>0.27966800000000003</c:v>
                </c:pt>
                <c:pt idx="116">
                  <c:v>0.71692599999999995</c:v>
                </c:pt>
                <c:pt idx="117">
                  <c:v>0.456347</c:v>
                </c:pt>
                <c:pt idx="118">
                  <c:v>0.22065899999999999</c:v>
                </c:pt>
                <c:pt idx="119">
                  <c:v>0.68056700000000003</c:v>
                </c:pt>
                <c:pt idx="120">
                  <c:v>0.15967700000000001</c:v>
                </c:pt>
                <c:pt idx="121">
                  <c:v>0.61412699999999998</c:v>
                </c:pt>
                <c:pt idx="122">
                  <c:v>0.18975</c:v>
                </c:pt>
                <c:pt idx="123">
                  <c:v>0.83724399999999999</c:v>
                </c:pt>
                <c:pt idx="124">
                  <c:v>0.189356</c:v>
                </c:pt>
                <c:pt idx="125">
                  <c:v>0.35213899999999998</c:v>
                </c:pt>
                <c:pt idx="126">
                  <c:v>2.3640000000000001E-2</c:v>
                </c:pt>
                <c:pt idx="127">
                  <c:v>0.305058</c:v>
                </c:pt>
                <c:pt idx="128">
                  <c:v>0.51523799999999997</c:v>
                </c:pt>
                <c:pt idx="129">
                  <c:v>0.68182299999999996</c:v>
                </c:pt>
                <c:pt idx="130">
                  <c:v>0.593858</c:v>
                </c:pt>
                <c:pt idx="131">
                  <c:v>0.14843000000000001</c:v>
                </c:pt>
                <c:pt idx="132">
                  <c:v>0.54089799999999999</c:v>
                </c:pt>
                <c:pt idx="133">
                  <c:v>0.25535000000000002</c:v>
                </c:pt>
                <c:pt idx="134">
                  <c:v>0.31562699999999999</c:v>
                </c:pt>
                <c:pt idx="135">
                  <c:v>0.121909</c:v>
                </c:pt>
                <c:pt idx="136">
                  <c:v>0.52592899999999998</c:v>
                </c:pt>
                <c:pt idx="137">
                  <c:v>0.22740099999999999</c:v>
                </c:pt>
                <c:pt idx="138">
                  <c:v>-4.95E-4</c:v>
                </c:pt>
                <c:pt idx="139">
                  <c:v>0.57312200000000002</c:v>
                </c:pt>
                <c:pt idx="140">
                  <c:v>0.23339699999999999</c:v>
                </c:pt>
                <c:pt idx="141">
                  <c:v>2.722153</c:v>
                </c:pt>
                <c:pt idx="142">
                  <c:v>6.3957629999999996</c:v>
                </c:pt>
                <c:pt idx="143">
                  <c:v>9.2949140000000003</c:v>
                </c:pt>
                <c:pt idx="144">
                  <c:v>7.9186249999999996</c:v>
                </c:pt>
                <c:pt idx="145">
                  <c:v>6.6644310000000004</c:v>
                </c:pt>
                <c:pt idx="146">
                  <c:v>6.1617090000000001</c:v>
                </c:pt>
                <c:pt idx="147">
                  <c:v>4.9839570000000002</c:v>
                </c:pt>
                <c:pt idx="148">
                  <c:v>4.167478</c:v>
                </c:pt>
                <c:pt idx="149">
                  <c:v>3.692456</c:v>
                </c:pt>
                <c:pt idx="150">
                  <c:v>3.6668340000000001</c:v>
                </c:pt>
                <c:pt idx="151">
                  <c:v>2.7170320000000001</c:v>
                </c:pt>
                <c:pt idx="152">
                  <c:v>3.2768449999999998</c:v>
                </c:pt>
                <c:pt idx="153">
                  <c:v>3.0366</c:v>
                </c:pt>
                <c:pt idx="154">
                  <c:v>2.535447</c:v>
                </c:pt>
                <c:pt idx="155">
                  <c:v>2.055431</c:v>
                </c:pt>
                <c:pt idx="156">
                  <c:v>1.895089</c:v>
                </c:pt>
                <c:pt idx="157">
                  <c:v>1.5242610000000001</c:v>
                </c:pt>
                <c:pt idx="158">
                  <c:v>1.492985</c:v>
                </c:pt>
                <c:pt idx="159">
                  <c:v>2.039209</c:v>
                </c:pt>
                <c:pt idx="160">
                  <c:v>0.87469600000000003</c:v>
                </c:pt>
                <c:pt idx="161">
                  <c:v>1.0115149999999999</c:v>
                </c:pt>
                <c:pt idx="162">
                  <c:v>1.0595060000000001</c:v>
                </c:pt>
                <c:pt idx="163">
                  <c:v>1.1384160000000001</c:v>
                </c:pt>
                <c:pt idx="164">
                  <c:v>0.39590799999999998</c:v>
                </c:pt>
                <c:pt idx="165">
                  <c:v>0.92025900000000005</c:v>
                </c:pt>
                <c:pt idx="166">
                  <c:v>1.2008460000000001</c:v>
                </c:pt>
                <c:pt idx="167">
                  <c:v>0.76474900000000001</c:v>
                </c:pt>
                <c:pt idx="168">
                  <c:v>1.119826</c:v>
                </c:pt>
                <c:pt idx="169">
                  <c:v>0.848437</c:v>
                </c:pt>
                <c:pt idx="170">
                  <c:v>1.0296940000000001</c:v>
                </c:pt>
                <c:pt idx="171">
                  <c:v>0.62551800000000002</c:v>
                </c:pt>
                <c:pt idx="172">
                  <c:v>1.4836309999999999</c:v>
                </c:pt>
                <c:pt idx="173">
                  <c:v>1.2529349999999999</c:v>
                </c:pt>
                <c:pt idx="174">
                  <c:v>0.98896300000000004</c:v>
                </c:pt>
                <c:pt idx="175">
                  <c:v>0.98724100000000004</c:v>
                </c:pt>
                <c:pt idx="176">
                  <c:v>0.79114499999999999</c:v>
                </c:pt>
                <c:pt idx="177">
                  <c:v>0.23591599999999999</c:v>
                </c:pt>
                <c:pt idx="178">
                  <c:v>0.61256699999999997</c:v>
                </c:pt>
                <c:pt idx="179">
                  <c:v>0.819017</c:v>
                </c:pt>
                <c:pt idx="180">
                  <c:v>2.3133999999999998E-2</c:v>
                </c:pt>
                <c:pt idx="181">
                  <c:v>0.25552900000000001</c:v>
                </c:pt>
                <c:pt idx="182">
                  <c:v>0.36429800000000001</c:v>
                </c:pt>
                <c:pt idx="183">
                  <c:v>-1.6133999999999999E-2</c:v>
                </c:pt>
                <c:pt idx="184">
                  <c:v>-1.5037E-2</c:v>
                </c:pt>
                <c:pt idx="185">
                  <c:v>0.37193799999999999</c:v>
                </c:pt>
                <c:pt idx="186">
                  <c:v>0.25855400000000001</c:v>
                </c:pt>
                <c:pt idx="187">
                  <c:v>-0.22564999999999999</c:v>
                </c:pt>
                <c:pt idx="188">
                  <c:v>0.42511900000000002</c:v>
                </c:pt>
                <c:pt idx="189">
                  <c:v>-4.7649999999999998E-2</c:v>
                </c:pt>
                <c:pt idx="190">
                  <c:v>-2.4344000000000001E-2</c:v>
                </c:pt>
                <c:pt idx="191">
                  <c:v>-0.115594</c:v>
                </c:pt>
                <c:pt idx="192">
                  <c:v>0.43660100000000002</c:v>
                </c:pt>
                <c:pt idx="193">
                  <c:v>-0.39256600000000003</c:v>
                </c:pt>
                <c:pt idx="194">
                  <c:v>-0.223408</c:v>
                </c:pt>
                <c:pt idx="195">
                  <c:v>0.577816</c:v>
                </c:pt>
                <c:pt idx="196">
                  <c:v>-6.5642000000000006E-2</c:v>
                </c:pt>
                <c:pt idx="197">
                  <c:v>1.6018999999999999E-2</c:v>
                </c:pt>
                <c:pt idx="198">
                  <c:v>0.187167</c:v>
                </c:pt>
                <c:pt idx="199">
                  <c:v>0.39139099999999999</c:v>
                </c:pt>
                <c:pt idx="200">
                  <c:v>-0.70860599999999996</c:v>
                </c:pt>
                <c:pt idx="201">
                  <c:v>0.31402799999999997</c:v>
                </c:pt>
                <c:pt idx="202">
                  <c:v>0.34687400000000002</c:v>
                </c:pt>
                <c:pt idx="203">
                  <c:v>0.144231</c:v>
                </c:pt>
                <c:pt idx="204">
                  <c:v>-0.364761</c:v>
                </c:pt>
                <c:pt idx="205">
                  <c:v>-1.8848E-2</c:v>
                </c:pt>
                <c:pt idx="206">
                  <c:v>-3.0675999999999998E-2</c:v>
                </c:pt>
                <c:pt idx="207">
                  <c:v>-0.42646000000000001</c:v>
                </c:pt>
                <c:pt idx="208">
                  <c:v>0.41752699999999998</c:v>
                </c:pt>
                <c:pt idx="209">
                  <c:v>-0.26229999999999998</c:v>
                </c:pt>
                <c:pt idx="210">
                  <c:v>-0.61117600000000005</c:v>
                </c:pt>
                <c:pt idx="211">
                  <c:v>-0.154978</c:v>
                </c:pt>
                <c:pt idx="212">
                  <c:v>-0.32202900000000001</c:v>
                </c:pt>
                <c:pt idx="213">
                  <c:v>-0.61528400000000005</c:v>
                </c:pt>
                <c:pt idx="214">
                  <c:v>-0.61554699999999996</c:v>
                </c:pt>
                <c:pt idx="215">
                  <c:v>2.1295999999999999E-2</c:v>
                </c:pt>
                <c:pt idx="216">
                  <c:v>-0.85659399999999997</c:v>
                </c:pt>
                <c:pt idx="217">
                  <c:v>-0.54440599999999995</c:v>
                </c:pt>
                <c:pt idx="218">
                  <c:v>-1.0223340000000001</c:v>
                </c:pt>
                <c:pt idx="219">
                  <c:v>-0.64484200000000003</c:v>
                </c:pt>
                <c:pt idx="220">
                  <c:v>-1.2256359999999999</c:v>
                </c:pt>
                <c:pt idx="221">
                  <c:v>-0.71244499999999999</c:v>
                </c:pt>
                <c:pt idx="222">
                  <c:v>-1.0667530000000001</c:v>
                </c:pt>
                <c:pt idx="223">
                  <c:v>-1.3398019999999999</c:v>
                </c:pt>
                <c:pt idx="224">
                  <c:v>-0.96955000000000002</c:v>
                </c:pt>
                <c:pt idx="225">
                  <c:v>-1.5741160000000001</c:v>
                </c:pt>
                <c:pt idx="226">
                  <c:v>-1.835766</c:v>
                </c:pt>
                <c:pt idx="227">
                  <c:v>-1.4097360000000001</c:v>
                </c:pt>
                <c:pt idx="228">
                  <c:v>-0.74711700000000003</c:v>
                </c:pt>
                <c:pt idx="229">
                  <c:v>-1.4665250000000001</c:v>
                </c:pt>
                <c:pt idx="230">
                  <c:v>-1.209217</c:v>
                </c:pt>
                <c:pt idx="231">
                  <c:v>-1.0352950000000001</c:v>
                </c:pt>
                <c:pt idx="232">
                  <c:v>-1.2482279999999999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9B-4879-AA3B-9ED24A3ADDAF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Bending[°]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Sheet1!$C$2:$C$234</c:f>
              <c:numCache>
                <c:formatCode>General</c:formatCode>
                <c:ptCount val="2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0.31232799999999999</c:v>
                </c:pt>
                <c:pt idx="16">
                  <c:v>0.81400799999999995</c:v>
                </c:pt>
                <c:pt idx="17">
                  <c:v>1.3168120000000001</c:v>
                </c:pt>
                <c:pt idx="18">
                  <c:v>1.8132189999999999</c:v>
                </c:pt>
                <c:pt idx="19">
                  <c:v>2.3355700000000001</c:v>
                </c:pt>
                <c:pt idx="20">
                  <c:v>2.83725</c:v>
                </c:pt>
                <c:pt idx="21">
                  <c:v>3.312281</c:v>
                </c:pt>
                <c:pt idx="22">
                  <c:v>3.8125550000000001</c:v>
                </c:pt>
                <c:pt idx="23">
                  <c:v>4.3074139999999996</c:v>
                </c:pt>
                <c:pt idx="24">
                  <c:v>4.8308910000000003</c:v>
                </c:pt>
                <c:pt idx="25">
                  <c:v>5.3300390000000002</c:v>
                </c:pt>
                <c:pt idx="26">
                  <c:v>5.8307339999999996</c:v>
                </c:pt>
                <c:pt idx="27">
                  <c:v>6.333469</c:v>
                </c:pt>
                <c:pt idx="28">
                  <c:v>6.833812</c:v>
                </c:pt>
                <c:pt idx="29">
                  <c:v>7.3282499999999997</c:v>
                </c:pt>
                <c:pt idx="30">
                  <c:v>7.8310550000000001</c:v>
                </c:pt>
                <c:pt idx="31">
                  <c:v>8.3339999999999996</c:v>
                </c:pt>
                <c:pt idx="32">
                  <c:v>8.8292809999999999</c:v>
                </c:pt>
                <c:pt idx="33">
                  <c:v>9.3304690000000008</c:v>
                </c:pt>
                <c:pt idx="34">
                  <c:v>9.8293359999999996</c:v>
                </c:pt>
                <c:pt idx="35">
                  <c:v>10.329257999999999</c:v>
                </c:pt>
                <c:pt idx="36">
                  <c:v>10.8315</c:v>
                </c:pt>
                <c:pt idx="37">
                  <c:v>11.330577999999999</c:v>
                </c:pt>
                <c:pt idx="38">
                  <c:v>11.833664000000001</c:v>
                </c:pt>
                <c:pt idx="39">
                  <c:v>12.331547</c:v>
                </c:pt>
                <c:pt idx="40">
                  <c:v>12.83182</c:v>
                </c:pt>
                <c:pt idx="41">
                  <c:v>13.332164000000001</c:v>
                </c:pt>
                <c:pt idx="42">
                  <c:v>13.830679999999999</c:v>
                </c:pt>
                <c:pt idx="43">
                  <c:v>14.333062</c:v>
                </c:pt>
                <c:pt idx="44">
                  <c:v>14.807741999999999</c:v>
                </c:pt>
                <c:pt idx="45">
                  <c:v>15.310477000000001</c:v>
                </c:pt>
                <c:pt idx="46">
                  <c:v>15.812367</c:v>
                </c:pt>
                <c:pt idx="47">
                  <c:v>16.337530999999998</c:v>
                </c:pt>
                <c:pt idx="48">
                  <c:v>16.812633000000002</c:v>
                </c:pt>
                <c:pt idx="49">
                  <c:v>17.337937</c:v>
                </c:pt>
                <c:pt idx="50">
                  <c:v>17.835328000000001</c:v>
                </c:pt>
                <c:pt idx="51">
                  <c:v>18.338062000000001</c:v>
                </c:pt>
                <c:pt idx="52">
                  <c:v>18.832922</c:v>
                </c:pt>
                <c:pt idx="53">
                  <c:v>19.305633</c:v>
                </c:pt>
                <c:pt idx="54">
                  <c:v>19.808578000000001</c:v>
                </c:pt>
                <c:pt idx="55">
                  <c:v>20.328609</c:v>
                </c:pt>
                <c:pt idx="56">
                  <c:v>20.827687000000001</c:v>
                </c:pt>
                <c:pt idx="57">
                  <c:v>21.326414</c:v>
                </c:pt>
                <c:pt idx="58">
                  <c:v>21.822258000000001</c:v>
                </c:pt>
                <c:pt idx="59">
                  <c:v>22.324992000000002</c:v>
                </c:pt>
                <c:pt idx="60">
                  <c:v>22.820202999999999</c:v>
                </c:pt>
                <c:pt idx="61">
                  <c:v>23.316538999999999</c:v>
                </c:pt>
                <c:pt idx="62">
                  <c:v>23.815968999999999</c:v>
                </c:pt>
                <c:pt idx="63">
                  <c:v>24.31568</c:v>
                </c:pt>
                <c:pt idx="64">
                  <c:v>24.815882999999999</c:v>
                </c:pt>
                <c:pt idx="65">
                  <c:v>25.316578</c:v>
                </c:pt>
                <c:pt idx="66">
                  <c:v>25.817413999999999</c:v>
                </c:pt>
                <c:pt idx="67">
                  <c:v>26.320077999999999</c:v>
                </c:pt>
                <c:pt idx="68">
                  <c:v>26.824078</c:v>
                </c:pt>
                <c:pt idx="69">
                  <c:v>27.322452999999999</c:v>
                </c:pt>
                <c:pt idx="70">
                  <c:v>27.821038999999999</c:v>
                </c:pt>
                <c:pt idx="71">
                  <c:v>28.321453000000002</c:v>
                </c:pt>
                <c:pt idx="72">
                  <c:v>28.817578000000001</c:v>
                </c:pt>
                <c:pt idx="73">
                  <c:v>29.318836000000001</c:v>
                </c:pt>
                <c:pt idx="74">
                  <c:v>29.819883000000001</c:v>
                </c:pt>
                <c:pt idx="75">
                  <c:v>30.322828000000001</c:v>
                </c:pt>
                <c:pt idx="76">
                  <c:v>30.820008000000001</c:v>
                </c:pt>
                <c:pt idx="77">
                  <c:v>31.319016000000001</c:v>
                </c:pt>
                <c:pt idx="78">
                  <c:v>31.817952999999999</c:v>
                </c:pt>
                <c:pt idx="79">
                  <c:v>32.316538999999999</c:v>
                </c:pt>
                <c:pt idx="80">
                  <c:v>32.819836000000002</c:v>
                </c:pt>
                <c:pt idx="81">
                  <c:v>33.321516000000003</c:v>
                </c:pt>
                <c:pt idx="82">
                  <c:v>33.819257999999998</c:v>
                </c:pt>
                <c:pt idx="83">
                  <c:v>34.323749999999997</c:v>
                </c:pt>
                <c:pt idx="84">
                  <c:v>34.827398000000002</c:v>
                </c:pt>
                <c:pt idx="85">
                  <c:v>35.330905999999999</c:v>
                </c:pt>
                <c:pt idx="86">
                  <c:v>35.829281000000002</c:v>
                </c:pt>
                <c:pt idx="87">
                  <c:v>36.325195000000001</c:v>
                </c:pt>
                <c:pt idx="88">
                  <c:v>36.825187</c:v>
                </c:pt>
                <c:pt idx="89">
                  <c:v>37.327570000000001</c:v>
                </c:pt>
                <c:pt idx="90">
                  <c:v>37.822569999999999</c:v>
                </c:pt>
                <c:pt idx="91">
                  <c:v>38.322069999999997</c:v>
                </c:pt>
                <c:pt idx="92">
                  <c:v>38.819391000000003</c:v>
                </c:pt>
                <c:pt idx="93">
                  <c:v>39.320155999999997</c:v>
                </c:pt>
                <c:pt idx="94">
                  <c:v>39.822749999999999</c:v>
                </c:pt>
                <c:pt idx="95">
                  <c:v>40.000008000000001</c:v>
                </c:pt>
                <c:pt idx="96">
                  <c:v>40.000008000000001</c:v>
                </c:pt>
                <c:pt idx="97">
                  <c:v>40.000008000000001</c:v>
                </c:pt>
                <c:pt idx="98">
                  <c:v>40.000008000000001</c:v>
                </c:pt>
                <c:pt idx="99">
                  <c:v>40.000008000000001</c:v>
                </c:pt>
                <c:pt idx="100">
                  <c:v>40.000008000000001</c:v>
                </c:pt>
                <c:pt idx="101">
                  <c:v>40.000008000000001</c:v>
                </c:pt>
                <c:pt idx="102">
                  <c:v>40.000008000000001</c:v>
                </c:pt>
                <c:pt idx="103">
                  <c:v>40.000008000000001</c:v>
                </c:pt>
                <c:pt idx="104">
                  <c:v>40.000008000000001</c:v>
                </c:pt>
                <c:pt idx="105">
                  <c:v>40.000008000000001</c:v>
                </c:pt>
                <c:pt idx="106">
                  <c:v>40.000008000000001</c:v>
                </c:pt>
                <c:pt idx="107">
                  <c:v>40.000008000000001</c:v>
                </c:pt>
                <c:pt idx="108">
                  <c:v>40.000008000000001</c:v>
                </c:pt>
                <c:pt idx="109">
                  <c:v>40.000008000000001</c:v>
                </c:pt>
                <c:pt idx="110">
                  <c:v>40.000008000000001</c:v>
                </c:pt>
                <c:pt idx="111">
                  <c:v>40.000008000000001</c:v>
                </c:pt>
                <c:pt idx="112">
                  <c:v>40.000008000000001</c:v>
                </c:pt>
                <c:pt idx="113">
                  <c:v>40.000008000000001</c:v>
                </c:pt>
                <c:pt idx="114">
                  <c:v>40.000008000000001</c:v>
                </c:pt>
                <c:pt idx="115">
                  <c:v>40.000008000000001</c:v>
                </c:pt>
                <c:pt idx="116">
                  <c:v>40.000008000000001</c:v>
                </c:pt>
                <c:pt idx="117">
                  <c:v>40.000008000000001</c:v>
                </c:pt>
                <c:pt idx="118">
                  <c:v>40.000008000000001</c:v>
                </c:pt>
                <c:pt idx="119">
                  <c:v>40.000008000000001</c:v>
                </c:pt>
                <c:pt idx="120">
                  <c:v>40.000008000000001</c:v>
                </c:pt>
                <c:pt idx="121">
                  <c:v>40.000008000000001</c:v>
                </c:pt>
                <c:pt idx="122">
                  <c:v>40.000008000000001</c:v>
                </c:pt>
                <c:pt idx="123">
                  <c:v>40.000008000000001</c:v>
                </c:pt>
                <c:pt idx="124">
                  <c:v>40.000008000000001</c:v>
                </c:pt>
                <c:pt idx="125">
                  <c:v>40.000008000000001</c:v>
                </c:pt>
                <c:pt idx="126">
                  <c:v>40.000008000000001</c:v>
                </c:pt>
                <c:pt idx="127">
                  <c:v>40.000008000000001</c:v>
                </c:pt>
                <c:pt idx="128">
                  <c:v>40.000008000000001</c:v>
                </c:pt>
                <c:pt idx="129">
                  <c:v>40.000008000000001</c:v>
                </c:pt>
                <c:pt idx="130">
                  <c:v>40.000008000000001</c:v>
                </c:pt>
                <c:pt idx="131">
                  <c:v>40.000008000000001</c:v>
                </c:pt>
                <c:pt idx="132">
                  <c:v>40.000008000000001</c:v>
                </c:pt>
                <c:pt idx="133">
                  <c:v>40.000008000000001</c:v>
                </c:pt>
                <c:pt idx="134">
                  <c:v>40.000008000000001</c:v>
                </c:pt>
                <c:pt idx="135">
                  <c:v>40.000008000000001</c:v>
                </c:pt>
                <c:pt idx="136">
                  <c:v>40.000008000000001</c:v>
                </c:pt>
                <c:pt idx="137">
                  <c:v>40.000008000000001</c:v>
                </c:pt>
                <c:pt idx="138">
                  <c:v>40.000008000000001</c:v>
                </c:pt>
                <c:pt idx="139">
                  <c:v>39.7395</c:v>
                </c:pt>
                <c:pt idx="140">
                  <c:v>39.235711000000002</c:v>
                </c:pt>
                <c:pt idx="141">
                  <c:v>38.739866999999997</c:v>
                </c:pt>
                <c:pt idx="142">
                  <c:v>38.241914000000001</c:v>
                </c:pt>
                <c:pt idx="143">
                  <c:v>37.741359000000003</c:v>
                </c:pt>
                <c:pt idx="144">
                  <c:v>37.240664000000002</c:v>
                </c:pt>
                <c:pt idx="145">
                  <c:v>36.739688000000001</c:v>
                </c:pt>
                <c:pt idx="146">
                  <c:v>36.263390999999999</c:v>
                </c:pt>
                <c:pt idx="147">
                  <c:v>35.761569999999999</c:v>
                </c:pt>
                <c:pt idx="148">
                  <c:v>35.263686999999997</c:v>
                </c:pt>
                <c:pt idx="149">
                  <c:v>34.762922000000003</c:v>
                </c:pt>
                <c:pt idx="150">
                  <c:v>34.260187999999999</c:v>
                </c:pt>
                <c:pt idx="151">
                  <c:v>33.759984000000003</c:v>
                </c:pt>
                <c:pt idx="152">
                  <c:v>33.256476999999997</c:v>
                </c:pt>
                <c:pt idx="153">
                  <c:v>32.756976999999999</c:v>
                </c:pt>
                <c:pt idx="154">
                  <c:v>32.253117000000003</c:v>
                </c:pt>
                <c:pt idx="155">
                  <c:v>31.753616999999998</c:v>
                </c:pt>
                <c:pt idx="156">
                  <c:v>31.257773</c:v>
                </c:pt>
                <c:pt idx="157">
                  <c:v>30.758061999999999</c:v>
                </c:pt>
                <c:pt idx="158">
                  <c:v>30.260672</c:v>
                </c:pt>
                <c:pt idx="159">
                  <c:v>29.762647999999999</c:v>
                </c:pt>
                <c:pt idx="160">
                  <c:v>29.236008000000002</c:v>
                </c:pt>
                <c:pt idx="161">
                  <c:v>28.735593999999999</c:v>
                </c:pt>
                <c:pt idx="162">
                  <c:v>28.259297</c:v>
                </c:pt>
                <c:pt idx="163">
                  <c:v>27.755929999999999</c:v>
                </c:pt>
                <c:pt idx="164">
                  <c:v>27.254460999999999</c:v>
                </c:pt>
                <c:pt idx="165">
                  <c:v>26.751867000000001</c:v>
                </c:pt>
                <c:pt idx="166">
                  <c:v>26.253844000000001</c:v>
                </c:pt>
                <c:pt idx="167">
                  <c:v>25.753008000000001</c:v>
                </c:pt>
                <c:pt idx="168">
                  <c:v>25.248937999999999</c:v>
                </c:pt>
                <c:pt idx="169">
                  <c:v>24.749155999999999</c:v>
                </c:pt>
                <c:pt idx="170">
                  <c:v>24.248742</c:v>
                </c:pt>
                <c:pt idx="171">
                  <c:v>23.749804999999999</c:v>
                </c:pt>
                <c:pt idx="172">
                  <c:v>23.255367</c:v>
                </c:pt>
                <c:pt idx="173">
                  <c:v>22.757836000000001</c:v>
                </c:pt>
                <c:pt idx="174">
                  <c:v>22.258195000000001</c:v>
                </c:pt>
                <c:pt idx="175">
                  <c:v>21.755390999999999</c:v>
                </c:pt>
                <c:pt idx="176">
                  <c:v>21.251249999999999</c:v>
                </c:pt>
                <c:pt idx="177">
                  <c:v>20.747672000000001</c:v>
                </c:pt>
                <c:pt idx="178">
                  <c:v>20.246625000000002</c:v>
                </c:pt>
                <c:pt idx="179">
                  <c:v>19.751766</c:v>
                </c:pt>
                <c:pt idx="180">
                  <c:v>19.253741999999999</c:v>
                </c:pt>
                <c:pt idx="181">
                  <c:v>18.750937</c:v>
                </c:pt>
                <c:pt idx="182">
                  <c:v>18.255305</c:v>
                </c:pt>
                <c:pt idx="183">
                  <c:v>17.755382999999998</c:v>
                </c:pt>
                <c:pt idx="184">
                  <c:v>17.252437</c:v>
                </c:pt>
                <c:pt idx="185">
                  <c:v>16.749984000000001</c:v>
                </c:pt>
                <c:pt idx="186">
                  <c:v>16.245984</c:v>
                </c:pt>
                <c:pt idx="187">
                  <c:v>15.743391000000001</c:v>
                </c:pt>
                <c:pt idx="188">
                  <c:v>15.246</c:v>
                </c:pt>
                <c:pt idx="189">
                  <c:v>14.744742</c:v>
                </c:pt>
                <c:pt idx="190">
                  <c:v>14.24025</c:v>
                </c:pt>
                <c:pt idx="191">
                  <c:v>13.767117000000001</c:v>
                </c:pt>
                <c:pt idx="192">
                  <c:v>13.238859</c:v>
                </c:pt>
                <c:pt idx="193">
                  <c:v>12.767555</c:v>
                </c:pt>
                <c:pt idx="194">
                  <c:v>12.241898000000001</c:v>
                </c:pt>
                <c:pt idx="195">
                  <c:v>11.746758</c:v>
                </c:pt>
                <c:pt idx="196">
                  <c:v>11.245711</c:v>
                </c:pt>
                <c:pt idx="197">
                  <c:v>10.753875000000001</c:v>
                </c:pt>
                <c:pt idx="198">
                  <c:v>10.255781000000001</c:v>
                </c:pt>
                <c:pt idx="199">
                  <c:v>9.7561409999999995</c:v>
                </c:pt>
                <c:pt idx="200">
                  <c:v>9.2361799999999992</c:v>
                </c:pt>
                <c:pt idx="201">
                  <c:v>8.7382969999999993</c:v>
                </c:pt>
                <c:pt idx="202">
                  <c:v>8.2345079999999999</c:v>
                </c:pt>
                <c:pt idx="203">
                  <c:v>7.7639769999999997</c:v>
                </c:pt>
                <c:pt idx="204">
                  <c:v>7.237336</c:v>
                </c:pt>
                <c:pt idx="205">
                  <c:v>6.7346019999999998</c:v>
                </c:pt>
                <c:pt idx="206">
                  <c:v>6.2591479999999997</c:v>
                </c:pt>
                <c:pt idx="207">
                  <c:v>5.7576799999999997</c:v>
                </c:pt>
                <c:pt idx="208">
                  <c:v>5.2595859999999997</c:v>
                </c:pt>
                <c:pt idx="209">
                  <c:v>4.7561479999999996</c:v>
                </c:pt>
                <c:pt idx="210">
                  <c:v>4.2527109999999997</c:v>
                </c:pt>
                <c:pt idx="211">
                  <c:v>3.749695</c:v>
                </c:pt>
                <c:pt idx="212">
                  <c:v>3.2531479999999999</c:v>
                </c:pt>
                <c:pt idx="213">
                  <c:v>2.7547030000000001</c:v>
                </c:pt>
                <c:pt idx="214">
                  <c:v>2.2557659999999999</c:v>
                </c:pt>
                <c:pt idx="215">
                  <c:v>1.7582340000000001</c:v>
                </c:pt>
                <c:pt idx="216">
                  <c:v>1.256273</c:v>
                </c:pt>
                <c:pt idx="217">
                  <c:v>0.75839100000000004</c:v>
                </c:pt>
                <c:pt idx="218">
                  <c:v>0.25495299999999999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9B-4879-AA3B-9ED24A3ADD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5291215"/>
        <c:axId val="785299375"/>
      </c:lineChart>
      <c:catAx>
        <c:axId val="785291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785299375"/>
        <c:crosses val="autoZero"/>
        <c:auto val="1"/>
        <c:lblAlgn val="ctr"/>
        <c:lblOffset val="100"/>
        <c:noMultiLvlLbl val="0"/>
      </c:catAx>
      <c:valAx>
        <c:axId val="785299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785291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360045</xdr:colOff>
      <xdr:row>9</xdr:row>
      <xdr:rowOff>63817</xdr:rowOff>
    </xdr:from>
    <xdr:to>
      <xdr:col>9</xdr:col>
      <xdr:colOff>55245</xdr:colOff>
      <xdr:row>24</xdr:row>
      <xdr:rowOff>88582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212B7B-1B59-AEC3-98D2-42235F712F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8161F-9FCD-4A3C-AD47-3509DA3F11A0}">
  <dimension ref="A1:C234"/>
  <sheetViews>
    <sheetView tabSelected="1" topLeftCell="A208" workbookViewId="0">
      <selection activeCell="B1" sqref="B1:C1048576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0.01</v>
      </c>
      <c r="B2">
        <v>2.8376209999999999</v>
      </c>
      <c r="C2">
        <v>0</v>
      </c>
    </row>
    <row r="3" spans="1:3" x14ac:dyDescent="0.3">
      <c r="A3">
        <v>0.01</v>
      </c>
      <c r="B3">
        <v>2.7797999999999998</v>
      </c>
      <c r="C3">
        <v>0</v>
      </c>
    </row>
    <row r="4" spans="1:3" x14ac:dyDescent="0.3">
      <c r="A4">
        <v>0.01</v>
      </c>
      <c r="B4">
        <v>2.448556</v>
      </c>
      <c r="C4">
        <v>0</v>
      </c>
    </row>
    <row r="5" spans="1:3" x14ac:dyDescent="0.3">
      <c r="A5">
        <v>0.01</v>
      </c>
      <c r="B5">
        <v>1.8563860000000001</v>
      </c>
      <c r="C5">
        <v>0</v>
      </c>
    </row>
    <row r="6" spans="1:3" x14ac:dyDescent="0.3">
      <c r="A6">
        <v>0.01</v>
      </c>
      <c r="B6">
        <v>1.9190849999999999</v>
      </c>
      <c r="C6">
        <v>0</v>
      </c>
    </row>
    <row r="7" spans="1:3" x14ac:dyDescent="0.3">
      <c r="A7">
        <v>0.01</v>
      </c>
      <c r="B7">
        <v>1.7402139999999999</v>
      </c>
      <c r="C7">
        <v>0</v>
      </c>
    </row>
    <row r="8" spans="1:3" x14ac:dyDescent="0.3">
      <c r="A8">
        <v>0.01</v>
      </c>
      <c r="B8">
        <v>1.501908</v>
      </c>
      <c r="C8">
        <v>0</v>
      </c>
    </row>
    <row r="9" spans="1:3" x14ac:dyDescent="0.3">
      <c r="A9">
        <v>0.01</v>
      </c>
      <c r="B9">
        <v>1.6272249999999999</v>
      </c>
      <c r="C9">
        <v>0</v>
      </c>
    </row>
    <row r="10" spans="1:3" x14ac:dyDescent="0.3">
      <c r="A10">
        <v>0.01</v>
      </c>
      <c r="B10">
        <v>1.2136</v>
      </c>
      <c r="C10">
        <v>0</v>
      </c>
    </row>
    <row r="11" spans="1:3" x14ac:dyDescent="0.3">
      <c r="A11">
        <v>0.01</v>
      </c>
      <c r="B11">
        <v>0.93239300000000003</v>
      </c>
      <c r="C11">
        <v>0</v>
      </c>
    </row>
    <row r="12" spans="1:3" x14ac:dyDescent="0.3">
      <c r="A12">
        <v>0.01</v>
      </c>
      <c r="B12">
        <v>1.116182</v>
      </c>
      <c r="C12">
        <v>0</v>
      </c>
    </row>
    <row r="13" spans="1:3" x14ac:dyDescent="0.3">
      <c r="A13">
        <v>0.01</v>
      </c>
      <c r="B13">
        <v>1.664264</v>
      </c>
      <c r="C13">
        <v>0</v>
      </c>
    </row>
    <row r="14" spans="1:3" x14ac:dyDescent="0.3">
      <c r="A14">
        <v>0.01</v>
      </c>
      <c r="B14">
        <v>1.039947</v>
      </c>
      <c r="C14">
        <v>0</v>
      </c>
    </row>
    <row r="15" spans="1:3" x14ac:dyDescent="0.3">
      <c r="A15">
        <v>0.01</v>
      </c>
      <c r="B15">
        <v>0.70957000000000003</v>
      </c>
      <c r="C15">
        <v>0</v>
      </c>
    </row>
    <row r="16" spans="1:3" x14ac:dyDescent="0.3">
      <c r="A16">
        <v>0.01</v>
      </c>
      <c r="B16">
        <v>1.0579609999999999</v>
      </c>
      <c r="C16">
        <v>0</v>
      </c>
    </row>
    <row r="17" spans="1:3" x14ac:dyDescent="0.3">
      <c r="A17">
        <v>0.01</v>
      </c>
      <c r="B17">
        <v>0.70839600000000003</v>
      </c>
      <c r="C17">
        <v>0.31232799999999999</v>
      </c>
    </row>
    <row r="18" spans="1:3" x14ac:dyDescent="0.3">
      <c r="A18">
        <v>0.01</v>
      </c>
      <c r="B18">
        <v>0.68870600000000004</v>
      </c>
      <c r="C18">
        <v>0.81400799999999995</v>
      </c>
    </row>
    <row r="19" spans="1:3" x14ac:dyDescent="0.3">
      <c r="A19">
        <v>0.01</v>
      </c>
      <c r="B19">
        <v>0.68435699999999999</v>
      </c>
      <c r="C19">
        <v>1.3168120000000001</v>
      </c>
    </row>
    <row r="20" spans="1:3" x14ac:dyDescent="0.3">
      <c r="A20">
        <v>0.01</v>
      </c>
      <c r="B20">
        <v>1.177451</v>
      </c>
      <c r="C20">
        <v>1.8132189999999999</v>
      </c>
    </row>
    <row r="21" spans="1:3" x14ac:dyDescent="0.3">
      <c r="A21">
        <v>0.01</v>
      </c>
      <c r="B21">
        <v>0.111953</v>
      </c>
      <c r="C21">
        <v>2.3355700000000001</v>
      </c>
    </row>
    <row r="22" spans="1:3" x14ac:dyDescent="0.3">
      <c r="A22">
        <v>0.01</v>
      </c>
      <c r="B22">
        <v>0.49146800000000002</v>
      </c>
      <c r="C22">
        <v>2.83725</v>
      </c>
    </row>
    <row r="23" spans="1:3" x14ac:dyDescent="0.3">
      <c r="A23">
        <v>0.01</v>
      </c>
      <c r="B23">
        <v>-0.16101599999999999</v>
      </c>
      <c r="C23">
        <v>3.312281</v>
      </c>
    </row>
    <row r="24" spans="1:3" x14ac:dyDescent="0.3">
      <c r="A24">
        <v>0.01</v>
      </c>
      <c r="B24">
        <v>-0.61757499999999999</v>
      </c>
      <c r="C24">
        <v>3.8125550000000001</v>
      </c>
    </row>
    <row r="25" spans="1:3" x14ac:dyDescent="0.3">
      <c r="A25">
        <v>0.01</v>
      </c>
      <c r="B25">
        <v>-1.131934</v>
      </c>
      <c r="C25">
        <v>4.3074139999999996</v>
      </c>
    </row>
    <row r="26" spans="1:3" x14ac:dyDescent="0.3">
      <c r="A26">
        <v>0.01</v>
      </c>
      <c r="B26">
        <v>-1.271571</v>
      </c>
      <c r="C26">
        <v>4.8308910000000003</v>
      </c>
    </row>
    <row r="27" spans="1:3" x14ac:dyDescent="0.3">
      <c r="A27">
        <v>0.01</v>
      </c>
      <c r="B27">
        <v>-1.726613</v>
      </c>
      <c r="C27">
        <v>5.3300390000000002</v>
      </c>
    </row>
    <row r="28" spans="1:3" x14ac:dyDescent="0.3">
      <c r="A28">
        <v>0.01</v>
      </c>
      <c r="B28">
        <v>-2.6912229999999999</v>
      </c>
      <c r="C28">
        <v>5.8307339999999996</v>
      </c>
    </row>
    <row r="29" spans="1:3" x14ac:dyDescent="0.3">
      <c r="A29">
        <v>0.01</v>
      </c>
      <c r="B29">
        <v>-3.0261640000000001</v>
      </c>
      <c r="C29">
        <v>6.333469</v>
      </c>
    </row>
    <row r="30" spans="1:3" x14ac:dyDescent="0.3">
      <c r="A30">
        <v>0.01</v>
      </c>
      <c r="B30">
        <v>-3.2053210000000001</v>
      </c>
      <c r="C30">
        <v>6.833812</v>
      </c>
    </row>
    <row r="31" spans="1:3" x14ac:dyDescent="0.3">
      <c r="A31">
        <v>0.01</v>
      </c>
      <c r="B31">
        <v>-1.7680880000000001</v>
      </c>
      <c r="C31">
        <v>7.3282499999999997</v>
      </c>
    </row>
    <row r="32" spans="1:3" x14ac:dyDescent="0.3">
      <c r="A32">
        <v>0.01</v>
      </c>
      <c r="B32">
        <v>-1.1922779999999999</v>
      </c>
      <c r="C32">
        <v>7.8310550000000001</v>
      </c>
    </row>
    <row r="33" spans="1:3" x14ac:dyDescent="0.3">
      <c r="A33">
        <v>0.01</v>
      </c>
      <c r="B33">
        <v>-0.64168899999999995</v>
      </c>
      <c r="C33">
        <v>8.3339999999999996</v>
      </c>
    </row>
    <row r="34" spans="1:3" x14ac:dyDescent="0.3">
      <c r="A34">
        <v>0.01</v>
      </c>
      <c r="B34">
        <v>-1.1545589999999999</v>
      </c>
      <c r="C34">
        <v>8.8292809999999999</v>
      </c>
    </row>
    <row r="35" spans="1:3" x14ac:dyDescent="0.3">
      <c r="A35">
        <v>0.01</v>
      </c>
      <c r="B35">
        <v>-0.45326899999999998</v>
      </c>
      <c r="C35">
        <v>9.3304690000000008</v>
      </c>
    </row>
    <row r="36" spans="1:3" x14ac:dyDescent="0.3">
      <c r="A36">
        <v>0.01</v>
      </c>
      <c r="B36">
        <v>5.6853000000000001E-2</v>
      </c>
      <c r="C36">
        <v>9.8293359999999996</v>
      </c>
    </row>
    <row r="37" spans="1:3" x14ac:dyDescent="0.3">
      <c r="A37">
        <v>0.01</v>
      </c>
      <c r="B37">
        <v>5.8517E-2</v>
      </c>
      <c r="C37">
        <v>10.329257999999999</v>
      </c>
    </row>
    <row r="38" spans="1:3" x14ac:dyDescent="0.3">
      <c r="A38">
        <v>0.01</v>
      </c>
      <c r="B38">
        <v>-9.8652000000000004E-2</v>
      </c>
      <c r="C38">
        <v>10.8315</v>
      </c>
    </row>
    <row r="39" spans="1:3" x14ac:dyDescent="0.3">
      <c r="A39">
        <v>0.01</v>
      </c>
      <c r="B39">
        <v>0.38585799999999998</v>
      </c>
      <c r="C39">
        <v>11.330577999999999</v>
      </c>
    </row>
    <row r="40" spans="1:3" x14ac:dyDescent="0.3">
      <c r="A40">
        <v>0.01</v>
      </c>
      <c r="B40">
        <v>0.22317999999999999</v>
      </c>
      <c r="C40">
        <v>11.833664000000001</v>
      </c>
    </row>
    <row r="41" spans="1:3" x14ac:dyDescent="0.3">
      <c r="A41">
        <v>0.01</v>
      </c>
      <c r="B41">
        <v>-0.45074399999999998</v>
      </c>
      <c r="C41">
        <v>12.331547</v>
      </c>
    </row>
    <row r="42" spans="1:3" x14ac:dyDescent="0.3">
      <c r="A42">
        <v>0.01</v>
      </c>
      <c r="B42">
        <v>-0.17794399999999999</v>
      </c>
      <c r="C42">
        <v>12.83182</v>
      </c>
    </row>
    <row r="43" spans="1:3" x14ac:dyDescent="0.3">
      <c r="A43">
        <v>0.01</v>
      </c>
      <c r="B43">
        <v>-0.206427</v>
      </c>
      <c r="C43">
        <v>13.332164000000001</v>
      </c>
    </row>
    <row r="44" spans="1:3" x14ac:dyDescent="0.3">
      <c r="A44">
        <v>0.01</v>
      </c>
      <c r="B44">
        <v>-0.10058599999999999</v>
      </c>
      <c r="C44">
        <v>13.830679999999999</v>
      </c>
    </row>
    <row r="45" spans="1:3" x14ac:dyDescent="0.3">
      <c r="A45">
        <v>0.01</v>
      </c>
      <c r="B45">
        <v>-6.4585000000000004E-2</v>
      </c>
      <c r="C45">
        <v>14.333062</v>
      </c>
    </row>
    <row r="46" spans="1:3" x14ac:dyDescent="0.3">
      <c r="A46">
        <v>0.01</v>
      </c>
      <c r="B46">
        <v>-0.35459499999999999</v>
      </c>
      <c r="C46">
        <v>14.807741999999999</v>
      </c>
    </row>
    <row r="47" spans="1:3" x14ac:dyDescent="0.3">
      <c r="A47">
        <v>0.01</v>
      </c>
      <c r="B47">
        <v>-0.23410300000000001</v>
      </c>
      <c r="C47">
        <v>15.310477000000001</v>
      </c>
    </row>
    <row r="48" spans="1:3" x14ac:dyDescent="0.3">
      <c r="A48">
        <v>0.01</v>
      </c>
      <c r="B48">
        <v>-0.64625100000000002</v>
      </c>
      <c r="C48">
        <v>15.812367</v>
      </c>
    </row>
    <row r="49" spans="1:3" x14ac:dyDescent="0.3">
      <c r="A49">
        <v>0.01</v>
      </c>
      <c r="B49">
        <v>-3.4840000000000003E-2</v>
      </c>
      <c r="C49">
        <v>16.337530999999998</v>
      </c>
    </row>
    <row r="50" spans="1:3" x14ac:dyDescent="0.3">
      <c r="A50">
        <v>0.01</v>
      </c>
      <c r="B50">
        <v>-0.16605900000000001</v>
      </c>
      <c r="C50">
        <v>16.812633000000002</v>
      </c>
    </row>
    <row r="51" spans="1:3" x14ac:dyDescent="0.3">
      <c r="A51">
        <v>0.01</v>
      </c>
      <c r="B51">
        <v>-0.105936</v>
      </c>
      <c r="C51">
        <v>17.337937</v>
      </c>
    </row>
    <row r="52" spans="1:3" x14ac:dyDescent="0.3">
      <c r="A52">
        <v>0.01</v>
      </c>
      <c r="B52">
        <v>7.2164000000000006E-2</v>
      </c>
      <c r="C52">
        <v>17.835328000000001</v>
      </c>
    </row>
    <row r="53" spans="1:3" x14ac:dyDescent="0.3">
      <c r="A53">
        <v>0.01</v>
      </c>
      <c r="B53">
        <v>8.6647000000000002E-2</v>
      </c>
      <c r="C53">
        <v>18.338062000000001</v>
      </c>
    </row>
    <row r="54" spans="1:3" x14ac:dyDescent="0.3">
      <c r="A54">
        <v>0.01</v>
      </c>
      <c r="B54">
        <v>-0.15872800000000001</v>
      </c>
      <c r="C54">
        <v>18.832922</v>
      </c>
    </row>
    <row r="55" spans="1:3" x14ac:dyDescent="0.3">
      <c r="A55">
        <v>0.01</v>
      </c>
      <c r="B55">
        <v>8.3543000000000006E-2</v>
      </c>
      <c r="C55">
        <v>19.305633</v>
      </c>
    </row>
    <row r="56" spans="1:3" x14ac:dyDescent="0.3">
      <c r="A56">
        <v>0.01</v>
      </c>
      <c r="B56">
        <v>0.60272899999999996</v>
      </c>
      <c r="C56">
        <v>19.808578000000001</v>
      </c>
    </row>
    <row r="57" spans="1:3" x14ac:dyDescent="0.3">
      <c r="A57">
        <v>0.01</v>
      </c>
      <c r="B57">
        <v>-6.7617999999999998E-2</v>
      </c>
      <c r="C57">
        <v>20.328609</v>
      </c>
    </row>
    <row r="58" spans="1:3" x14ac:dyDescent="0.3">
      <c r="A58">
        <v>0.01</v>
      </c>
      <c r="B58">
        <v>0.24881400000000001</v>
      </c>
      <c r="C58">
        <v>20.827687000000001</v>
      </c>
    </row>
    <row r="59" spans="1:3" x14ac:dyDescent="0.3">
      <c r="A59">
        <v>0.01</v>
      </c>
      <c r="B59">
        <v>0.30975900000000001</v>
      </c>
      <c r="C59">
        <v>21.326414</v>
      </c>
    </row>
    <row r="60" spans="1:3" x14ac:dyDescent="0.3">
      <c r="A60">
        <v>0.01</v>
      </c>
      <c r="B60">
        <v>0.78328399999999998</v>
      </c>
      <c r="C60">
        <v>21.822258000000001</v>
      </c>
    </row>
    <row r="61" spans="1:3" x14ac:dyDescent="0.3">
      <c r="A61">
        <v>0.01</v>
      </c>
      <c r="B61">
        <v>-0.30124299999999998</v>
      </c>
      <c r="C61">
        <v>22.324992000000002</v>
      </c>
    </row>
    <row r="62" spans="1:3" x14ac:dyDescent="0.3">
      <c r="A62">
        <v>0.01</v>
      </c>
      <c r="B62">
        <v>0.83664099999999997</v>
      </c>
      <c r="C62">
        <v>22.820202999999999</v>
      </c>
    </row>
    <row r="63" spans="1:3" x14ac:dyDescent="0.3">
      <c r="A63">
        <v>0.01</v>
      </c>
      <c r="B63">
        <v>0.89523900000000001</v>
      </c>
      <c r="C63">
        <v>23.316538999999999</v>
      </c>
    </row>
    <row r="64" spans="1:3" x14ac:dyDescent="0.3">
      <c r="A64">
        <v>0.01</v>
      </c>
      <c r="B64">
        <v>0.35161700000000001</v>
      </c>
      <c r="C64">
        <v>23.815968999999999</v>
      </c>
    </row>
    <row r="65" spans="1:3" x14ac:dyDescent="0.3">
      <c r="A65">
        <v>0.01</v>
      </c>
      <c r="B65">
        <v>0.600657</v>
      </c>
      <c r="C65">
        <v>24.31568</v>
      </c>
    </row>
    <row r="66" spans="1:3" x14ac:dyDescent="0.3">
      <c r="A66">
        <v>0.01</v>
      </c>
      <c r="B66">
        <v>0.27371800000000002</v>
      </c>
      <c r="C66">
        <v>24.815882999999999</v>
      </c>
    </row>
    <row r="67" spans="1:3" x14ac:dyDescent="0.3">
      <c r="A67">
        <v>0.01</v>
      </c>
      <c r="B67">
        <v>4.1619999999999999E-3</v>
      </c>
      <c r="C67">
        <v>25.316578</v>
      </c>
    </row>
    <row r="68" spans="1:3" x14ac:dyDescent="0.3">
      <c r="A68">
        <v>0.01</v>
      </c>
      <c r="B68">
        <v>-0.36081600000000003</v>
      </c>
      <c r="C68">
        <v>25.817413999999999</v>
      </c>
    </row>
    <row r="69" spans="1:3" x14ac:dyDescent="0.3">
      <c r="A69">
        <v>0.01</v>
      </c>
      <c r="B69">
        <v>0.70950899999999995</v>
      </c>
      <c r="C69">
        <v>26.320077999999999</v>
      </c>
    </row>
    <row r="70" spans="1:3" x14ac:dyDescent="0.3">
      <c r="A70">
        <v>0.01</v>
      </c>
      <c r="B70">
        <v>-0.124136</v>
      </c>
      <c r="C70">
        <v>26.824078</v>
      </c>
    </row>
    <row r="71" spans="1:3" x14ac:dyDescent="0.3">
      <c r="A71">
        <v>0.01</v>
      </c>
      <c r="B71">
        <v>0.113466</v>
      </c>
      <c r="C71">
        <v>27.322452999999999</v>
      </c>
    </row>
    <row r="72" spans="1:3" x14ac:dyDescent="0.3">
      <c r="A72">
        <v>0.01</v>
      </c>
      <c r="B72">
        <v>5.8300999999999999E-2</v>
      </c>
      <c r="C72">
        <v>27.821038999999999</v>
      </c>
    </row>
    <row r="73" spans="1:3" x14ac:dyDescent="0.3">
      <c r="A73">
        <v>0.01</v>
      </c>
      <c r="B73">
        <v>5.0688999999999998E-2</v>
      </c>
      <c r="C73">
        <v>28.321453000000002</v>
      </c>
    </row>
    <row r="74" spans="1:3" x14ac:dyDescent="0.3">
      <c r="A74">
        <v>0.01</v>
      </c>
      <c r="B74">
        <v>-0.50405</v>
      </c>
      <c r="C74">
        <v>28.817578000000001</v>
      </c>
    </row>
    <row r="75" spans="1:3" x14ac:dyDescent="0.3">
      <c r="A75">
        <v>0.01</v>
      </c>
      <c r="B75">
        <v>-0.32582100000000003</v>
      </c>
      <c r="C75">
        <v>29.318836000000001</v>
      </c>
    </row>
    <row r="76" spans="1:3" x14ac:dyDescent="0.3">
      <c r="A76">
        <v>0.01</v>
      </c>
      <c r="B76">
        <v>0.43302499999999999</v>
      </c>
      <c r="C76">
        <v>29.819883000000001</v>
      </c>
    </row>
    <row r="77" spans="1:3" x14ac:dyDescent="0.3">
      <c r="A77">
        <v>0.01</v>
      </c>
      <c r="B77">
        <v>-0.71975199999999995</v>
      </c>
      <c r="C77">
        <v>30.322828000000001</v>
      </c>
    </row>
    <row r="78" spans="1:3" x14ac:dyDescent="0.3">
      <c r="A78">
        <v>0.01</v>
      </c>
      <c r="B78">
        <v>-0.13730800000000001</v>
      </c>
      <c r="C78">
        <v>30.820008000000001</v>
      </c>
    </row>
    <row r="79" spans="1:3" x14ac:dyDescent="0.3">
      <c r="A79">
        <v>0.01</v>
      </c>
      <c r="B79">
        <v>0.31746799999999997</v>
      </c>
      <c r="C79">
        <v>31.319016000000001</v>
      </c>
    </row>
    <row r="80" spans="1:3" x14ac:dyDescent="0.3">
      <c r="A80">
        <v>0.01</v>
      </c>
      <c r="B80">
        <v>0.32523200000000002</v>
      </c>
      <c r="C80">
        <v>31.817952999999999</v>
      </c>
    </row>
    <row r="81" spans="1:3" x14ac:dyDescent="0.3">
      <c r="A81">
        <v>0.01</v>
      </c>
      <c r="B81">
        <v>0.31416500000000003</v>
      </c>
      <c r="C81">
        <v>32.316538999999999</v>
      </c>
    </row>
    <row r="82" spans="1:3" x14ac:dyDescent="0.3">
      <c r="A82">
        <v>0.01</v>
      </c>
      <c r="B82">
        <v>0.60434200000000005</v>
      </c>
      <c r="C82">
        <v>32.819836000000002</v>
      </c>
    </row>
    <row r="83" spans="1:3" x14ac:dyDescent="0.3">
      <c r="A83">
        <v>0.01</v>
      </c>
      <c r="B83">
        <v>0.59998300000000004</v>
      </c>
      <c r="C83">
        <v>33.321516000000003</v>
      </c>
    </row>
    <row r="84" spans="1:3" x14ac:dyDescent="0.3">
      <c r="A84">
        <v>0.01</v>
      </c>
      <c r="B84">
        <v>0.21504000000000001</v>
      </c>
      <c r="C84">
        <v>33.819257999999998</v>
      </c>
    </row>
    <row r="85" spans="1:3" x14ac:dyDescent="0.3">
      <c r="A85">
        <v>0.01</v>
      </c>
      <c r="B85">
        <v>0.51491100000000001</v>
      </c>
      <c r="C85">
        <v>34.323749999999997</v>
      </c>
    </row>
    <row r="86" spans="1:3" x14ac:dyDescent="0.3">
      <c r="A86">
        <v>0.01</v>
      </c>
      <c r="B86">
        <v>0.24340700000000001</v>
      </c>
      <c r="C86">
        <v>34.827398000000002</v>
      </c>
    </row>
    <row r="87" spans="1:3" x14ac:dyDescent="0.3">
      <c r="A87">
        <v>0.01</v>
      </c>
      <c r="B87">
        <v>0.574133</v>
      </c>
      <c r="C87">
        <v>35.330905999999999</v>
      </c>
    </row>
    <row r="88" spans="1:3" x14ac:dyDescent="0.3">
      <c r="A88">
        <v>0.01</v>
      </c>
      <c r="B88">
        <v>0.428587</v>
      </c>
      <c r="C88">
        <v>35.829281000000002</v>
      </c>
    </row>
    <row r="89" spans="1:3" x14ac:dyDescent="0.3">
      <c r="A89">
        <v>0.01</v>
      </c>
      <c r="B89">
        <v>0.84416100000000005</v>
      </c>
      <c r="C89">
        <v>36.325195000000001</v>
      </c>
    </row>
    <row r="90" spans="1:3" x14ac:dyDescent="0.3">
      <c r="A90">
        <v>0.01</v>
      </c>
      <c r="B90">
        <v>0.11262</v>
      </c>
      <c r="C90">
        <v>36.825187</v>
      </c>
    </row>
    <row r="91" spans="1:3" x14ac:dyDescent="0.3">
      <c r="A91">
        <v>0.01</v>
      </c>
      <c r="B91">
        <v>0.20388800000000001</v>
      </c>
      <c r="C91">
        <v>37.327570000000001</v>
      </c>
    </row>
    <row r="92" spans="1:3" x14ac:dyDescent="0.3">
      <c r="A92">
        <v>0.01</v>
      </c>
      <c r="B92">
        <v>0.80138200000000004</v>
      </c>
      <c r="C92">
        <v>37.822569999999999</v>
      </c>
    </row>
    <row r="93" spans="1:3" x14ac:dyDescent="0.3">
      <c r="A93">
        <v>0.01</v>
      </c>
      <c r="B93">
        <v>0.29216900000000001</v>
      </c>
      <c r="C93">
        <v>38.322069999999997</v>
      </c>
    </row>
    <row r="94" spans="1:3" x14ac:dyDescent="0.3">
      <c r="A94">
        <v>0.01</v>
      </c>
      <c r="B94">
        <v>0.26904499999999998</v>
      </c>
      <c r="C94">
        <v>38.819391000000003</v>
      </c>
    </row>
    <row r="95" spans="1:3" x14ac:dyDescent="0.3">
      <c r="A95">
        <v>0.01</v>
      </c>
      <c r="B95">
        <v>0.53961599999999998</v>
      </c>
      <c r="C95">
        <v>39.320155999999997</v>
      </c>
    </row>
    <row r="96" spans="1:3" x14ac:dyDescent="0.3">
      <c r="A96">
        <v>0.01</v>
      </c>
      <c r="B96">
        <v>0.61525700000000005</v>
      </c>
      <c r="C96">
        <v>39.822749999999999</v>
      </c>
    </row>
    <row r="97" spans="1:3" x14ac:dyDescent="0.3">
      <c r="A97">
        <v>0.01</v>
      </c>
      <c r="B97">
        <v>-0.14019599999999999</v>
      </c>
      <c r="C97">
        <v>40.000008000000001</v>
      </c>
    </row>
    <row r="98" spans="1:3" x14ac:dyDescent="0.3">
      <c r="A98">
        <v>0.01</v>
      </c>
      <c r="B98">
        <v>0.74069499999999999</v>
      </c>
      <c r="C98">
        <v>40.000008000000001</v>
      </c>
    </row>
    <row r="99" spans="1:3" x14ac:dyDescent="0.3">
      <c r="A99">
        <v>0.01</v>
      </c>
      <c r="B99">
        <v>2.1520649999999999</v>
      </c>
      <c r="C99">
        <v>40.000008000000001</v>
      </c>
    </row>
    <row r="100" spans="1:3" x14ac:dyDescent="0.3">
      <c r="A100">
        <v>0.01</v>
      </c>
      <c r="B100">
        <v>2.3163969999999998</v>
      </c>
      <c r="C100">
        <v>40.000008000000001</v>
      </c>
    </row>
    <row r="101" spans="1:3" x14ac:dyDescent="0.3">
      <c r="A101">
        <v>0.01</v>
      </c>
      <c r="B101">
        <v>2.277174</v>
      </c>
      <c r="C101">
        <v>40.000008000000001</v>
      </c>
    </row>
    <row r="102" spans="1:3" x14ac:dyDescent="0.3">
      <c r="A102">
        <v>0.01</v>
      </c>
      <c r="B102">
        <v>2.4250889999999998</v>
      </c>
      <c r="C102">
        <v>40.000008000000001</v>
      </c>
    </row>
    <row r="103" spans="1:3" x14ac:dyDescent="0.3">
      <c r="A103">
        <v>0.01</v>
      </c>
      <c r="B103">
        <v>2.127059</v>
      </c>
      <c r="C103">
        <v>40.000008000000001</v>
      </c>
    </row>
    <row r="104" spans="1:3" x14ac:dyDescent="0.3">
      <c r="A104">
        <v>0.01</v>
      </c>
      <c r="B104">
        <v>1.94065</v>
      </c>
      <c r="C104">
        <v>40.000008000000001</v>
      </c>
    </row>
    <row r="105" spans="1:3" x14ac:dyDescent="0.3">
      <c r="A105">
        <v>0.01</v>
      </c>
      <c r="B105">
        <v>2.830921</v>
      </c>
      <c r="C105">
        <v>40.000008000000001</v>
      </c>
    </row>
    <row r="106" spans="1:3" x14ac:dyDescent="0.3">
      <c r="A106">
        <v>0.01</v>
      </c>
      <c r="B106">
        <v>1.9933160000000001</v>
      </c>
      <c r="C106">
        <v>40.000008000000001</v>
      </c>
    </row>
    <row r="107" spans="1:3" x14ac:dyDescent="0.3">
      <c r="A107">
        <v>0.01</v>
      </c>
      <c r="B107">
        <v>1.179859</v>
      </c>
      <c r="C107">
        <v>40.000008000000001</v>
      </c>
    </row>
    <row r="108" spans="1:3" x14ac:dyDescent="0.3">
      <c r="A108">
        <v>0.01</v>
      </c>
      <c r="B108">
        <v>0.921099</v>
      </c>
      <c r="C108">
        <v>40.000008000000001</v>
      </c>
    </row>
    <row r="109" spans="1:3" x14ac:dyDescent="0.3">
      <c r="A109">
        <v>0.01</v>
      </c>
      <c r="B109">
        <v>1.112506</v>
      </c>
      <c r="C109">
        <v>40.000008000000001</v>
      </c>
    </row>
    <row r="110" spans="1:3" x14ac:dyDescent="0.3">
      <c r="A110">
        <v>0.01</v>
      </c>
      <c r="B110">
        <v>0.33897699999999997</v>
      </c>
      <c r="C110">
        <v>40.000008000000001</v>
      </c>
    </row>
    <row r="111" spans="1:3" x14ac:dyDescent="0.3">
      <c r="A111">
        <v>0.01</v>
      </c>
      <c r="B111">
        <v>0.62665400000000004</v>
      </c>
      <c r="C111">
        <v>40.000008000000001</v>
      </c>
    </row>
    <row r="112" spans="1:3" x14ac:dyDescent="0.3">
      <c r="A112">
        <v>0.01</v>
      </c>
      <c r="B112">
        <v>0.94221100000000002</v>
      </c>
      <c r="C112">
        <v>40.000008000000001</v>
      </c>
    </row>
    <row r="113" spans="1:3" x14ac:dyDescent="0.3">
      <c r="A113">
        <v>0.01</v>
      </c>
      <c r="B113">
        <v>0.399893</v>
      </c>
      <c r="C113">
        <v>40.000008000000001</v>
      </c>
    </row>
    <row r="114" spans="1:3" x14ac:dyDescent="0.3">
      <c r="A114">
        <v>0.01</v>
      </c>
      <c r="B114">
        <v>0.37138100000000002</v>
      </c>
      <c r="C114">
        <v>40.000008000000001</v>
      </c>
    </row>
    <row r="115" spans="1:3" x14ac:dyDescent="0.3">
      <c r="A115">
        <v>0.01</v>
      </c>
      <c r="B115">
        <v>0.47484199999999999</v>
      </c>
      <c r="C115">
        <v>40.000008000000001</v>
      </c>
    </row>
    <row r="116" spans="1:3" x14ac:dyDescent="0.3">
      <c r="A116">
        <v>0.01</v>
      </c>
      <c r="B116">
        <v>0.88022599999999995</v>
      </c>
      <c r="C116">
        <v>40.000008000000001</v>
      </c>
    </row>
    <row r="117" spans="1:3" x14ac:dyDescent="0.3">
      <c r="A117">
        <v>0.01</v>
      </c>
      <c r="B117">
        <v>0.27966800000000003</v>
      </c>
      <c r="C117">
        <v>40.000008000000001</v>
      </c>
    </row>
    <row r="118" spans="1:3" x14ac:dyDescent="0.3">
      <c r="A118">
        <v>0.01</v>
      </c>
      <c r="B118">
        <v>0.71692599999999995</v>
      </c>
      <c r="C118">
        <v>40.000008000000001</v>
      </c>
    </row>
    <row r="119" spans="1:3" x14ac:dyDescent="0.3">
      <c r="A119">
        <v>0.01</v>
      </c>
      <c r="B119">
        <v>0.456347</v>
      </c>
      <c r="C119">
        <v>40.000008000000001</v>
      </c>
    </row>
    <row r="120" spans="1:3" x14ac:dyDescent="0.3">
      <c r="A120">
        <v>0.01</v>
      </c>
      <c r="B120">
        <v>0.22065899999999999</v>
      </c>
      <c r="C120">
        <v>40.000008000000001</v>
      </c>
    </row>
    <row r="121" spans="1:3" x14ac:dyDescent="0.3">
      <c r="A121">
        <v>0.01</v>
      </c>
      <c r="B121">
        <v>0.68056700000000003</v>
      </c>
      <c r="C121">
        <v>40.000008000000001</v>
      </c>
    </row>
    <row r="122" spans="1:3" x14ac:dyDescent="0.3">
      <c r="A122">
        <v>0.01</v>
      </c>
      <c r="B122">
        <v>0.15967700000000001</v>
      </c>
      <c r="C122">
        <v>40.000008000000001</v>
      </c>
    </row>
    <row r="123" spans="1:3" x14ac:dyDescent="0.3">
      <c r="A123">
        <v>0.01</v>
      </c>
      <c r="B123">
        <v>0.61412699999999998</v>
      </c>
      <c r="C123">
        <v>40.000008000000001</v>
      </c>
    </row>
    <row r="124" spans="1:3" x14ac:dyDescent="0.3">
      <c r="A124">
        <v>0.01</v>
      </c>
      <c r="B124">
        <v>0.18975</v>
      </c>
      <c r="C124">
        <v>40.000008000000001</v>
      </c>
    </row>
    <row r="125" spans="1:3" x14ac:dyDescent="0.3">
      <c r="A125">
        <v>0.01</v>
      </c>
      <c r="B125">
        <v>0.83724399999999999</v>
      </c>
      <c r="C125">
        <v>40.000008000000001</v>
      </c>
    </row>
    <row r="126" spans="1:3" x14ac:dyDescent="0.3">
      <c r="A126">
        <v>0.01</v>
      </c>
      <c r="B126">
        <v>0.189356</v>
      </c>
      <c r="C126">
        <v>40.000008000000001</v>
      </c>
    </row>
    <row r="127" spans="1:3" x14ac:dyDescent="0.3">
      <c r="A127">
        <v>0.01</v>
      </c>
      <c r="B127">
        <v>0.35213899999999998</v>
      </c>
      <c r="C127">
        <v>40.000008000000001</v>
      </c>
    </row>
    <row r="128" spans="1:3" x14ac:dyDescent="0.3">
      <c r="A128">
        <v>0.01</v>
      </c>
      <c r="B128">
        <v>2.3640000000000001E-2</v>
      </c>
      <c r="C128">
        <v>40.000008000000001</v>
      </c>
    </row>
    <row r="129" spans="1:3" x14ac:dyDescent="0.3">
      <c r="A129">
        <v>0.01</v>
      </c>
      <c r="B129">
        <v>0.305058</v>
      </c>
      <c r="C129">
        <v>40.000008000000001</v>
      </c>
    </row>
    <row r="130" spans="1:3" x14ac:dyDescent="0.3">
      <c r="A130">
        <v>0.01</v>
      </c>
      <c r="B130">
        <v>0.51523799999999997</v>
      </c>
      <c r="C130">
        <v>40.000008000000001</v>
      </c>
    </row>
    <row r="131" spans="1:3" x14ac:dyDescent="0.3">
      <c r="A131">
        <v>0.01</v>
      </c>
      <c r="B131">
        <v>0.68182299999999996</v>
      </c>
      <c r="C131">
        <v>40.000008000000001</v>
      </c>
    </row>
    <row r="132" spans="1:3" x14ac:dyDescent="0.3">
      <c r="A132">
        <v>0.01</v>
      </c>
      <c r="B132">
        <v>0.593858</v>
      </c>
      <c r="C132">
        <v>40.000008000000001</v>
      </c>
    </row>
    <row r="133" spans="1:3" x14ac:dyDescent="0.3">
      <c r="A133">
        <v>0.01</v>
      </c>
      <c r="B133">
        <v>0.14843000000000001</v>
      </c>
      <c r="C133">
        <v>40.000008000000001</v>
      </c>
    </row>
    <row r="134" spans="1:3" x14ac:dyDescent="0.3">
      <c r="A134">
        <v>0.01</v>
      </c>
      <c r="B134">
        <v>0.54089799999999999</v>
      </c>
      <c r="C134">
        <v>40.000008000000001</v>
      </c>
    </row>
    <row r="135" spans="1:3" x14ac:dyDescent="0.3">
      <c r="A135">
        <v>0.01</v>
      </c>
      <c r="B135">
        <v>0.25535000000000002</v>
      </c>
      <c r="C135">
        <v>40.000008000000001</v>
      </c>
    </row>
    <row r="136" spans="1:3" x14ac:dyDescent="0.3">
      <c r="A136">
        <v>0.01</v>
      </c>
      <c r="B136">
        <v>0.31562699999999999</v>
      </c>
      <c r="C136">
        <v>40.000008000000001</v>
      </c>
    </row>
    <row r="137" spans="1:3" x14ac:dyDescent="0.3">
      <c r="A137">
        <v>0.01</v>
      </c>
      <c r="B137">
        <v>0.121909</v>
      </c>
      <c r="C137">
        <v>40.000008000000001</v>
      </c>
    </row>
    <row r="138" spans="1:3" x14ac:dyDescent="0.3">
      <c r="A138">
        <v>0.01</v>
      </c>
      <c r="B138">
        <v>0.52592899999999998</v>
      </c>
      <c r="C138">
        <v>40.000008000000001</v>
      </c>
    </row>
    <row r="139" spans="1:3" x14ac:dyDescent="0.3">
      <c r="A139">
        <v>0.01</v>
      </c>
      <c r="B139">
        <v>0.22740099999999999</v>
      </c>
      <c r="C139">
        <v>40.000008000000001</v>
      </c>
    </row>
    <row r="140" spans="1:3" x14ac:dyDescent="0.3">
      <c r="A140">
        <v>0.01</v>
      </c>
      <c r="B140">
        <v>-4.95E-4</v>
      </c>
      <c r="C140">
        <v>40.000008000000001</v>
      </c>
    </row>
    <row r="141" spans="1:3" x14ac:dyDescent="0.3">
      <c r="A141">
        <v>0.01</v>
      </c>
      <c r="B141">
        <v>0.57312200000000002</v>
      </c>
      <c r="C141">
        <v>39.7395</v>
      </c>
    </row>
    <row r="142" spans="1:3" x14ac:dyDescent="0.3">
      <c r="A142">
        <v>0.01</v>
      </c>
      <c r="B142">
        <v>0.23339699999999999</v>
      </c>
      <c r="C142">
        <v>39.235711000000002</v>
      </c>
    </row>
    <row r="143" spans="1:3" x14ac:dyDescent="0.3">
      <c r="A143">
        <v>0.01</v>
      </c>
      <c r="B143">
        <v>2.722153</v>
      </c>
      <c r="C143">
        <v>38.739866999999997</v>
      </c>
    </row>
    <row r="144" spans="1:3" x14ac:dyDescent="0.3">
      <c r="A144">
        <v>0.01</v>
      </c>
      <c r="B144">
        <v>6.3957629999999996</v>
      </c>
      <c r="C144">
        <v>38.241914000000001</v>
      </c>
    </row>
    <row r="145" spans="1:3" x14ac:dyDescent="0.3">
      <c r="A145">
        <v>0.01</v>
      </c>
      <c r="B145">
        <v>9.2949140000000003</v>
      </c>
      <c r="C145">
        <v>37.741359000000003</v>
      </c>
    </row>
    <row r="146" spans="1:3" x14ac:dyDescent="0.3">
      <c r="A146">
        <v>0.01</v>
      </c>
      <c r="B146">
        <v>7.9186249999999996</v>
      </c>
      <c r="C146">
        <v>37.240664000000002</v>
      </c>
    </row>
    <row r="147" spans="1:3" x14ac:dyDescent="0.3">
      <c r="A147">
        <v>0.01</v>
      </c>
      <c r="B147">
        <v>6.6644310000000004</v>
      </c>
      <c r="C147">
        <v>36.739688000000001</v>
      </c>
    </row>
    <row r="148" spans="1:3" x14ac:dyDescent="0.3">
      <c r="A148">
        <v>0.01</v>
      </c>
      <c r="B148">
        <v>6.1617090000000001</v>
      </c>
      <c r="C148">
        <v>36.263390999999999</v>
      </c>
    </row>
    <row r="149" spans="1:3" x14ac:dyDescent="0.3">
      <c r="A149">
        <v>0.01</v>
      </c>
      <c r="B149">
        <v>4.9839570000000002</v>
      </c>
      <c r="C149">
        <v>35.761569999999999</v>
      </c>
    </row>
    <row r="150" spans="1:3" x14ac:dyDescent="0.3">
      <c r="A150">
        <v>0.01</v>
      </c>
      <c r="B150">
        <v>4.167478</v>
      </c>
      <c r="C150">
        <v>35.263686999999997</v>
      </c>
    </row>
    <row r="151" spans="1:3" x14ac:dyDescent="0.3">
      <c r="A151">
        <v>0.01</v>
      </c>
      <c r="B151">
        <v>3.692456</v>
      </c>
      <c r="C151">
        <v>34.762922000000003</v>
      </c>
    </row>
    <row r="152" spans="1:3" x14ac:dyDescent="0.3">
      <c r="A152">
        <v>0.01</v>
      </c>
      <c r="B152">
        <v>3.6668340000000001</v>
      </c>
      <c r="C152">
        <v>34.260187999999999</v>
      </c>
    </row>
    <row r="153" spans="1:3" x14ac:dyDescent="0.3">
      <c r="A153">
        <v>0.01</v>
      </c>
      <c r="B153">
        <v>2.7170320000000001</v>
      </c>
      <c r="C153">
        <v>33.759984000000003</v>
      </c>
    </row>
    <row r="154" spans="1:3" x14ac:dyDescent="0.3">
      <c r="A154">
        <v>0.01</v>
      </c>
      <c r="B154">
        <v>3.2768449999999998</v>
      </c>
      <c r="C154">
        <v>33.256476999999997</v>
      </c>
    </row>
    <row r="155" spans="1:3" x14ac:dyDescent="0.3">
      <c r="A155">
        <v>0.01</v>
      </c>
      <c r="B155">
        <v>3.0366</v>
      </c>
      <c r="C155">
        <v>32.756976999999999</v>
      </c>
    </row>
    <row r="156" spans="1:3" x14ac:dyDescent="0.3">
      <c r="A156">
        <v>0.01</v>
      </c>
      <c r="B156">
        <v>2.535447</v>
      </c>
      <c r="C156">
        <v>32.253117000000003</v>
      </c>
    </row>
    <row r="157" spans="1:3" x14ac:dyDescent="0.3">
      <c r="A157">
        <v>0.01</v>
      </c>
      <c r="B157">
        <v>2.055431</v>
      </c>
      <c r="C157">
        <v>31.753616999999998</v>
      </c>
    </row>
    <row r="158" spans="1:3" x14ac:dyDescent="0.3">
      <c r="A158">
        <v>0.01</v>
      </c>
      <c r="B158">
        <v>1.895089</v>
      </c>
      <c r="C158">
        <v>31.257773</v>
      </c>
    </row>
    <row r="159" spans="1:3" x14ac:dyDescent="0.3">
      <c r="A159">
        <v>0.01</v>
      </c>
      <c r="B159">
        <v>1.5242610000000001</v>
      </c>
      <c r="C159">
        <v>30.758061999999999</v>
      </c>
    </row>
    <row r="160" spans="1:3" x14ac:dyDescent="0.3">
      <c r="A160">
        <v>0.01</v>
      </c>
      <c r="B160">
        <v>1.492985</v>
      </c>
      <c r="C160">
        <v>30.260672</v>
      </c>
    </row>
    <row r="161" spans="1:3" x14ac:dyDescent="0.3">
      <c r="A161">
        <v>0.01</v>
      </c>
      <c r="B161">
        <v>2.039209</v>
      </c>
      <c r="C161">
        <v>29.762647999999999</v>
      </c>
    </row>
    <row r="162" spans="1:3" x14ac:dyDescent="0.3">
      <c r="A162">
        <v>0.01</v>
      </c>
      <c r="B162">
        <v>0.87469600000000003</v>
      </c>
      <c r="C162">
        <v>29.236008000000002</v>
      </c>
    </row>
    <row r="163" spans="1:3" x14ac:dyDescent="0.3">
      <c r="A163">
        <v>0.01</v>
      </c>
      <c r="B163">
        <v>1.0115149999999999</v>
      </c>
      <c r="C163">
        <v>28.735593999999999</v>
      </c>
    </row>
    <row r="164" spans="1:3" x14ac:dyDescent="0.3">
      <c r="A164">
        <v>0.01</v>
      </c>
      <c r="B164">
        <v>1.0595060000000001</v>
      </c>
      <c r="C164">
        <v>28.259297</v>
      </c>
    </row>
    <row r="165" spans="1:3" x14ac:dyDescent="0.3">
      <c r="A165">
        <v>0.01</v>
      </c>
      <c r="B165">
        <v>1.1384160000000001</v>
      </c>
      <c r="C165">
        <v>27.755929999999999</v>
      </c>
    </row>
    <row r="166" spans="1:3" x14ac:dyDescent="0.3">
      <c r="A166">
        <v>0.01</v>
      </c>
      <c r="B166">
        <v>0.39590799999999998</v>
      </c>
      <c r="C166">
        <v>27.254460999999999</v>
      </c>
    </row>
    <row r="167" spans="1:3" x14ac:dyDescent="0.3">
      <c r="A167">
        <v>0.01</v>
      </c>
      <c r="B167">
        <v>0.92025900000000005</v>
      </c>
      <c r="C167">
        <v>26.751867000000001</v>
      </c>
    </row>
    <row r="168" spans="1:3" x14ac:dyDescent="0.3">
      <c r="A168">
        <v>0.01</v>
      </c>
      <c r="B168">
        <v>1.2008460000000001</v>
      </c>
      <c r="C168">
        <v>26.253844000000001</v>
      </c>
    </row>
    <row r="169" spans="1:3" x14ac:dyDescent="0.3">
      <c r="A169">
        <v>0.01</v>
      </c>
      <c r="B169">
        <v>0.76474900000000001</v>
      </c>
      <c r="C169">
        <v>25.753008000000001</v>
      </c>
    </row>
    <row r="170" spans="1:3" x14ac:dyDescent="0.3">
      <c r="A170">
        <v>0.01</v>
      </c>
      <c r="B170">
        <v>1.119826</v>
      </c>
      <c r="C170">
        <v>25.248937999999999</v>
      </c>
    </row>
    <row r="171" spans="1:3" x14ac:dyDescent="0.3">
      <c r="A171">
        <v>0.01</v>
      </c>
      <c r="B171">
        <v>0.848437</v>
      </c>
      <c r="C171">
        <v>24.749155999999999</v>
      </c>
    </row>
    <row r="172" spans="1:3" x14ac:dyDescent="0.3">
      <c r="A172">
        <v>0.01</v>
      </c>
      <c r="B172">
        <v>1.0296940000000001</v>
      </c>
      <c r="C172">
        <v>24.248742</v>
      </c>
    </row>
    <row r="173" spans="1:3" x14ac:dyDescent="0.3">
      <c r="A173">
        <v>0.01</v>
      </c>
      <c r="B173">
        <v>0.62551800000000002</v>
      </c>
      <c r="C173">
        <v>23.749804999999999</v>
      </c>
    </row>
    <row r="174" spans="1:3" x14ac:dyDescent="0.3">
      <c r="A174">
        <v>0.01</v>
      </c>
      <c r="B174">
        <v>1.4836309999999999</v>
      </c>
      <c r="C174">
        <v>23.255367</v>
      </c>
    </row>
    <row r="175" spans="1:3" x14ac:dyDescent="0.3">
      <c r="A175">
        <v>0.01</v>
      </c>
      <c r="B175">
        <v>1.2529349999999999</v>
      </c>
      <c r="C175">
        <v>22.757836000000001</v>
      </c>
    </row>
    <row r="176" spans="1:3" x14ac:dyDescent="0.3">
      <c r="A176">
        <v>0.01</v>
      </c>
      <c r="B176">
        <v>0.98896300000000004</v>
      </c>
      <c r="C176">
        <v>22.258195000000001</v>
      </c>
    </row>
    <row r="177" spans="1:3" x14ac:dyDescent="0.3">
      <c r="A177">
        <v>0.01</v>
      </c>
      <c r="B177">
        <v>0.98724100000000004</v>
      </c>
      <c r="C177">
        <v>21.755390999999999</v>
      </c>
    </row>
    <row r="178" spans="1:3" x14ac:dyDescent="0.3">
      <c r="A178">
        <v>0.01</v>
      </c>
      <c r="B178">
        <v>0.79114499999999999</v>
      </c>
      <c r="C178">
        <v>21.251249999999999</v>
      </c>
    </row>
    <row r="179" spans="1:3" x14ac:dyDescent="0.3">
      <c r="A179">
        <v>0.01</v>
      </c>
      <c r="B179">
        <v>0.23591599999999999</v>
      </c>
      <c r="C179">
        <v>20.747672000000001</v>
      </c>
    </row>
    <row r="180" spans="1:3" x14ac:dyDescent="0.3">
      <c r="A180">
        <v>0.01</v>
      </c>
      <c r="B180">
        <v>0.61256699999999997</v>
      </c>
      <c r="C180">
        <v>20.246625000000002</v>
      </c>
    </row>
    <row r="181" spans="1:3" x14ac:dyDescent="0.3">
      <c r="A181">
        <v>0.01</v>
      </c>
      <c r="B181">
        <v>0.819017</v>
      </c>
      <c r="C181">
        <v>19.751766</v>
      </c>
    </row>
    <row r="182" spans="1:3" x14ac:dyDescent="0.3">
      <c r="A182">
        <v>0.01</v>
      </c>
      <c r="B182">
        <v>2.3133999999999998E-2</v>
      </c>
      <c r="C182">
        <v>19.253741999999999</v>
      </c>
    </row>
    <row r="183" spans="1:3" x14ac:dyDescent="0.3">
      <c r="A183">
        <v>0.01</v>
      </c>
      <c r="B183">
        <v>0.25552900000000001</v>
      </c>
      <c r="C183">
        <v>18.750937</v>
      </c>
    </row>
    <row r="184" spans="1:3" x14ac:dyDescent="0.3">
      <c r="A184">
        <v>0.01</v>
      </c>
      <c r="B184">
        <v>0.36429800000000001</v>
      </c>
      <c r="C184">
        <v>18.255305</v>
      </c>
    </row>
    <row r="185" spans="1:3" x14ac:dyDescent="0.3">
      <c r="A185">
        <v>0.01</v>
      </c>
      <c r="B185">
        <v>-1.6133999999999999E-2</v>
      </c>
      <c r="C185">
        <v>17.755382999999998</v>
      </c>
    </row>
    <row r="186" spans="1:3" x14ac:dyDescent="0.3">
      <c r="A186">
        <v>0.01</v>
      </c>
      <c r="B186">
        <v>-1.5037E-2</v>
      </c>
      <c r="C186">
        <v>17.252437</v>
      </c>
    </row>
    <row r="187" spans="1:3" x14ac:dyDescent="0.3">
      <c r="A187">
        <v>0.01</v>
      </c>
      <c r="B187">
        <v>0.37193799999999999</v>
      </c>
      <c r="C187">
        <v>16.749984000000001</v>
      </c>
    </row>
    <row r="188" spans="1:3" x14ac:dyDescent="0.3">
      <c r="A188">
        <v>0.01</v>
      </c>
      <c r="B188">
        <v>0.25855400000000001</v>
      </c>
      <c r="C188">
        <v>16.245984</v>
      </c>
    </row>
    <row r="189" spans="1:3" x14ac:dyDescent="0.3">
      <c r="A189">
        <v>0.01</v>
      </c>
      <c r="B189">
        <v>-0.22564999999999999</v>
      </c>
      <c r="C189">
        <v>15.743391000000001</v>
      </c>
    </row>
    <row r="190" spans="1:3" x14ac:dyDescent="0.3">
      <c r="A190">
        <v>0.01</v>
      </c>
      <c r="B190">
        <v>0.42511900000000002</v>
      </c>
      <c r="C190">
        <v>15.246</v>
      </c>
    </row>
    <row r="191" spans="1:3" x14ac:dyDescent="0.3">
      <c r="A191">
        <v>0.01</v>
      </c>
      <c r="B191">
        <v>-4.7649999999999998E-2</v>
      </c>
      <c r="C191">
        <v>14.744742</v>
      </c>
    </row>
    <row r="192" spans="1:3" x14ac:dyDescent="0.3">
      <c r="A192">
        <v>0.01</v>
      </c>
      <c r="B192">
        <v>-2.4344000000000001E-2</v>
      </c>
      <c r="C192">
        <v>14.24025</v>
      </c>
    </row>
    <row r="193" spans="1:3" x14ac:dyDescent="0.3">
      <c r="A193">
        <v>0.01</v>
      </c>
      <c r="B193">
        <v>-0.115594</v>
      </c>
      <c r="C193">
        <v>13.767117000000001</v>
      </c>
    </row>
    <row r="194" spans="1:3" x14ac:dyDescent="0.3">
      <c r="A194">
        <v>0.01</v>
      </c>
      <c r="B194">
        <v>0.43660100000000002</v>
      </c>
      <c r="C194">
        <v>13.238859</v>
      </c>
    </row>
    <row r="195" spans="1:3" x14ac:dyDescent="0.3">
      <c r="A195">
        <v>0.01</v>
      </c>
      <c r="B195">
        <v>-0.39256600000000003</v>
      </c>
      <c r="C195">
        <v>12.767555</v>
      </c>
    </row>
    <row r="196" spans="1:3" x14ac:dyDescent="0.3">
      <c r="A196">
        <v>0.01</v>
      </c>
      <c r="B196">
        <v>-0.223408</v>
      </c>
      <c r="C196">
        <v>12.241898000000001</v>
      </c>
    </row>
    <row r="197" spans="1:3" x14ac:dyDescent="0.3">
      <c r="A197">
        <v>0.01</v>
      </c>
      <c r="B197">
        <v>0.577816</v>
      </c>
      <c r="C197">
        <v>11.746758</v>
      </c>
    </row>
    <row r="198" spans="1:3" x14ac:dyDescent="0.3">
      <c r="A198">
        <v>0.01</v>
      </c>
      <c r="B198">
        <v>-6.5642000000000006E-2</v>
      </c>
      <c r="C198">
        <v>11.245711</v>
      </c>
    </row>
    <row r="199" spans="1:3" x14ac:dyDescent="0.3">
      <c r="A199">
        <v>0.01</v>
      </c>
      <c r="B199">
        <v>1.6018999999999999E-2</v>
      </c>
      <c r="C199">
        <v>10.753875000000001</v>
      </c>
    </row>
    <row r="200" spans="1:3" x14ac:dyDescent="0.3">
      <c r="A200">
        <v>0.01</v>
      </c>
      <c r="B200">
        <v>0.187167</v>
      </c>
      <c r="C200">
        <v>10.255781000000001</v>
      </c>
    </row>
    <row r="201" spans="1:3" x14ac:dyDescent="0.3">
      <c r="A201">
        <v>0.01</v>
      </c>
      <c r="B201">
        <v>0.39139099999999999</v>
      </c>
      <c r="C201">
        <v>9.7561409999999995</v>
      </c>
    </row>
    <row r="202" spans="1:3" x14ac:dyDescent="0.3">
      <c r="A202">
        <v>0.01</v>
      </c>
      <c r="B202">
        <v>-0.70860599999999996</v>
      </c>
      <c r="C202">
        <v>9.2361799999999992</v>
      </c>
    </row>
    <row r="203" spans="1:3" x14ac:dyDescent="0.3">
      <c r="A203">
        <v>0.01</v>
      </c>
      <c r="B203">
        <v>0.31402799999999997</v>
      </c>
      <c r="C203">
        <v>8.7382969999999993</v>
      </c>
    </row>
    <row r="204" spans="1:3" x14ac:dyDescent="0.3">
      <c r="A204">
        <v>0.01</v>
      </c>
      <c r="B204">
        <v>0.34687400000000002</v>
      </c>
      <c r="C204">
        <v>8.2345079999999999</v>
      </c>
    </row>
    <row r="205" spans="1:3" x14ac:dyDescent="0.3">
      <c r="A205">
        <v>0.01</v>
      </c>
      <c r="B205">
        <v>0.144231</v>
      </c>
      <c r="C205">
        <v>7.7639769999999997</v>
      </c>
    </row>
    <row r="206" spans="1:3" x14ac:dyDescent="0.3">
      <c r="A206">
        <v>0.01</v>
      </c>
      <c r="B206">
        <v>-0.364761</v>
      </c>
      <c r="C206">
        <v>7.237336</v>
      </c>
    </row>
    <row r="207" spans="1:3" x14ac:dyDescent="0.3">
      <c r="A207">
        <v>0.01</v>
      </c>
      <c r="B207">
        <v>-1.8848E-2</v>
      </c>
      <c r="C207">
        <v>6.7346019999999998</v>
      </c>
    </row>
    <row r="208" spans="1:3" x14ac:dyDescent="0.3">
      <c r="A208">
        <v>0.01</v>
      </c>
      <c r="B208">
        <v>-3.0675999999999998E-2</v>
      </c>
      <c r="C208">
        <v>6.2591479999999997</v>
      </c>
    </row>
    <row r="209" spans="1:3" x14ac:dyDescent="0.3">
      <c r="A209">
        <v>0.01</v>
      </c>
      <c r="B209">
        <v>-0.42646000000000001</v>
      </c>
      <c r="C209">
        <v>5.7576799999999997</v>
      </c>
    </row>
    <row r="210" spans="1:3" x14ac:dyDescent="0.3">
      <c r="A210">
        <v>0.01</v>
      </c>
      <c r="B210">
        <v>0.41752699999999998</v>
      </c>
      <c r="C210">
        <v>5.2595859999999997</v>
      </c>
    </row>
    <row r="211" spans="1:3" x14ac:dyDescent="0.3">
      <c r="A211">
        <v>0.01</v>
      </c>
      <c r="B211">
        <v>-0.26229999999999998</v>
      </c>
      <c r="C211">
        <v>4.7561479999999996</v>
      </c>
    </row>
    <row r="212" spans="1:3" x14ac:dyDescent="0.3">
      <c r="A212">
        <v>0.01</v>
      </c>
      <c r="B212">
        <v>-0.61117600000000005</v>
      </c>
      <c r="C212">
        <v>4.2527109999999997</v>
      </c>
    </row>
    <row r="213" spans="1:3" x14ac:dyDescent="0.3">
      <c r="A213">
        <v>0.01</v>
      </c>
      <c r="B213">
        <v>-0.154978</v>
      </c>
      <c r="C213">
        <v>3.749695</v>
      </c>
    </row>
    <row r="214" spans="1:3" x14ac:dyDescent="0.3">
      <c r="A214">
        <v>0.01</v>
      </c>
      <c r="B214">
        <v>-0.32202900000000001</v>
      </c>
      <c r="C214">
        <v>3.2531479999999999</v>
      </c>
    </row>
    <row r="215" spans="1:3" x14ac:dyDescent="0.3">
      <c r="A215">
        <v>0.01</v>
      </c>
      <c r="B215">
        <v>-0.61528400000000005</v>
      </c>
      <c r="C215">
        <v>2.7547030000000001</v>
      </c>
    </row>
    <row r="216" spans="1:3" x14ac:dyDescent="0.3">
      <c r="A216">
        <v>0.01</v>
      </c>
      <c r="B216">
        <v>-0.61554699999999996</v>
      </c>
      <c r="C216">
        <v>2.2557659999999999</v>
      </c>
    </row>
    <row r="217" spans="1:3" x14ac:dyDescent="0.3">
      <c r="A217">
        <v>0.01</v>
      </c>
      <c r="B217">
        <v>2.1295999999999999E-2</v>
      </c>
      <c r="C217">
        <v>1.7582340000000001</v>
      </c>
    </row>
    <row r="218" spans="1:3" x14ac:dyDescent="0.3">
      <c r="A218">
        <v>0.01</v>
      </c>
      <c r="B218">
        <v>-0.85659399999999997</v>
      </c>
      <c r="C218">
        <v>1.256273</v>
      </c>
    </row>
    <row r="219" spans="1:3" x14ac:dyDescent="0.3">
      <c r="A219">
        <v>0.01</v>
      </c>
      <c r="B219">
        <v>-0.54440599999999995</v>
      </c>
      <c r="C219">
        <v>0.75839100000000004</v>
      </c>
    </row>
    <row r="220" spans="1:3" x14ac:dyDescent="0.3">
      <c r="A220">
        <v>0.01</v>
      </c>
      <c r="B220">
        <v>-1.0223340000000001</v>
      </c>
      <c r="C220">
        <v>0.25495299999999999</v>
      </c>
    </row>
    <row r="221" spans="1:3" x14ac:dyDescent="0.3">
      <c r="A221">
        <v>0.01</v>
      </c>
      <c r="B221">
        <v>-0.64484200000000003</v>
      </c>
      <c r="C221">
        <v>0</v>
      </c>
    </row>
    <row r="222" spans="1:3" x14ac:dyDescent="0.3">
      <c r="A222">
        <v>0.01</v>
      </c>
      <c r="B222">
        <v>-1.2256359999999999</v>
      </c>
      <c r="C222">
        <v>0</v>
      </c>
    </row>
    <row r="223" spans="1:3" x14ac:dyDescent="0.3">
      <c r="A223">
        <v>0.01</v>
      </c>
      <c r="B223">
        <v>-0.71244499999999999</v>
      </c>
      <c r="C223">
        <v>0</v>
      </c>
    </row>
    <row r="224" spans="1:3" x14ac:dyDescent="0.3">
      <c r="A224">
        <v>0.01</v>
      </c>
      <c r="B224">
        <v>-1.0667530000000001</v>
      </c>
      <c r="C224">
        <v>0</v>
      </c>
    </row>
    <row r="225" spans="1:3" x14ac:dyDescent="0.3">
      <c r="A225">
        <v>0.01</v>
      </c>
      <c r="B225">
        <v>-1.3398019999999999</v>
      </c>
      <c r="C225">
        <v>0</v>
      </c>
    </row>
    <row r="226" spans="1:3" x14ac:dyDescent="0.3">
      <c r="A226">
        <v>0.01</v>
      </c>
      <c r="B226">
        <v>-0.96955000000000002</v>
      </c>
      <c r="C226">
        <v>0</v>
      </c>
    </row>
    <row r="227" spans="1:3" x14ac:dyDescent="0.3">
      <c r="A227">
        <v>0.01</v>
      </c>
      <c r="B227">
        <v>-1.5741160000000001</v>
      </c>
      <c r="C227">
        <v>0</v>
      </c>
    </row>
    <row r="228" spans="1:3" x14ac:dyDescent="0.3">
      <c r="A228">
        <v>0.01</v>
      </c>
      <c r="B228">
        <v>-1.835766</v>
      </c>
      <c r="C228">
        <v>0</v>
      </c>
    </row>
    <row r="229" spans="1:3" x14ac:dyDescent="0.3">
      <c r="A229">
        <v>0.01</v>
      </c>
      <c r="B229">
        <v>-1.4097360000000001</v>
      </c>
      <c r="C229">
        <v>0</v>
      </c>
    </row>
    <row r="230" spans="1:3" x14ac:dyDescent="0.3">
      <c r="A230">
        <v>0.01</v>
      </c>
      <c r="B230">
        <v>-0.74711700000000003</v>
      </c>
      <c r="C230">
        <v>0</v>
      </c>
    </row>
    <row r="231" spans="1:3" x14ac:dyDescent="0.3">
      <c r="A231">
        <v>0.01</v>
      </c>
      <c r="B231">
        <v>-1.4665250000000001</v>
      </c>
      <c r="C231">
        <v>0</v>
      </c>
    </row>
    <row r="232" spans="1:3" x14ac:dyDescent="0.3">
      <c r="A232">
        <v>0.01</v>
      </c>
      <c r="B232">
        <v>-1.209217</v>
      </c>
      <c r="C232">
        <v>0</v>
      </c>
    </row>
    <row r="233" spans="1:3" x14ac:dyDescent="0.3">
      <c r="A233">
        <v>0.01</v>
      </c>
      <c r="B233">
        <v>-1.0352950000000001</v>
      </c>
      <c r="C233">
        <v>0</v>
      </c>
    </row>
    <row r="234" spans="1:3" x14ac:dyDescent="0.3">
      <c r="A234">
        <v>0.01</v>
      </c>
      <c r="B234">
        <v>-1.2482279999999999</v>
      </c>
      <c r="C234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Anish Mohanan Sudhamani</dc:creator>
  <cp:lastModifiedBy>Anish Mohanan Sudhamani</cp:lastModifiedBy>
  <dcterms:created xsi:type="dcterms:W3CDTF">2024-03-17T19:06:13Z</dcterms:created>
  <dcterms:modified xsi:type="dcterms:W3CDTF">2024-03-17T19:52:57Z</dcterms:modified>
</cp:coreProperties>
</file>