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K:\Study\Master Thesis\test\OptimisedKpKi\redCable\Probe_5_23-02-24\"/>
    </mc:Choice>
  </mc:AlternateContent>
  <xr:revisionPtr revIDLastSave="0" documentId="13_ncr:1_{911939D9-87D8-4700-A0F6-5DC196FB8A89}" xr6:coauthVersionLast="47" xr6:coauthVersionMax="47" xr10:uidLastSave="{00000000-0000-0000-0000-000000000000}"/>
  <bookViews>
    <workbookView xWindow="-108" yWindow="-108" windowWidth="23256" windowHeight="12456" xr2:uid="{D3AF15F8-0052-4A11-9D72-AF7A29F97012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<sst xmlns="http://schemas.openxmlformats.org/spreadsheetml/2006/main" count="2" uniqueCount="2">
  <si>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ip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</si>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</sst>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Sheet1!$A$2:$A$369</c:f>
              <c:numCache>
                <c:formatCode>General</c:formatCode>
                <c:ptCount val="36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5-4B77-A807-311CE5B2B71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Sheet1!$B$2:$B$369</c:f>
              <c:numCache>
                <c:formatCode>General</c:formatCode>
                <c:ptCount val="368"/>
                <c:pt idx="0">
                  <c:v>1.7162390000000001</c:v>
                </c:pt>
                <c:pt idx="1">
                  <c:v>0.97435300000000002</c:v>
                </c:pt>
                <c:pt idx="2">
                  <c:v>0.92378099999999996</c:v>
                </c:pt>
                <c:pt idx="3">
                  <c:v>0.755687</c:v>
                </c:pt>
                <c:pt idx="4">
                  <c:v>0.337565</c:v>
                </c:pt>
                <c:pt idx="5">
                  <c:v>0.78265200000000001</c:v>
                </c:pt>
                <c:pt idx="6">
                  <c:v>0.74058999999999997</c:v>
                </c:pt>
                <c:pt idx="7">
                  <c:v>0.54115100000000005</c:v>
                </c:pt>
                <c:pt idx="8">
                  <c:v>0.36497000000000002</c:v>
                </c:pt>
                <c:pt idx="9">
                  <c:v>0.32142599999999999</c:v>
                </c:pt>
                <c:pt idx="10">
                  <c:v>0.61041299999999998</c:v>
                </c:pt>
                <c:pt idx="11">
                  <c:v>0.53669800000000001</c:v>
                </c:pt>
                <c:pt idx="12">
                  <c:v>0.49963000000000002</c:v>
                </c:pt>
                <c:pt idx="13">
                  <c:v>0.50208399999999997</c:v>
                </c:pt>
                <c:pt idx="14">
                  <c:v>0.63106399999999996</c:v>
                </c:pt>
                <c:pt idx="15">
                  <c:v>-6.2442999999999999E-2</c:v>
                </c:pt>
                <c:pt idx="16">
                  <c:v>0.90076500000000004</c:v>
                </c:pt>
                <c:pt idx="17">
                  <c:v>0.52234100000000006</c:v>
                </c:pt>
                <c:pt idx="18">
                  <c:v>-1.0505E-2</c:v>
                </c:pt>
                <c:pt idx="19">
                  <c:v>0.62835300000000005</c:v>
                </c:pt>
                <c:pt idx="20">
                  <c:v>0.366172</c:v>
                </c:pt>
                <c:pt idx="21">
                  <c:v>0.149973</c:v>
                </c:pt>
                <c:pt idx="22">
                  <c:v>0.271588</c:v>
                </c:pt>
                <c:pt idx="23">
                  <c:v>0.67929499999999998</c:v>
                </c:pt>
                <c:pt idx="24">
                  <c:v>0.28328799999999998</c:v>
                </c:pt>
                <c:pt idx="25">
                  <c:v>0.194219</c:v>
                </c:pt>
                <c:pt idx="26">
                  <c:v>0.58430300000000002</c:v>
                </c:pt>
                <c:pt idx="27">
                  <c:v>0.106547</c:v>
                </c:pt>
                <c:pt idx="28">
                  <c:v>0.16570299999999999</c:v>
                </c:pt>
                <c:pt idx="29">
                  <c:v>0.53625999999999996</c:v>
                </c:pt>
                <c:pt idx="30">
                  <c:v>0.53263300000000002</c:v>
                </c:pt>
                <c:pt idx="31">
                  <c:v>0.26135900000000001</c:v>
                </c:pt>
                <c:pt idx="32">
                  <c:v>1.027331</c:v>
                </c:pt>
                <c:pt idx="33">
                  <c:v>1.605545</c:v>
                </c:pt>
                <c:pt idx="34">
                  <c:v>1.399162</c:v>
                </c:pt>
                <c:pt idx="35">
                  <c:v>1.5375179999999999</c:v>
                </c:pt>
                <c:pt idx="36">
                  <c:v>1.3977820000000001</c:v>
                </c:pt>
                <c:pt idx="37">
                  <c:v>1.3908720000000001</c:v>
                </c:pt>
                <c:pt idx="38">
                  <c:v>1.1184369999999999</c:v>
                </c:pt>
                <c:pt idx="39">
                  <c:v>1.5762659999999999</c:v>
                </c:pt>
                <c:pt idx="40">
                  <c:v>0.97167599999999998</c:v>
                </c:pt>
                <c:pt idx="41">
                  <c:v>0.46356399999999998</c:v>
                </c:pt>
                <c:pt idx="42">
                  <c:v>0.37501299999999999</c:v>
                </c:pt>
                <c:pt idx="43">
                  <c:v>-0.171233</c:v>
                </c:pt>
                <c:pt idx="44">
                  <c:v>-1.1818770000000001</c:v>
                </c:pt>
                <c:pt idx="45">
                  <c:v>-1.105631</c:v>
                </c:pt>
                <c:pt idx="46">
                  <c:v>-1.1350309999999999</c:v>
                </c:pt>
                <c:pt idx="47">
                  <c:v>-2.021058</c:v>
                </c:pt>
                <c:pt idx="48">
                  <c:v>-2.102309</c:v>
                </c:pt>
                <c:pt idx="49">
                  <c:v>-0.78689399999999998</c:v>
                </c:pt>
                <c:pt idx="50">
                  <c:v>-0.94818400000000003</c:v>
                </c:pt>
                <c:pt idx="51">
                  <c:v>-1.3237989999999999</c:v>
                </c:pt>
                <c:pt idx="52">
                  <c:v>-1.638263</c:v>
                </c:pt>
                <c:pt idx="53">
                  <c:v>-1.1954149999999999</c:v>
                </c:pt>
                <c:pt idx="54">
                  <c:v>-1.2901</c:v>
                </c:pt>
                <c:pt idx="55">
                  <c:v>-0.69419500000000001</c:v>
                </c:pt>
                <c:pt idx="56">
                  <c:v>-0.22103500000000001</c:v>
                </c:pt>
                <c:pt idx="57">
                  <c:v>-2.3546000000000001E-2</c:v>
                </c:pt>
                <c:pt idx="58">
                  <c:v>2.0402E-2</c:v>
                </c:pt>
                <c:pt idx="59">
                  <c:v>3.7309000000000002E-2</c:v>
                </c:pt>
                <c:pt idx="60">
                  <c:v>0.40004099999999998</c:v>
                </c:pt>
                <c:pt idx="61">
                  <c:v>-6.2071000000000001E-2</c:v>
                </c:pt>
                <c:pt idx="62">
                  <c:v>0.27837400000000001</c:v>
                </c:pt>
                <c:pt idx="63">
                  <c:v>0.18821299999999999</c:v>
                </c:pt>
                <c:pt idx="64">
                  <c:v>0.19073000000000001</c:v>
                </c:pt>
                <c:pt idx="65">
                  <c:v>0.51185199999999997</c:v>
                </c:pt>
                <c:pt idx="66">
                  <c:v>0.106503</c:v>
                </c:pt>
                <c:pt idx="67">
                  <c:v>0.25697599999999998</c:v>
                </c:pt>
                <c:pt idx="68">
                  <c:v>0.53436700000000004</c:v>
                </c:pt>
                <c:pt idx="69">
                  <c:v>0.60123599999999999</c:v>
                </c:pt>
                <c:pt idx="70">
                  <c:v>-0.38989699999999999</c:v>
                </c:pt>
                <c:pt idx="71">
                  <c:v>0.27369399999999999</c:v>
                </c:pt>
                <c:pt idx="72">
                  <c:v>0.58572500000000005</c:v>
                </c:pt>
                <c:pt idx="73">
                  <c:v>0.14526500000000001</c:v>
                </c:pt>
                <c:pt idx="74">
                  <c:v>0.38739000000000001</c:v>
                </c:pt>
                <c:pt idx="75">
                  <c:v>0.42011599999999999</c:v>
                </c:pt>
                <c:pt idx="76">
                  <c:v>0.79945999999999995</c:v>
                </c:pt>
                <c:pt idx="77">
                  <c:v>0.29584500000000002</c:v>
                </c:pt>
                <c:pt idx="78">
                  <c:v>8.4770999999999999E-2</c:v>
                </c:pt>
                <c:pt idx="79">
                  <c:v>0.60608700000000004</c:v>
                </c:pt>
                <c:pt idx="80">
                  <c:v>0.267291</c:v>
                </c:pt>
                <c:pt idx="81">
                  <c:v>0.41678399999999999</c:v>
                </c:pt>
                <c:pt idx="82">
                  <c:v>0.50102199999999997</c:v>
                </c:pt>
                <c:pt idx="83">
                  <c:v>0.61445899999999998</c:v>
                </c:pt>
                <c:pt idx="84">
                  <c:v>0.160805</c:v>
                </c:pt>
                <c:pt idx="85">
                  <c:v>0.61760400000000004</c:v>
                </c:pt>
                <c:pt idx="86">
                  <c:v>0.69406400000000001</c:v>
                </c:pt>
                <c:pt idx="87">
                  <c:v>8.5086999999999996E-2</c:v>
                </c:pt>
                <c:pt idx="88">
                  <c:v>0.49973200000000001</c:v>
                </c:pt>
                <c:pt idx="89">
                  <c:v>0.77300000000000002</c:v>
                </c:pt>
                <c:pt idx="90">
                  <c:v>5.6959999999999997E-2</c:v>
                </c:pt>
                <c:pt idx="91">
                  <c:v>0.21412700000000001</c:v>
                </c:pt>
                <c:pt idx="92">
                  <c:v>0.67634000000000005</c:v>
                </c:pt>
                <c:pt idx="93">
                  <c:v>0.65730999999999995</c:v>
                </c:pt>
                <c:pt idx="94">
                  <c:v>0.29464400000000002</c:v>
                </c:pt>
                <c:pt idx="95">
                  <c:v>0.49678899999999998</c:v>
                </c:pt>
                <c:pt idx="96">
                  <c:v>0.64696900000000002</c:v>
                </c:pt>
                <c:pt idx="97">
                  <c:v>0.47043000000000001</c:v>
                </c:pt>
                <c:pt idx="98">
                  <c:v>0.59786499999999998</c:v>
                </c:pt>
                <c:pt idx="99">
                  <c:v>0.84848900000000005</c:v>
                </c:pt>
                <c:pt idx="100">
                  <c:v>0.54186599999999996</c:v>
                </c:pt>
                <c:pt idx="101">
                  <c:v>0.19770699999999999</c:v>
                </c:pt>
                <c:pt idx="102">
                  <c:v>1.1645540000000001</c:v>
                </c:pt>
                <c:pt idx="103">
                  <c:v>0.85601000000000005</c:v>
                </c:pt>
                <c:pt idx="104">
                  <c:v>0.75873999999999997</c:v>
                </c:pt>
                <c:pt idx="105">
                  <c:v>0.65090899999999996</c:v>
                </c:pt>
                <c:pt idx="106">
                  <c:v>0.77460200000000001</c:v>
                </c:pt>
                <c:pt idx="107">
                  <c:v>0.30077399999999999</c:v>
                </c:pt>
                <c:pt idx="108">
                  <c:v>0.73880599999999996</c:v>
                </c:pt>
                <c:pt idx="109">
                  <c:v>0.83229500000000001</c:v>
                </c:pt>
                <c:pt idx="110">
                  <c:v>0.55649000000000004</c:v>
                </c:pt>
                <c:pt idx="111">
                  <c:v>1.849645</c:v>
                </c:pt>
                <c:pt idx="112">
                  <c:v>4.0531930000000003</c:v>
                </c:pt>
                <c:pt idx="113">
                  <c:v>6.7536990000000001</c:v>
                </c:pt>
                <c:pt idx="114">
                  <c:v>8.9420120000000001</c:v>
                </c:pt>
                <c:pt idx="115">
                  <c:v>8.496696</c:v>
                </c:pt>
                <c:pt idx="116">
                  <c:v>4.9640680000000001</c:v>
                </c:pt>
                <c:pt idx="117">
                  <c:v>3.1107939999999998</c:v>
                </c:pt>
                <c:pt idx="118">
                  <c:v>2.1455660000000001</c:v>
                </c:pt>
                <c:pt idx="119">
                  <c:v>1.375645</c:v>
                </c:pt>
                <c:pt idx="120">
                  <c:v>1.1878869999999999</c:v>
                </c:pt>
                <c:pt idx="121">
                  <c:v>0.76720299999999997</c:v>
                </c:pt>
                <c:pt idx="122">
                  <c:v>0.76169699999999996</c:v>
                </c:pt>
                <c:pt idx="123">
                  <c:v>0.26613799999999999</c:v>
                </c:pt>
                <c:pt idx="124">
                  <c:v>0.27165400000000001</c:v>
                </c:pt>
                <c:pt idx="125">
                  <c:v>0.51471999999999996</c:v>
                </c:pt>
                <c:pt idx="126">
                  <c:v>0.19858400000000001</c:v>
                </c:pt>
                <c:pt idx="127">
                  <c:v>0.32861400000000002</c:v>
                </c:pt>
                <c:pt idx="128">
                  <c:v>0.331038</c:v>
                </c:pt>
                <c:pt idx="129">
                  <c:v>0.32150400000000001</c:v>
                </c:pt>
                <c:pt idx="130">
                  <c:v>-6.9384000000000001E-2</c:v>
                </c:pt>
                <c:pt idx="131">
                  <c:v>0.49201899999999998</c:v>
                </c:pt>
                <c:pt idx="132">
                  <c:v>0.42174200000000001</c:v>
                </c:pt>
                <c:pt idx="133">
                  <c:v>0.18787300000000001</c:v>
                </c:pt>
                <c:pt idx="134">
                  <c:v>0.57640899999999995</c:v>
                </c:pt>
                <c:pt idx="135">
                  <c:v>0.61000799999999999</c:v>
                </c:pt>
                <c:pt idx="136">
                  <c:v>0.46542099999999997</c:v>
                </c:pt>
                <c:pt idx="137">
                  <c:v>0.70570699999999997</c:v>
                </c:pt>
                <c:pt idx="138">
                  <c:v>0.92870699999999995</c:v>
                </c:pt>
                <c:pt idx="139">
                  <c:v>0.29385699999999998</c:v>
                </c:pt>
                <c:pt idx="140">
                  <c:v>-3.7003000000000001E-2</c:v>
                </c:pt>
                <c:pt idx="141">
                  <c:v>0.75934500000000005</c:v>
                </c:pt>
                <c:pt idx="142">
                  <c:v>6.3629000000000005E-2</c:v>
                </c:pt>
                <c:pt idx="143">
                  <c:v>0.62681600000000004</c:v>
                </c:pt>
                <c:pt idx="144">
                  <c:v>0.628332</c:v>
                </c:pt>
                <c:pt idx="145">
                  <c:v>1.073269</c:v>
                </c:pt>
                <c:pt idx="146">
                  <c:v>0.13784299999999999</c:v>
                </c:pt>
                <c:pt idx="147">
                  <c:v>0.52841000000000005</c:v>
                </c:pt>
                <c:pt idx="148">
                  <c:v>0.93697600000000003</c:v>
                </c:pt>
                <c:pt idx="149">
                  <c:v>0.15326000000000001</c:v>
                </c:pt>
                <c:pt idx="150">
                  <c:v>0.68825700000000001</c:v>
                </c:pt>
                <c:pt idx="151">
                  <c:v>0.445272</c:v>
                </c:pt>
                <c:pt idx="152">
                  <c:v>0.76769299999999996</c:v>
                </c:pt>
                <c:pt idx="153">
                  <c:v>0.48461799999999999</c:v>
                </c:pt>
                <c:pt idx="154">
                  <c:v>0.64069799999999999</c:v>
                </c:pt>
                <c:pt idx="155">
                  <c:v>0.87115100000000001</c:v>
                </c:pt>
                <c:pt idx="156">
                  <c:v>0.26306099999999999</c:v>
                </c:pt>
                <c:pt idx="157">
                  <c:v>0.25408799999999998</c:v>
                </c:pt>
                <c:pt idx="158">
                  <c:v>0.56191899999999995</c:v>
                </c:pt>
                <c:pt idx="159">
                  <c:v>0.38049500000000003</c:v>
                </c:pt>
                <c:pt idx="160">
                  <c:v>0.24563299999999999</c:v>
                </c:pt>
                <c:pt idx="161">
                  <c:v>0.43249700000000002</c:v>
                </c:pt>
                <c:pt idx="162">
                  <c:v>0.32685599999999998</c:v>
                </c:pt>
                <c:pt idx="163">
                  <c:v>-0.120251</c:v>
                </c:pt>
                <c:pt idx="164">
                  <c:v>0.33774300000000002</c:v>
                </c:pt>
                <c:pt idx="165">
                  <c:v>0.36945</c:v>
                </c:pt>
                <c:pt idx="166">
                  <c:v>0.27042699999999997</c:v>
                </c:pt>
                <c:pt idx="167">
                  <c:v>0.21981600000000001</c:v>
                </c:pt>
                <c:pt idx="168">
                  <c:v>0.47855500000000001</c:v>
                </c:pt>
                <c:pt idx="169">
                  <c:v>0.24323</c:v>
                </c:pt>
                <c:pt idx="170">
                  <c:v>0.11432199999999999</c:v>
                </c:pt>
                <c:pt idx="171">
                  <c:v>0.62493500000000002</c:v>
                </c:pt>
                <c:pt idx="172">
                  <c:v>8.4161E-2</c:v>
                </c:pt>
                <c:pt idx="173">
                  <c:v>-8.1448000000000007E-2</c:v>
                </c:pt>
                <c:pt idx="174">
                  <c:v>3.1439000000000002E-2</c:v>
                </c:pt>
                <c:pt idx="175">
                  <c:v>0.19202900000000001</c:v>
                </c:pt>
                <c:pt idx="176">
                  <c:v>-8.6468000000000003E-2</c:v>
                </c:pt>
                <c:pt idx="177">
                  <c:v>9.1179999999999997E-2</c:v>
                </c:pt>
                <c:pt idx="178">
                  <c:v>0.31232199999999999</c:v>
                </c:pt>
                <c:pt idx="179">
                  <c:v>-0.40720200000000001</c:v>
                </c:pt>
                <c:pt idx="180">
                  <c:v>0.29364000000000001</c:v>
                </c:pt>
                <c:pt idx="181">
                  <c:v>8.2100000000000001E-4</c:v>
                </c:pt>
                <c:pt idx="182">
                  <c:v>-0.35320099999999999</c:v>
                </c:pt>
                <c:pt idx="183">
                  <c:v>-0.54178599999999999</c:v>
                </c:pt>
                <c:pt idx="184">
                  <c:v>-6.0639999999999999E-2</c:v>
                </c:pt>
                <c:pt idx="185">
                  <c:v>-0.53664000000000001</c:v>
                </c:pt>
                <c:pt idx="186">
                  <c:v>-0.810338</c:v>
                </c:pt>
                <c:pt idx="187">
                  <c:v>-0.27387299999999998</c:v>
                </c:pt>
                <c:pt idx="188">
                  <c:v>-0.57589999999999997</c:v>
                </c:pt>
                <c:pt idx="189">
                  <c:v>-1.0317240000000001</c:v>
                </c:pt>
                <c:pt idx="190">
                  <c:v>-0.94777</c:v>
                </c:pt>
                <c:pt idx="191">
                  <c:v>-1.5551189999999999</c:v>
                </c:pt>
                <c:pt idx="192">
                  <c:v>-1.4196979999999999</c:v>
                </c:pt>
                <c:pt idx="193">
                  <c:v>-1.4915769999999999</c:v>
                </c:pt>
                <c:pt idx="194">
                  <c:v>-0.19214700000000001</c:v>
                </c:pt>
                <c:pt idx="195">
                  <c:v>-0.61617</c:v>
                </c:pt>
                <c:pt idx="196">
                  <c:v>0.41683500000000001</c:v>
                </c:pt>
                <c:pt idx="197">
                  <c:v>0.54727800000000004</c:v>
                </c:pt>
                <c:pt idx="198">
                  <c:v>0.49651899999999999</c:v>
                </c:pt>
                <c:pt idx="199">
                  <c:v>0.33105200000000001</c:v>
                </c:pt>
                <c:pt idx="200">
                  <c:v>0.55588099999999996</c:v>
                </c:pt>
                <c:pt idx="201">
                  <c:v>0.68699699999999997</c:v>
                </c:pt>
                <c:pt idx="202">
                  <c:v>7.0475999999999997E-2</c:v>
                </c:pt>
                <c:pt idx="203">
                  <c:v>0.22953200000000001</c:v>
                </c:pt>
                <c:pt idx="204">
                  <c:v>-0.109831</c:v>
                </c:pt>
                <c:pt idx="205">
                  <c:v>-0.80792399999999998</c:v>
                </c:pt>
                <c:pt idx="206">
                  <c:v>-0.91263000000000005</c:v>
                </c:pt>
                <c:pt idx="207">
                  <c:v>-1.1409990000000001</c:v>
                </c:pt>
                <c:pt idx="208">
                  <c:v>-1.4105300000000001</c:v>
                </c:pt>
                <c:pt idx="209">
                  <c:v>-2.5631119999999998</c:v>
                </c:pt>
                <c:pt idx="210">
                  <c:v>-2.1832229999999999</c:v>
                </c:pt>
                <c:pt idx="211">
                  <c:v>-1.1474530000000001</c:v>
                </c:pt>
                <c:pt idx="212">
                  <c:v>-0.32020500000000002</c:v>
                </c:pt>
                <c:pt idx="213">
                  <c:v>-0.228601</c:v>
                </c:pt>
                <c:pt idx="214">
                  <c:v>-0.319718</c:v>
                </c:pt>
                <c:pt idx="215">
                  <c:v>-5.3096999999999998E-2</c:v>
                </c:pt>
                <c:pt idx="216">
                  <c:v>-0.42034700000000003</c:v>
                </c:pt>
                <c:pt idx="217">
                  <c:v>5.0001999999999998E-2</c:v>
                </c:pt>
                <c:pt idx="218">
                  <c:v>-0.24934600000000001</c:v>
                </c:pt>
                <c:pt idx="219">
                  <c:v>5.8761000000000001E-2</c:v>
                </c:pt>
                <c:pt idx="220">
                  <c:v>-7.9233999999999999E-2</c:v>
                </c:pt>
                <c:pt idx="221">
                  <c:v>0.222331</c:v>
                </c:pt>
                <c:pt idx="222">
                  <c:v>-0.325872</c:v>
                </c:pt>
                <c:pt idx="223">
                  <c:v>-2.8544E-2</c:v>
                </c:pt>
                <c:pt idx="224">
                  <c:v>0.22772500000000001</c:v>
                </c:pt>
                <c:pt idx="225">
                  <c:v>-3.6852000000000003E-2</c:v>
                </c:pt>
                <c:pt idx="226">
                  <c:v>0.17382500000000001</c:v>
                </c:pt>
                <c:pt idx="227">
                  <c:v>0.115532</c:v>
                </c:pt>
                <c:pt idx="228">
                  <c:v>0.14632500000000001</c:v>
                </c:pt>
                <c:pt idx="229">
                  <c:v>0.254243</c:v>
                </c:pt>
                <c:pt idx="230">
                  <c:v>0.26825599999999999</c:v>
                </c:pt>
                <c:pt idx="231">
                  <c:v>0.35286899999999999</c:v>
                </c:pt>
                <c:pt idx="232">
                  <c:v>6.5888000000000002E-2</c:v>
                </c:pt>
                <c:pt idx="233">
                  <c:v>0.30781700000000001</c:v>
                </c:pt>
                <c:pt idx="234">
                  <c:v>0.43653199999999998</c:v>
                </c:pt>
                <c:pt idx="235">
                  <c:v>0.23460600000000001</c:v>
                </c:pt>
                <c:pt idx="236">
                  <c:v>0.15656</c:v>
                </c:pt>
                <c:pt idx="237">
                  <c:v>0.226133</c:v>
                </c:pt>
                <c:pt idx="238">
                  <c:v>0.103783</c:v>
                </c:pt>
                <c:pt idx="239">
                  <c:v>-6.83E-2</c:v>
                </c:pt>
                <c:pt idx="240">
                  <c:v>0.13896900000000001</c:v>
                </c:pt>
                <c:pt idx="241">
                  <c:v>9.7833000000000003E-2</c:v>
                </c:pt>
                <c:pt idx="242">
                  <c:v>-0.39779399999999998</c:v>
                </c:pt>
                <c:pt idx="243">
                  <c:v>0.22362099999999999</c:v>
                </c:pt>
                <c:pt idx="244">
                  <c:v>-3.2289999999999999E-2</c:v>
                </c:pt>
                <c:pt idx="245">
                  <c:v>3.8400999999999998E-2</c:v>
                </c:pt>
                <c:pt idx="246">
                  <c:v>-4.5693999999999999E-2</c:v>
                </c:pt>
                <c:pt idx="247">
                  <c:v>0.49561899999999998</c:v>
                </c:pt>
                <c:pt idx="248">
                  <c:v>6.2821000000000002E-2</c:v>
                </c:pt>
                <c:pt idx="249">
                  <c:v>0.35186600000000001</c:v>
                </c:pt>
                <c:pt idx="250">
                  <c:v>0.54773400000000005</c:v>
                </c:pt>
                <c:pt idx="251">
                  <c:v>0.15009400000000001</c:v>
                </c:pt>
                <c:pt idx="252">
                  <c:v>-8.8303000000000006E-2</c:v>
                </c:pt>
                <c:pt idx="253">
                  <c:v>0.30683100000000002</c:v>
                </c:pt>
                <c:pt idx="254">
                  <c:v>0.50906600000000002</c:v>
                </c:pt>
                <c:pt idx="255">
                  <c:v>8.6563000000000001E-2</c:v>
                </c:pt>
                <c:pt idx="256">
                  <c:v>0.36801899999999999</c:v>
                </c:pt>
                <c:pt idx="257">
                  <c:v>0.61051800000000001</c:v>
                </c:pt>
                <c:pt idx="258">
                  <c:v>2.0930000000000001E-2</c:v>
                </c:pt>
                <c:pt idx="259">
                  <c:v>0.34913499999999997</c:v>
                </c:pt>
                <c:pt idx="260">
                  <c:v>0.60775999999999997</c:v>
                </c:pt>
                <c:pt idx="261">
                  <c:v>0.67659100000000005</c:v>
                </c:pt>
                <c:pt idx="262">
                  <c:v>0.43958799999999998</c:v>
                </c:pt>
                <c:pt idx="263">
                  <c:v>0.61535700000000004</c:v>
                </c:pt>
                <c:pt idx="264">
                  <c:v>0.49077900000000002</c:v>
                </c:pt>
                <c:pt idx="265">
                  <c:v>0.35463699999999998</c:v>
                </c:pt>
                <c:pt idx="266">
                  <c:v>0.66668300000000003</c:v>
                </c:pt>
                <c:pt idx="267">
                  <c:v>0.574627</c:v>
                </c:pt>
                <c:pt idx="268">
                  <c:v>0.45409899999999997</c:v>
                </c:pt>
                <c:pt idx="269">
                  <c:v>0.62463599999999997</c:v>
                </c:pt>
                <c:pt idx="270">
                  <c:v>0.98776699999999995</c:v>
                </c:pt>
                <c:pt idx="271">
                  <c:v>0.63754500000000003</c:v>
                </c:pt>
                <c:pt idx="272">
                  <c:v>0.73292000000000002</c:v>
                </c:pt>
                <c:pt idx="273">
                  <c:v>0.82550000000000001</c:v>
                </c:pt>
                <c:pt idx="274">
                  <c:v>2.311388</c:v>
                </c:pt>
                <c:pt idx="275">
                  <c:v>2.4638140000000002</c:v>
                </c:pt>
                <c:pt idx="276">
                  <c:v>2.8355869999999999</c:v>
                </c:pt>
                <c:pt idx="277">
                  <c:v>2.0749170000000001</c:v>
                </c:pt>
                <c:pt idx="278">
                  <c:v>0.93545699999999998</c:v>
                </c:pt>
                <c:pt idx="279">
                  <c:v>1.2818780000000001</c:v>
                </c:pt>
                <c:pt idx="280">
                  <c:v>1.1463019999999999</c:v>
                </c:pt>
                <c:pt idx="281">
                  <c:v>1.2285919999999999</c:v>
                </c:pt>
                <c:pt idx="282">
                  <c:v>3.016864</c:v>
                </c:pt>
                <c:pt idx="283">
                  <c:v>6.7232310000000002</c:v>
                </c:pt>
                <c:pt idx="284">
                  <c:v>7.9461579999999996</c:v>
                </c:pt>
                <c:pt idx="285">
                  <c:v>4.914631</c:v>
                </c:pt>
                <c:pt idx="286">
                  <c:v>3.3696609999999998</c:v>
                </c:pt>
                <c:pt idx="287">
                  <c:v>1.6541539999999999</c:v>
                </c:pt>
                <c:pt idx="288">
                  <c:v>1.431872</c:v>
                </c:pt>
                <c:pt idx="289">
                  <c:v>1.0404359999999999</c:v>
                </c:pt>
                <c:pt idx="290">
                  <c:v>0.63473500000000005</c:v>
                </c:pt>
                <c:pt idx="291">
                  <c:v>0.40976400000000002</c:v>
                </c:pt>
                <c:pt idx="292">
                  <c:v>0.246616</c:v>
                </c:pt>
                <c:pt idx="293">
                  <c:v>0.593306</c:v>
                </c:pt>
                <c:pt idx="294">
                  <c:v>0.163351</c:v>
                </c:pt>
                <c:pt idx="295">
                  <c:v>0.416217</c:v>
                </c:pt>
                <c:pt idx="296">
                  <c:v>0.22159400000000001</c:v>
                </c:pt>
                <c:pt idx="297">
                  <c:v>0.43595899999999999</c:v>
                </c:pt>
                <c:pt idx="298">
                  <c:v>0.27476800000000001</c:v>
                </c:pt>
                <c:pt idx="299">
                  <c:v>0.55700499999999997</c:v>
                </c:pt>
                <c:pt idx="300">
                  <c:v>0.39110200000000001</c:v>
                </c:pt>
                <c:pt idx="301">
                  <c:v>0.11575100000000001</c:v>
                </c:pt>
                <c:pt idx="302">
                  <c:v>0.72680299999999998</c:v>
                </c:pt>
                <c:pt idx="303">
                  <c:v>0.64684600000000003</c:v>
                </c:pt>
                <c:pt idx="304">
                  <c:v>0.57654700000000003</c:v>
                </c:pt>
                <c:pt idx="305">
                  <c:v>0.61604999999999999</c:v>
                </c:pt>
                <c:pt idx="306">
                  <c:v>0.62357700000000005</c:v>
                </c:pt>
                <c:pt idx="307">
                  <c:v>0.21940999999999999</c:v>
                </c:pt>
                <c:pt idx="308">
                  <c:v>2.7012999999999999E-2</c:v>
                </c:pt>
                <c:pt idx="309">
                  <c:v>0.77350099999999999</c:v>
                </c:pt>
                <c:pt idx="310">
                  <c:v>0.15638199999999999</c:v>
                </c:pt>
                <c:pt idx="311">
                  <c:v>0.14233000000000001</c:v>
                </c:pt>
                <c:pt idx="312">
                  <c:v>0.46638400000000002</c:v>
                </c:pt>
                <c:pt idx="313">
                  <c:v>0.47667700000000002</c:v>
                </c:pt>
                <c:pt idx="314">
                  <c:v>0.205735</c:v>
                </c:pt>
                <c:pt idx="315">
                  <c:v>0.39598100000000003</c:v>
                </c:pt>
                <c:pt idx="316">
                  <c:v>1.095067</c:v>
                </c:pt>
                <c:pt idx="317">
                  <c:v>-4.6863000000000002E-2</c:v>
                </c:pt>
                <c:pt idx="318">
                  <c:v>0.227655</c:v>
                </c:pt>
                <c:pt idx="319">
                  <c:v>0.61227399999999998</c:v>
                </c:pt>
                <c:pt idx="320">
                  <c:v>0.48332000000000003</c:v>
                </c:pt>
                <c:pt idx="321">
                  <c:v>0.60434399999999999</c:v>
                </c:pt>
                <c:pt idx="322">
                  <c:v>0.47207199999999999</c:v>
                </c:pt>
                <c:pt idx="323">
                  <c:v>0.62363400000000002</c:v>
                </c:pt>
                <c:pt idx="324">
                  <c:v>-0.15935199999999999</c:v>
                </c:pt>
                <c:pt idx="325">
                  <c:v>0.272922</c:v>
                </c:pt>
                <c:pt idx="326">
                  <c:v>0.241534</c:v>
                </c:pt>
                <c:pt idx="327">
                  <c:v>0.43128499999999997</c:v>
                </c:pt>
                <c:pt idx="328">
                  <c:v>0.26997399999999999</c:v>
                </c:pt>
                <c:pt idx="329">
                  <c:v>0.40811500000000001</c:v>
                </c:pt>
                <c:pt idx="330">
                  <c:v>0.44887899999999997</c:v>
                </c:pt>
                <c:pt idx="331">
                  <c:v>-0.31485000000000002</c:v>
                </c:pt>
                <c:pt idx="332">
                  <c:v>0.65456999999999999</c:v>
                </c:pt>
                <c:pt idx="333">
                  <c:v>0.26061600000000001</c:v>
                </c:pt>
                <c:pt idx="334">
                  <c:v>0.35678799999999999</c:v>
                </c:pt>
                <c:pt idx="335">
                  <c:v>1.5424999999999999E-2</c:v>
                </c:pt>
                <c:pt idx="336">
                  <c:v>0.345327</c:v>
                </c:pt>
                <c:pt idx="337">
                  <c:v>0.15301200000000001</c:v>
                </c:pt>
                <c:pt idx="338">
                  <c:v>0.17849300000000001</c:v>
                </c:pt>
                <c:pt idx="339">
                  <c:v>0.51057300000000005</c:v>
                </c:pt>
                <c:pt idx="340">
                  <c:v>-4.8536000000000003E-2</c:v>
                </c:pt>
                <c:pt idx="341">
                  <c:v>-7.5900999999999996E-2</c:v>
                </c:pt>
                <c:pt idx="342">
                  <c:v>0.20746200000000001</c:v>
                </c:pt>
                <c:pt idx="343">
                  <c:v>0.194409</c:v>
                </c:pt>
                <c:pt idx="344">
                  <c:v>-0.287721</c:v>
                </c:pt>
                <c:pt idx="345">
                  <c:v>6.9439000000000001E-2</c:v>
                </c:pt>
                <c:pt idx="346">
                  <c:v>0.37299300000000002</c:v>
                </c:pt>
                <c:pt idx="347">
                  <c:v>-0.33099699999999999</c:v>
                </c:pt>
                <c:pt idx="348">
                  <c:v>0.20453399999999999</c:v>
                </c:pt>
                <c:pt idx="349">
                  <c:v>0.24860499999999999</c:v>
                </c:pt>
                <c:pt idx="350">
                  <c:v>-0.199492</c:v>
                </c:pt>
                <c:pt idx="351">
                  <c:v>2.0431999999999999E-2</c:v>
                </c:pt>
                <c:pt idx="352">
                  <c:v>0.10843700000000001</c:v>
                </c:pt>
                <c:pt idx="353">
                  <c:v>-0.30348799999999998</c:v>
                </c:pt>
                <c:pt idx="354">
                  <c:v>-0.76070099999999996</c:v>
                </c:pt>
                <c:pt idx="355">
                  <c:v>8.4664000000000003E-2</c:v>
                </c:pt>
                <c:pt idx="356">
                  <c:v>-0.67921100000000001</c:v>
                </c:pt>
                <c:pt idx="357">
                  <c:v>-0.56531399999999998</c:v>
                </c:pt>
                <c:pt idx="358">
                  <c:v>-0.51802099999999995</c:v>
                </c:pt>
                <c:pt idx="359">
                  <c:v>-1.219487</c:v>
                </c:pt>
                <c:pt idx="360">
                  <c:v>-1.1869369999999999</c:v>
                </c:pt>
                <c:pt idx="361">
                  <c:v>-1.665659</c:v>
                </c:pt>
                <c:pt idx="362">
                  <c:v>-1.133273</c:v>
                </c:pt>
                <c:pt idx="363">
                  <c:v>-1.6065579999999999</c:v>
                </c:pt>
                <c:pt idx="364">
                  <c:v>-1.0629169999999999</c:v>
                </c:pt>
                <c:pt idx="365">
                  <c:v>-0.791238</c:v>
                </c:pt>
                <c:pt idx="366">
                  <c:v>-0.88572099999999998</c:v>
                </c:pt>
                <c:pt idx="367">
                  <c:v>-0.99630799999999997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5-4B77-A807-311CE5B2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92672"/>
        <c:axId val="714560208"/>
      </c:lineChart>
      <c:catAx>
        <c:axId val="7169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4560208"/>
        <c:crosses val="autoZero"/>
        <c:auto val="1"/>
        <c:lblAlgn val="ctr"/>
        <c:lblOffset val="100"/>
        <c:noMultiLvlLbl val="0"/>
      </c:catAx>
      <c:valAx>
        <c:axId val="7145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69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133350</xdr:rowOff>
    </xdr:from>
    <xdr:to>
      <xdr:col>15</xdr:col>
      <xdr:colOff>228600</xdr:colOff>
      <xdr:row>19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A59B0-E88E-ED86-F853-06431B928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E240F-7766-46F1-8768-A04D663D291E}">
  <dimension ref="A1:B369"/>
  <sheetViews>
    <sheetView tabSelected="1" zoomScaleNormal="100" workbookViewId="0">
      <selection activeCell="A2" sqref="A2:A36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0.1</v>
      </c>
      <c r="B2">
        <v>1.7162390000000001</v>
      </c>
    </row>
    <row r="3" spans="1:2" x14ac:dyDescent="0.3">
      <c r="A3">
        <v>0.1</v>
      </c>
      <c r="B3">
        <v>0.97435300000000002</v>
      </c>
    </row>
    <row r="4" spans="1:2" x14ac:dyDescent="0.3">
      <c r="A4">
        <v>0.1</v>
      </c>
      <c r="B4">
        <v>0.92378099999999996</v>
      </c>
    </row>
    <row r="5" spans="1:2" x14ac:dyDescent="0.3">
      <c r="A5">
        <v>0.1</v>
      </c>
      <c r="B5">
        <v>0.755687</v>
      </c>
    </row>
    <row r="6" spans="1:2" x14ac:dyDescent="0.3">
      <c r="A6">
        <v>0.1</v>
      </c>
      <c r="B6">
        <v>0.337565</v>
      </c>
    </row>
    <row r="7" spans="1:2" x14ac:dyDescent="0.3">
      <c r="A7">
        <v>0.1</v>
      </c>
      <c r="B7">
        <v>0.78265200000000001</v>
      </c>
    </row>
    <row r="8" spans="1:2" x14ac:dyDescent="0.3">
      <c r="A8">
        <v>0.1</v>
      </c>
      <c r="B8">
        <v>0.74058999999999997</v>
      </c>
    </row>
    <row r="9" spans="1:2" x14ac:dyDescent="0.3">
      <c r="A9">
        <v>0.1</v>
      </c>
      <c r="B9">
        <v>0.54115100000000005</v>
      </c>
    </row>
    <row r="10" spans="1:2" x14ac:dyDescent="0.3">
      <c r="A10">
        <v>0.1</v>
      </c>
      <c r="B10">
        <v>0.36497000000000002</v>
      </c>
    </row>
    <row r="11" spans="1:2" x14ac:dyDescent="0.3">
      <c r="A11">
        <v>0.1</v>
      </c>
      <c r="B11">
        <v>0.32142599999999999</v>
      </c>
    </row>
    <row r="12" spans="1:2" x14ac:dyDescent="0.3">
      <c r="A12">
        <v>0.1</v>
      </c>
      <c r="B12">
        <v>0.61041299999999998</v>
      </c>
    </row>
    <row r="13" spans="1:2" x14ac:dyDescent="0.3">
      <c r="A13">
        <v>0.1</v>
      </c>
      <c r="B13">
        <v>0.53669800000000001</v>
      </c>
    </row>
    <row r="14" spans="1:2" x14ac:dyDescent="0.3">
      <c r="A14">
        <v>0.1</v>
      </c>
      <c r="B14">
        <v>0.49963000000000002</v>
      </c>
    </row>
    <row r="15" spans="1:2" x14ac:dyDescent="0.3">
      <c r="A15">
        <v>0.1</v>
      </c>
      <c r="B15">
        <v>0.50208399999999997</v>
      </c>
    </row>
    <row r="16" spans="1:2" x14ac:dyDescent="0.3">
      <c r="A16">
        <v>0.1</v>
      </c>
      <c r="B16">
        <v>0.63106399999999996</v>
      </c>
    </row>
    <row r="17" spans="1:2" x14ac:dyDescent="0.3">
      <c r="A17">
        <v>0.1</v>
      </c>
      <c r="B17">
        <v>-6.2442999999999999E-2</v>
      </c>
    </row>
    <row r="18" spans="1:2" x14ac:dyDescent="0.3">
      <c r="A18">
        <v>0.1</v>
      </c>
      <c r="B18">
        <v>0.90076500000000004</v>
      </c>
    </row>
    <row r="19" spans="1:2" x14ac:dyDescent="0.3">
      <c r="A19">
        <v>0.1</v>
      </c>
      <c r="B19">
        <v>0.52234100000000006</v>
      </c>
    </row>
    <row r="20" spans="1:2" x14ac:dyDescent="0.3">
      <c r="A20">
        <v>0.1</v>
      </c>
      <c r="B20">
        <v>-1.0505E-2</v>
      </c>
    </row>
    <row r="21" spans="1:2" x14ac:dyDescent="0.3">
      <c r="A21">
        <v>0.1</v>
      </c>
      <c r="B21">
        <v>0.62835300000000005</v>
      </c>
    </row>
    <row r="22" spans="1:2" x14ac:dyDescent="0.3">
      <c r="A22">
        <v>0.1</v>
      </c>
      <c r="B22">
        <v>0.366172</v>
      </c>
    </row>
    <row r="23" spans="1:2" x14ac:dyDescent="0.3">
      <c r="A23">
        <v>0.1</v>
      </c>
      <c r="B23">
        <v>0.149973</v>
      </c>
    </row>
    <row r="24" spans="1:2" x14ac:dyDescent="0.3">
      <c r="A24">
        <v>0.1</v>
      </c>
      <c r="B24">
        <v>0.271588</v>
      </c>
    </row>
    <row r="25" spans="1:2" x14ac:dyDescent="0.3">
      <c r="A25">
        <v>0.1</v>
      </c>
      <c r="B25">
        <v>0.67929499999999998</v>
      </c>
    </row>
    <row r="26" spans="1:2" x14ac:dyDescent="0.3">
      <c r="A26">
        <v>0.1</v>
      </c>
      <c r="B26">
        <v>0.28328799999999998</v>
      </c>
    </row>
    <row r="27" spans="1:2" x14ac:dyDescent="0.3">
      <c r="A27">
        <v>0.1</v>
      </c>
      <c r="B27">
        <v>0.194219</v>
      </c>
    </row>
    <row r="28" spans="1:2" x14ac:dyDescent="0.3">
      <c r="A28">
        <v>0.1</v>
      </c>
      <c r="B28">
        <v>0.58430300000000002</v>
      </c>
    </row>
    <row r="29" spans="1:2" x14ac:dyDescent="0.3">
      <c r="A29">
        <v>0.1</v>
      </c>
      <c r="B29">
        <v>0.106547</v>
      </c>
    </row>
    <row r="30" spans="1:2" x14ac:dyDescent="0.3">
      <c r="A30">
        <v>0.1</v>
      </c>
      <c r="B30">
        <v>0.16570299999999999</v>
      </c>
    </row>
    <row r="31" spans="1:2" x14ac:dyDescent="0.3">
      <c r="A31">
        <v>0.1</v>
      </c>
      <c r="B31">
        <v>0.53625999999999996</v>
      </c>
    </row>
    <row r="32" spans="1:2" x14ac:dyDescent="0.3">
      <c r="A32">
        <v>0.1</v>
      </c>
      <c r="B32">
        <v>0.53263300000000002</v>
      </c>
    </row>
    <row r="33" spans="1:2" x14ac:dyDescent="0.3">
      <c r="A33">
        <v>0.1</v>
      </c>
      <c r="B33">
        <v>0.26135900000000001</v>
      </c>
    </row>
    <row r="34" spans="1:2" x14ac:dyDescent="0.3">
      <c r="A34">
        <v>0.1</v>
      </c>
      <c r="B34">
        <v>1.027331</v>
      </c>
    </row>
    <row r="35" spans="1:2" x14ac:dyDescent="0.3">
      <c r="A35">
        <v>0.1</v>
      </c>
      <c r="B35">
        <v>1.605545</v>
      </c>
    </row>
    <row r="36" spans="1:2" x14ac:dyDescent="0.3">
      <c r="A36">
        <v>0.1</v>
      </c>
      <c r="B36">
        <v>1.399162</v>
      </c>
    </row>
    <row r="37" spans="1:2" x14ac:dyDescent="0.3">
      <c r="A37">
        <v>0.1</v>
      </c>
      <c r="B37">
        <v>1.5375179999999999</v>
      </c>
    </row>
    <row r="38" spans="1:2" x14ac:dyDescent="0.3">
      <c r="A38">
        <v>0.1</v>
      </c>
      <c r="B38">
        <v>1.3977820000000001</v>
      </c>
    </row>
    <row r="39" spans="1:2" x14ac:dyDescent="0.3">
      <c r="A39">
        <v>0.1</v>
      </c>
      <c r="B39">
        <v>1.3908720000000001</v>
      </c>
    </row>
    <row r="40" spans="1:2" x14ac:dyDescent="0.3">
      <c r="A40">
        <v>0.1</v>
      </c>
      <c r="B40">
        <v>1.1184369999999999</v>
      </c>
    </row>
    <row r="41" spans="1:2" x14ac:dyDescent="0.3">
      <c r="A41">
        <v>0.1</v>
      </c>
      <c r="B41">
        <v>1.5762659999999999</v>
      </c>
    </row>
    <row r="42" spans="1:2" x14ac:dyDescent="0.3">
      <c r="A42">
        <v>0.1</v>
      </c>
      <c r="B42">
        <v>0.97167599999999998</v>
      </c>
    </row>
    <row r="43" spans="1:2" x14ac:dyDescent="0.3">
      <c r="A43">
        <v>0.1</v>
      </c>
      <c r="B43">
        <v>0.46356399999999998</v>
      </c>
    </row>
    <row r="44" spans="1:2" x14ac:dyDescent="0.3">
      <c r="A44">
        <v>0.1</v>
      </c>
      <c r="B44">
        <v>0.37501299999999999</v>
      </c>
    </row>
    <row r="45" spans="1:2" x14ac:dyDescent="0.3">
      <c r="A45">
        <v>0.1</v>
      </c>
      <c r="B45">
        <v>-0.171233</v>
      </c>
    </row>
    <row r="46" spans="1:2" x14ac:dyDescent="0.3">
      <c r="A46">
        <v>0.1</v>
      </c>
      <c r="B46">
        <v>-1.1818770000000001</v>
      </c>
    </row>
    <row r="47" spans="1:2" x14ac:dyDescent="0.3">
      <c r="A47">
        <v>0.1</v>
      </c>
      <c r="B47">
        <v>-1.105631</v>
      </c>
    </row>
    <row r="48" spans="1:2" x14ac:dyDescent="0.3">
      <c r="A48">
        <v>0.1</v>
      </c>
      <c r="B48">
        <v>-1.1350309999999999</v>
      </c>
    </row>
    <row r="49" spans="1:2" x14ac:dyDescent="0.3">
      <c r="A49">
        <v>0.1</v>
      </c>
      <c r="B49">
        <v>-2.021058</v>
      </c>
    </row>
    <row r="50" spans="1:2" x14ac:dyDescent="0.3">
      <c r="A50">
        <v>0.1</v>
      </c>
      <c r="B50">
        <v>-2.102309</v>
      </c>
    </row>
    <row r="51" spans="1:2" x14ac:dyDescent="0.3">
      <c r="A51">
        <v>0.1</v>
      </c>
      <c r="B51">
        <v>-0.78689399999999998</v>
      </c>
    </row>
    <row r="52" spans="1:2" x14ac:dyDescent="0.3">
      <c r="A52">
        <v>0.1</v>
      </c>
      <c r="B52">
        <v>-0.94818400000000003</v>
      </c>
    </row>
    <row r="53" spans="1:2" x14ac:dyDescent="0.3">
      <c r="A53">
        <v>0.1</v>
      </c>
      <c r="B53">
        <v>-1.3237989999999999</v>
      </c>
    </row>
    <row r="54" spans="1:2" x14ac:dyDescent="0.3">
      <c r="A54">
        <v>0.1</v>
      </c>
      <c r="B54">
        <v>-1.638263</v>
      </c>
    </row>
    <row r="55" spans="1:2" x14ac:dyDescent="0.3">
      <c r="A55">
        <v>0.1</v>
      </c>
      <c r="B55">
        <v>-1.1954149999999999</v>
      </c>
    </row>
    <row r="56" spans="1:2" x14ac:dyDescent="0.3">
      <c r="A56">
        <v>0.1</v>
      </c>
      <c r="B56">
        <v>-1.2901</v>
      </c>
    </row>
    <row r="57" spans="1:2" x14ac:dyDescent="0.3">
      <c r="A57">
        <v>0.1</v>
      </c>
      <c r="B57">
        <v>-0.69419500000000001</v>
      </c>
    </row>
    <row r="58" spans="1:2" x14ac:dyDescent="0.3">
      <c r="A58">
        <v>0.1</v>
      </c>
      <c r="B58">
        <v>-0.22103500000000001</v>
      </c>
    </row>
    <row r="59" spans="1:2" x14ac:dyDescent="0.3">
      <c r="A59">
        <v>0.1</v>
      </c>
      <c r="B59">
        <v>-2.3546000000000001E-2</v>
      </c>
    </row>
    <row r="60" spans="1:2" x14ac:dyDescent="0.3">
      <c r="A60">
        <v>0.1</v>
      </c>
      <c r="B60">
        <v>2.0402E-2</v>
      </c>
    </row>
    <row r="61" spans="1:2" x14ac:dyDescent="0.3">
      <c r="A61">
        <v>0.1</v>
      </c>
      <c r="B61">
        <v>3.7309000000000002E-2</v>
      </c>
    </row>
    <row r="62" spans="1:2" x14ac:dyDescent="0.3">
      <c r="A62">
        <v>0.1</v>
      </c>
      <c r="B62">
        <v>0.40004099999999998</v>
      </c>
    </row>
    <row r="63" spans="1:2" x14ac:dyDescent="0.3">
      <c r="A63">
        <v>0.1</v>
      </c>
      <c r="B63">
        <v>-6.2071000000000001E-2</v>
      </c>
    </row>
    <row r="64" spans="1:2" x14ac:dyDescent="0.3">
      <c r="A64">
        <v>0.1</v>
      </c>
      <c r="B64">
        <v>0.27837400000000001</v>
      </c>
    </row>
    <row r="65" spans="1:2" x14ac:dyDescent="0.3">
      <c r="A65">
        <v>0.1</v>
      </c>
      <c r="B65">
        <v>0.18821299999999999</v>
      </c>
    </row>
    <row r="66" spans="1:2" x14ac:dyDescent="0.3">
      <c r="A66">
        <v>0.1</v>
      </c>
      <c r="B66">
        <v>0.19073000000000001</v>
      </c>
    </row>
    <row r="67" spans="1:2" x14ac:dyDescent="0.3">
      <c r="A67">
        <v>0.1</v>
      </c>
      <c r="B67">
        <v>0.51185199999999997</v>
      </c>
    </row>
    <row r="68" spans="1:2" x14ac:dyDescent="0.3">
      <c r="A68">
        <v>0.1</v>
      </c>
      <c r="B68">
        <v>0.106503</v>
      </c>
    </row>
    <row r="69" spans="1:2" x14ac:dyDescent="0.3">
      <c r="A69">
        <v>0.1</v>
      </c>
      <c r="B69">
        <v>0.25697599999999998</v>
      </c>
    </row>
    <row r="70" spans="1:2" x14ac:dyDescent="0.3">
      <c r="A70">
        <v>0.1</v>
      </c>
      <c r="B70">
        <v>0.53436700000000004</v>
      </c>
    </row>
    <row r="71" spans="1:2" x14ac:dyDescent="0.3">
      <c r="A71">
        <v>0.1</v>
      </c>
      <c r="B71">
        <v>0.60123599999999999</v>
      </c>
    </row>
    <row r="72" spans="1:2" x14ac:dyDescent="0.3">
      <c r="A72">
        <v>0.1</v>
      </c>
      <c r="B72">
        <v>-0.38989699999999999</v>
      </c>
    </row>
    <row r="73" spans="1:2" x14ac:dyDescent="0.3">
      <c r="A73">
        <v>0.1</v>
      </c>
      <c r="B73">
        <v>0.27369399999999999</v>
      </c>
    </row>
    <row r="74" spans="1:2" x14ac:dyDescent="0.3">
      <c r="A74">
        <v>0.1</v>
      </c>
      <c r="B74">
        <v>0.58572500000000005</v>
      </c>
    </row>
    <row r="75" spans="1:2" x14ac:dyDescent="0.3">
      <c r="A75">
        <v>0.1</v>
      </c>
      <c r="B75">
        <v>0.14526500000000001</v>
      </c>
    </row>
    <row r="76" spans="1:2" x14ac:dyDescent="0.3">
      <c r="A76">
        <v>0.1</v>
      </c>
      <c r="B76">
        <v>0.38739000000000001</v>
      </c>
    </row>
    <row r="77" spans="1:2" x14ac:dyDescent="0.3">
      <c r="A77">
        <v>0.1</v>
      </c>
      <c r="B77">
        <v>0.42011599999999999</v>
      </c>
    </row>
    <row r="78" spans="1:2" x14ac:dyDescent="0.3">
      <c r="A78">
        <v>0.1</v>
      </c>
      <c r="B78">
        <v>0.79945999999999995</v>
      </c>
    </row>
    <row r="79" spans="1:2" x14ac:dyDescent="0.3">
      <c r="A79">
        <v>0.1</v>
      </c>
      <c r="B79">
        <v>0.29584500000000002</v>
      </c>
    </row>
    <row r="80" spans="1:2" x14ac:dyDescent="0.3">
      <c r="A80">
        <v>0.1</v>
      </c>
      <c r="B80">
        <v>8.4770999999999999E-2</v>
      </c>
    </row>
    <row r="81" spans="1:2" x14ac:dyDescent="0.3">
      <c r="A81">
        <v>0.1</v>
      </c>
      <c r="B81">
        <v>0.60608700000000004</v>
      </c>
    </row>
    <row r="82" spans="1:2" x14ac:dyDescent="0.3">
      <c r="A82">
        <v>0.1</v>
      </c>
      <c r="B82">
        <v>0.267291</v>
      </c>
    </row>
    <row r="83" spans="1:2" x14ac:dyDescent="0.3">
      <c r="A83">
        <v>0.1</v>
      </c>
      <c r="B83">
        <v>0.41678399999999999</v>
      </c>
    </row>
    <row r="84" spans="1:2" x14ac:dyDescent="0.3">
      <c r="A84">
        <v>0.1</v>
      </c>
      <c r="B84">
        <v>0.50102199999999997</v>
      </c>
    </row>
    <row r="85" spans="1:2" x14ac:dyDescent="0.3">
      <c r="A85">
        <v>0.1</v>
      </c>
      <c r="B85">
        <v>0.61445899999999998</v>
      </c>
    </row>
    <row r="86" spans="1:2" x14ac:dyDescent="0.3">
      <c r="A86">
        <v>0.1</v>
      </c>
      <c r="B86">
        <v>0.160805</v>
      </c>
    </row>
    <row r="87" spans="1:2" x14ac:dyDescent="0.3">
      <c r="A87">
        <v>0.1</v>
      </c>
      <c r="B87">
        <v>0.61760400000000004</v>
      </c>
    </row>
    <row r="88" spans="1:2" x14ac:dyDescent="0.3">
      <c r="A88">
        <v>0.1</v>
      </c>
      <c r="B88">
        <v>0.69406400000000001</v>
      </c>
    </row>
    <row r="89" spans="1:2" x14ac:dyDescent="0.3">
      <c r="A89">
        <v>0.1</v>
      </c>
      <c r="B89">
        <v>8.5086999999999996E-2</v>
      </c>
    </row>
    <row r="90" spans="1:2" x14ac:dyDescent="0.3">
      <c r="A90">
        <v>0.1</v>
      </c>
      <c r="B90">
        <v>0.49973200000000001</v>
      </c>
    </row>
    <row r="91" spans="1:2" x14ac:dyDescent="0.3">
      <c r="A91">
        <v>0.1</v>
      </c>
      <c r="B91">
        <v>0.77300000000000002</v>
      </c>
    </row>
    <row r="92" spans="1:2" x14ac:dyDescent="0.3">
      <c r="A92">
        <v>0.1</v>
      </c>
      <c r="B92">
        <v>5.6959999999999997E-2</v>
      </c>
    </row>
    <row r="93" spans="1:2" x14ac:dyDescent="0.3">
      <c r="A93">
        <v>0.1</v>
      </c>
      <c r="B93">
        <v>0.21412700000000001</v>
      </c>
    </row>
    <row r="94" spans="1:2" x14ac:dyDescent="0.3">
      <c r="A94">
        <v>0.1</v>
      </c>
      <c r="B94">
        <v>0.67634000000000005</v>
      </c>
    </row>
    <row r="95" spans="1:2" x14ac:dyDescent="0.3">
      <c r="A95">
        <v>0.1</v>
      </c>
      <c r="B95">
        <v>0.65730999999999995</v>
      </c>
    </row>
    <row r="96" spans="1:2" x14ac:dyDescent="0.3">
      <c r="A96">
        <v>0.1</v>
      </c>
      <c r="B96">
        <v>0.29464400000000002</v>
      </c>
    </row>
    <row r="97" spans="1:2" x14ac:dyDescent="0.3">
      <c r="A97">
        <v>0.1</v>
      </c>
      <c r="B97">
        <v>0.49678899999999998</v>
      </c>
    </row>
    <row r="98" spans="1:2" x14ac:dyDescent="0.3">
      <c r="A98">
        <v>0.1</v>
      </c>
      <c r="B98">
        <v>0.64696900000000002</v>
      </c>
    </row>
    <row r="99" spans="1:2" x14ac:dyDescent="0.3">
      <c r="A99">
        <v>0.1</v>
      </c>
      <c r="B99">
        <v>0.47043000000000001</v>
      </c>
    </row>
    <row r="100" spans="1:2" x14ac:dyDescent="0.3">
      <c r="A100">
        <v>0.1</v>
      </c>
      <c r="B100">
        <v>0.59786499999999998</v>
      </c>
    </row>
    <row r="101" spans="1:2" x14ac:dyDescent="0.3">
      <c r="A101">
        <v>0.1</v>
      </c>
      <c r="B101">
        <v>0.84848900000000005</v>
      </c>
    </row>
    <row r="102" spans="1:2" x14ac:dyDescent="0.3">
      <c r="A102">
        <v>0.1</v>
      </c>
      <c r="B102">
        <v>0.54186599999999996</v>
      </c>
    </row>
    <row r="103" spans="1:2" x14ac:dyDescent="0.3">
      <c r="A103">
        <v>0.1</v>
      </c>
      <c r="B103">
        <v>0.19770699999999999</v>
      </c>
    </row>
    <row r="104" spans="1:2" x14ac:dyDescent="0.3">
      <c r="A104">
        <v>0.1</v>
      </c>
      <c r="B104">
        <v>1.1645540000000001</v>
      </c>
    </row>
    <row r="105" spans="1:2" x14ac:dyDescent="0.3">
      <c r="A105">
        <v>0.1</v>
      </c>
      <c r="B105">
        <v>0.85601000000000005</v>
      </c>
    </row>
    <row r="106" spans="1:2" x14ac:dyDescent="0.3">
      <c r="A106">
        <v>0.1</v>
      </c>
      <c r="B106">
        <v>0.75873999999999997</v>
      </c>
    </row>
    <row r="107" spans="1:2" x14ac:dyDescent="0.3">
      <c r="A107">
        <v>0.1</v>
      </c>
      <c r="B107">
        <v>0.65090899999999996</v>
      </c>
    </row>
    <row r="108" spans="1:2" x14ac:dyDescent="0.3">
      <c r="A108">
        <v>0.1</v>
      </c>
      <c r="B108">
        <v>0.77460200000000001</v>
      </c>
    </row>
    <row r="109" spans="1:2" x14ac:dyDescent="0.3">
      <c r="A109">
        <v>0.1</v>
      </c>
      <c r="B109">
        <v>0.30077399999999999</v>
      </c>
    </row>
    <row r="110" spans="1:2" x14ac:dyDescent="0.3">
      <c r="A110">
        <v>0.1</v>
      </c>
      <c r="B110">
        <v>0.73880599999999996</v>
      </c>
    </row>
    <row r="111" spans="1:2" x14ac:dyDescent="0.3">
      <c r="A111">
        <v>0.1</v>
      </c>
      <c r="B111">
        <v>0.83229500000000001</v>
      </c>
    </row>
    <row r="112" spans="1:2" x14ac:dyDescent="0.3">
      <c r="A112">
        <v>0.1</v>
      </c>
      <c r="B112">
        <v>0.55649000000000004</v>
      </c>
    </row>
    <row r="113" spans="1:2" x14ac:dyDescent="0.3">
      <c r="A113">
        <v>0.1</v>
      </c>
      <c r="B113">
        <v>1.849645</v>
      </c>
    </row>
    <row r="114" spans="1:2" x14ac:dyDescent="0.3">
      <c r="A114">
        <v>0.1</v>
      </c>
      <c r="B114">
        <v>4.0531930000000003</v>
      </c>
    </row>
    <row r="115" spans="1:2" x14ac:dyDescent="0.3">
      <c r="A115">
        <v>0.1</v>
      </c>
      <c r="B115">
        <v>6.7536990000000001</v>
      </c>
    </row>
    <row r="116" spans="1:2" x14ac:dyDescent="0.3">
      <c r="A116">
        <v>0.1</v>
      </c>
      <c r="B116">
        <v>8.9420120000000001</v>
      </c>
    </row>
    <row r="117" spans="1:2" x14ac:dyDescent="0.3">
      <c r="A117">
        <v>0.1</v>
      </c>
      <c r="B117">
        <v>8.496696</v>
      </c>
    </row>
    <row r="118" spans="1:2" x14ac:dyDescent="0.3">
      <c r="A118">
        <v>0.1</v>
      </c>
      <c r="B118">
        <v>4.9640680000000001</v>
      </c>
    </row>
    <row r="119" spans="1:2" x14ac:dyDescent="0.3">
      <c r="A119">
        <v>0.1</v>
      </c>
      <c r="B119">
        <v>3.1107939999999998</v>
      </c>
    </row>
    <row r="120" spans="1:2" x14ac:dyDescent="0.3">
      <c r="A120">
        <v>0.1</v>
      </c>
      <c r="B120">
        <v>2.1455660000000001</v>
      </c>
    </row>
    <row r="121" spans="1:2" x14ac:dyDescent="0.3">
      <c r="A121">
        <v>0.1</v>
      </c>
      <c r="B121">
        <v>1.375645</v>
      </c>
    </row>
    <row r="122" spans="1:2" x14ac:dyDescent="0.3">
      <c r="A122">
        <v>0.1</v>
      </c>
      <c r="B122">
        <v>1.1878869999999999</v>
      </c>
    </row>
    <row r="123" spans="1:2" x14ac:dyDescent="0.3">
      <c r="A123">
        <v>0.1</v>
      </c>
      <c r="B123">
        <v>0.76720299999999997</v>
      </c>
    </row>
    <row r="124" spans="1:2" x14ac:dyDescent="0.3">
      <c r="A124">
        <v>0.1</v>
      </c>
      <c r="B124">
        <v>0.76169699999999996</v>
      </c>
    </row>
    <row r="125" spans="1:2" x14ac:dyDescent="0.3">
      <c r="A125">
        <v>0.1</v>
      </c>
      <c r="B125">
        <v>0.26613799999999999</v>
      </c>
    </row>
    <row r="126" spans="1:2" x14ac:dyDescent="0.3">
      <c r="A126">
        <v>0.1</v>
      </c>
      <c r="B126">
        <v>0.27165400000000001</v>
      </c>
    </row>
    <row r="127" spans="1:2" x14ac:dyDescent="0.3">
      <c r="A127">
        <v>0.1</v>
      </c>
      <c r="B127">
        <v>0.51471999999999996</v>
      </c>
    </row>
    <row r="128" spans="1:2" x14ac:dyDescent="0.3">
      <c r="A128">
        <v>0.1</v>
      </c>
      <c r="B128">
        <v>0.19858400000000001</v>
      </c>
    </row>
    <row r="129" spans="1:2" x14ac:dyDescent="0.3">
      <c r="A129">
        <v>0.1</v>
      </c>
      <c r="B129">
        <v>0.32861400000000002</v>
      </c>
    </row>
    <row r="130" spans="1:2" x14ac:dyDescent="0.3">
      <c r="A130">
        <v>0.1</v>
      </c>
      <c r="B130">
        <v>0.331038</v>
      </c>
    </row>
    <row r="131" spans="1:2" x14ac:dyDescent="0.3">
      <c r="A131">
        <v>0.1</v>
      </c>
      <c r="B131">
        <v>0.32150400000000001</v>
      </c>
    </row>
    <row r="132" spans="1:2" x14ac:dyDescent="0.3">
      <c r="A132">
        <v>0.1</v>
      </c>
      <c r="B132">
        <v>-6.9384000000000001E-2</v>
      </c>
    </row>
    <row r="133" spans="1:2" x14ac:dyDescent="0.3">
      <c r="A133">
        <v>0.1</v>
      </c>
      <c r="B133">
        <v>0.49201899999999998</v>
      </c>
    </row>
    <row r="134" spans="1:2" x14ac:dyDescent="0.3">
      <c r="A134">
        <v>0.1</v>
      </c>
      <c r="B134">
        <v>0.42174200000000001</v>
      </c>
    </row>
    <row r="135" spans="1:2" x14ac:dyDescent="0.3">
      <c r="A135">
        <v>0.1</v>
      </c>
      <c r="B135">
        <v>0.18787300000000001</v>
      </c>
    </row>
    <row r="136" spans="1:2" x14ac:dyDescent="0.3">
      <c r="A136">
        <v>0.1</v>
      </c>
      <c r="B136">
        <v>0.57640899999999995</v>
      </c>
    </row>
    <row r="137" spans="1:2" x14ac:dyDescent="0.3">
      <c r="A137">
        <v>0.1</v>
      </c>
      <c r="B137">
        <v>0.61000799999999999</v>
      </c>
    </row>
    <row r="138" spans="1:2" x14ac:dyDescent="0.3">
      <c r="A138">
        <v>0.1</v>
      </c>
      <c r="B138">
        <v>0.46542099999999997</v>
      </c>
    </row>
    <row r="139" spans="1:2" x14ac:dyDescent="0.3">
      <c r="A139">
        <v>0.1</v>
      </c>
      <c r="B139">
        <v>0.70570699999999997</v>
      </c>
    </row>
    <row r="140" spans="1:2" x14ac:dyDescent="0.3">
      <c r="A140">
        <v>0.1</v>
      </c>
      <c r="B140">
        <v>0.92870699999999995</v>
      </c>
    </row>
    <row r="141" spans="1:2" x14ac:dyDescent="0.3">
      <c r="A141">
        <v>0.1</v>
      </c>
      <c r="B141">
        <v>0.29385699999999998</v>
      </c>
    </row>
    <row r="142" spans="1:2" x14ac:dyDescent="0.3">
      <c r="A142">
        <v>0.1</v>
      </c>
      <c r="B142">
        <v>-3.7003000000000001E-2</v>
      </c>
    </row>
    <row r="143" spans="1:2" x14ac:dyDescent="0.3">
      <c r="A143">
        <v>0.1</v>
      </c>
      <c r="B143">
        <v>0.75934500000000005</v>
      </c>
    </row>
    <row r="144" spans="1:2" x14ac:dyDescent="0.3">
      <c r="A144">
        <v>0.1</v>
      </c>
      <c r="B144">
        <v>6.3629000000000005E-2</v>
      </c>
    </row>
    <row r="145" spans="1:2" x14ac:dyDescent="0.3">
      <c r="A145">
        <v>0.1</v>
      </c>
      <c r="B145">
        <v>0.62681600000000004</v>
      </c>
    </row>
    <row r="146" spans="1:2" x14ac:dyDescent="0.3">
      <c r="A146">
        <v>0.1</v>
      </c>
      <c r="B146">
        <v>0.628332</v>
      </c>
    </row>
    <row r="147" spans="1:2" x14ac:dyDescent="0.3">
      <c r="A147">
        <v>0.1</v>
      </c>
      <c r="B147">
        <v>1.073269</v>
      </c>
    </row>
    <row r="148" spans="1:2" x14ac:dyDescent="0.3">
      <c r="A148">
        <v>0.1</v>
      </c>
      <c r="B148">
        <v>0.13784299999999999</v>
      </c>
    </row>
    <row r="149" spans="1:2" x14ac:dyDescent="0.3">
      <c r="A149">
        <v>0.1</v>
      </c>
      <c r="B149">
        <v>0.52841000000000005</v>
      </c>
    </row>
    <row r="150" spans="1:2" x14ac:dyDescent="0.3">
      <c r="A150">
        <v>0.1</v>
      </c>
      <c r="B150">
        <v>0.93697600000000003</v>
      </c>
    </row>
    <row r="151" spans="1:2" x14ac:dyDescent="0.3">
      <c r="A151">
        <v>0.1</v>
      </c>
      <c r="B151">
        <v>0.15326000000000001</v>
      </c>
    </row>
    <row r="152" spans="1:2" x14ac:dyDescent="0.3">
      <c r="A152">
        <v>0.1</v>
      </c>
      <c r="B152">
        <v>0.68825700000000001</v>
      </c>
    </row>
    <row r="153" spans="1:2" x14ac:dyDescent="0.3">
      <c r="A153">
        <v>0.1</v>
      </c>
      <c r="B153">
        <v>0.445272</v>
      </c>
    </row>
    <row r="154" spans="1:2" x14ac:dyDescent="0.3">
      <c r="A154">
        <v>0.1</v>
      </c>
      <c r="B154">
        <v>0.76769299999999996</v>
      </c>
    </row>
    <row r="155" spans="1:2" x14ac:dyDescent="0.3">
      <c r="A155">
        <v>0.1</v>
      </c>
      <c r="B155">
        <v>0.48461799999999999</v>
      </c>
    </row>
    <row r="156" spans="1:2" x14ac:dyDescent="0.3">
      <c r="A156">
        <v>0.1</v>
      </c>
      <c r="B156">
        <v>0.64069799999999999</v>
      </c>
    </row>
    <row r="157" spans="1:2" x14ac:dyDescent="0.3">
      <c r="A157">
        <v>0.1</v>
      </c>
      <c r="B157">
        <v>0.87115100000000001</v>
      </c>
    </row>
    <row r="158" spans="1:2" x14ac:dyDescent="0.3">
      <c r="A158">
        <v>0.1</v>
      </c>
      <c r="B158">
        <v>0.26306099999999999</v>
      </c>
    </row>
    <row r="159" spans="1:2" x14ac:dyDescent="0.3">
      <c r="A159">
        <v>0.1</v>
      </c>
      <c r="B159">
        <v>0.25408799999999998</v>
      </c>
    </row>
    <row r="160" spans="1:2" x14ac:dyDescent="0.3">
      <c r="A160">
        <v>0.1</v>
      </c>
      <c r="B160">
        <v>0.56191899999999995</v>
      </c>
    </row>
    <row r="161" spans="1:2" x14ac:dyDescent="0.3">
      <c r="A161">
        <v>0.1</v>
      </c>
      <c r="B161">
        <v>0.38049500000000003</v>
      </c>
    </row>
    <row r="162" spans="1:2" x14ac:dyDescent="0.3">
      <c r="A162">
        <v>0.1</v>
      </c>
      <c r="B162">
        <v>0.24563299999999999</v>
      </c>
    </row>
    <row r="163" spans="1:2" x14ac:dyDescent="0.3">
      <c r="A163">
        <v>0.1</v>
      </c>
      <c r="B163">
        <v>0.43249700000000002</v>
      </c>
    </row>
    <row r="164" spans="1:2" x14ac:dyDescent="0.3">
      <c r="A164">
        <v>0.1</v>
      </c>
      <c r="B164">
        <v>0.32685599999999998</v>
      </c>
    </row>
    <row r="165" spans="1:2" x14ac:dyDescent="0.3">
      <c r="A165">
        <v>0.1</v>
      </c>
      <c r="B165">
        <v>-0.120251</v>
      </c>
    </row>
    <row r="166" spans="1:2" x14ac:dyDescent="0.3">
      <c r="A166">
        <v>0.1</v>
      </c>
      <c r="B166">
        <v>0.33774300000000002</v>
      </c>
    </row>
    <row r="167" spans="1:2" x14ac:dyDescent="0.3">
      <c r="A167">
        <v>0.1</v>
      </c>
      <c r="B167">
        <v>0.36945</v>
      </c>
    </row>
    <row r="168" spans="1:2" x14ac:dyDescent="0.3">
      <c r="A168">
        <v>0.1</v>
      </c>
      <c r="B168">
        <v>0.27042699999999997</v>
      </c>
    </row>
    <row r="169" spans="1:2" x14ac:dyDescent="0.3">
      <c r="A169">
        <v>0.1</v>
      </c>
      <c r="B169">
        <v>0.21981600000000001</v>
      </c>
    </row>
    <row r="170" spans="1:2" x14ac:dyDescent="0.3">
      <c r="A170">
        <v>0.1</v>
      </c>
      <c r="B170">
        <v>0.47855500000000001</v>
      </c>
    </row>
    <row r="171" spans="1:2" x14ac:dyDescent="0.3">
      <c r="A171">
        <v>0.1</v>
      </c>
      <c r="B171">
        <v>0.24323</v>
      </c>
    </row>
    <row r="172" spans="1:2" x14ac:dyDescent="0.3">
      <c r="A172">
        <v>0.1</v>
      </c>
      <c r="B172">
        <v>0.11432199999999999</v>
      </c>
    </row>
    <row r="173" spans="1:2" x14ac:dyDescent="0.3">
      <c r="A173">
        <v>0.1</v>
      </c>
      <c r="B173">
        <v>0.62493500000000002</v>
      </c>
    </row>
    <row r="174" spans="1:2" x14ac:dyDescent="0.3">
      <c r="A174">
        <v>0.1</v>
      </c>
      <c r="B174">
        <v>8.4161E-2</v>
      </c>
    </row>
    <row r="175" spans="1:2" x14ac:dyDescent="0.3">
      <c r="A175">
        <v>0.1</v>
      </c>
      <c r="B175">
        <v>-8.1448000000000007E-2</v>
      </c>
    </row>
    <row r="176" spans="1:2" x14ac:dyDescent="0.3">
      <c r="A176">
        <v>0.1</v>
      </c>
      <c r="B176">
        <v>3.1439000000000002E-2</v>
      </c>
    </row>
    <row r="177" spans="1:2" x14ac:dyDescent="0.3">
      <c r="A177">
        <v>0.1</v>
      </c>
      <c r="B177">
        <v>0.19202900000000001</v>
      </c>
    </row>
    <row r="178" spans="1:2" x14ac:dyDescent="0.3">
      <c r="A178">
        <v>0.1</v>
      </c>
      <c r="B178">
        <v>-8.6468000000000003E-2</v>
      </c>
    </row>
    <row r="179" spans="1:2" x14ac:dyDescent="0.3">
      <c r="A179">
        <v>0.1</v>
      </c>
      <c r="B179">
        <v>9.1179999999999997E-2</v>
      </c>
    </row>
    <row r="180" spans="1:2" x14ac:dyDescent="0.3">
      <c r="A180">
        <v>0.1</v>
      </c>
      <c r="B180">
        <v>0.31232199999999999</v>
      </c>
    </row>
    <row r="181" spans="1:2" x14ac:dyDescent="0.3">
      <c r="A181">
        <v>0.1</v>
      </c>
      <c r="B181">
        <v>-0.40720200000000001</v>
      </c>
    </row>
    <row r="182" spans="1:2" x14ac:dyDescent="0.3">
      <c r="A182">
        <v>0.1</v>
      </c>
      <c r="B182">
        <v>0.29364000000000001</v>
      </c>
    </row>
    <row r="183" spans="1:2" x14ac:dyDescent="0.3">
      <c r="A183">
        <v>0.1</v>
      </c>
      <c r="B183">
        <v>8.2100000000000001E-4</v>
      </c>
    </row>
    <row r="184" spans="1:2" x14ac:dyDescent="0.3">
      <c r="A184">
        <v>0.1</v>
      </c>
      <c r="B184">
        <v>-0.35320099999999999</v>
      </c>
    </row>
    <row r="185" spans="1:2" x14ac:dyDescent="0.3">
      <c r="A185">
        <v>0.1</v>
      </c>
      <c r="B185">
        <v>-0.54178599999999999</v>
      </c>
    </row>
    <row r="186" spans="1:2" x14ac:dyDescent="0.3">
      <c r="A186">
        <v>0.1</v>
      </c>
      <c r="B186">
        <v>-6.0639999999999999E-2</v>
      </c>
    </row>
    <row r="187" spans="1:2" x14ac:dyDescent="0.3">
      <c r="A187">
        <v>0.1</v>
      </c>
      <c r="B187">
        <v>-0.53664000000000001</v>
      </c>
    </row>
    <row r="188" spans="1:2" x14ac:dyDescent="0.3">
      <c r="A188">
        <v>0.1</v>
      </c>
      <c r="B188">
        <v>-0.810338</v>
      </c>
    </row>
    <row r="189" spans="1:2" x14ac:dyDescent="0.3">
      <c r="A189">
        <v>0.1</v>
      </c>
      <c r="B189">
        <v>-0.27387299999999998</v>
      </c>
    </row>
    <row r="190" spans="1:2" x14ac:dyDescent="0.3">
      <c r="A190">
        <v>0.1</v>
      </c>
      <c r="B190">
        <v>-0.57589999999999997</v>
      </c>
    </row>
    <row r="191" spans="1:2" x14ac:dyDescent="0.3">
      <c r="A191">
        <v>0.1</v>
      </c>
      <c r="B191">
        <v>-1.0317240000000001</v>
      </c>
    </row>
    <row r="192" spans="1:2" x14ac:dyDescent="0.3">
      <c r="A192">
        <v>0.1</v>
      </c>
      <c r="B192">
        <v>-0.94777</v>
      </c>
    </row>
    <row r="193" spans="1:2" x14ac:dyDescent="0.3">
      <c r="A193">
        <v>0.1</v>
      </c>
      <c r="B193">
        <v>-1.5551189999999999</v>
      </c>
    </row>
    <row r="194" spans="1:2" x14ac:dyDescent="0.3">
      <c r="A194">
        <v>0.1</v>
      </c>
      <c r="B194">
        <v>-1.4196979999999999</v>
      </c>
    </row>
    <row r="195" spans="1:2" x14ac:dyDescent="0.3">
      <c r="A195">
        <v>0.1</v>
      </c>
      <c r="B195">
        <v>-1.4915769999999999</v>
      </c>
    </row>
    <row r="196" spans="1:2" x14ac:dyDescent="0.3">
      <c r="A196">
        <v>0.1</v>
      </c>
      <c r="B196">
        <v>-0.19214700000000001</v>
      </c>
    </row>
    <row r="197" spans="1:2" x14ac:dyDescent="0.3">
      <c r="A197">
        <v>0.1</v>
      </c>
      <c r="B197">
        <v>-0.61617</v>
      </c>
    </row>
    <row r="198" spans="1:2" x14ac:dyDescent="0.3">
      <c r="A198">
        <v>0.1</v>
      </c>
      <c r="B198">
        <v>0.41683500000000001</v>
      </c>
    </row>
    <row r="199" spans="1:2" x14ac:dyDescent="0.3">
      <c r="A199">
        <v>0.1</v>
      </c>
      <c r="B199">
        <v>0.54727800000000004</v>
      </c>
    </row>
    <row r="200" spans="1:2" x14ac:dyDescent="0.3">
      <c r="A200">
        <v>0.1</v>
      </c>
      <c r="B200">
        <v>0.49651899999999999</v>
      </c>
    </row>
    <row r="201" spans="1:2" x14ac:dyDescent="0.3">
      <c r="A201">
        <v>0.1</v>
      </c>
      <c r="B201">
        <v>0.33105200000000001</v>
      </c>
    </row>
    <row r="202" spans="1:2" x14ac:dyDescent="0.3">
      <c r="A202">
        <v>0.1</v>
      </c>
      <c r="B202">
        <v>0.55588099999999996</v>
      </c>
    </row>
    <row r="203" spans="1:2" x14ac:dyDescent="0.3">
      <c r="A203">
        <v>0.1</v>
      </c>
      <c r="B203">
        <v>0.68699699999999997</v>
      </c>
    </row>
    <row r="204" spans="1:2" x14ac:dyDescent="0.3">
      <c r="A204">
        <v>0.1</v>
      </c>
      <c r="B204">
        <v>7.0475999999999997E-2</v>
      </c>
    </row>
    <row r="205" spans="1:2" x14ac:dyDescent="0.3">
      <c r="A205">
        <v>0.1</v>
      </c>
      <c r="B205">
        <v>0.22953200000000001</v>
      </c>
    </row>
    <row r="206" spans="1:2" x14ac:dyDescent="0.3">
      <c r="A206">
        <v>0.1</v>
      </c>
      <c r="B206">
        <v>-0.109831</v>
      </c>
    </row>
    <row r="207" spans="1:2" x14ac:dyDescent="0.3">
      <c r="A207">
        <v>0.1</v>
      </c>
      <c r="B207">
        <v>-0.80792399999999998</v>
      </c>
    </row>
    <row r="208" spans="1:2" x14ac:dyDescent="0.3">
      <c r="A208">
        <v>0.1</v>
      </c>
      <c r="B208">
        <v>-0.91263000000000005</v>
      </c>
    </row>
    <row r="209" spans="1:2" x14ac:dyDescent="0.3">
      <c r="A209">
        <v>0.1</v>
      </c>
      <c r="B209">
        <v>-1.1409990000000001</v>
      </c>
    </row>
    <row r="210" spans="1:2" x14ac:dyDescent="0.3">
      <c r="A210">
        <v>0.1</v>
      </c>
      <c r="B210">
        <v>-1.4105300000000001</v>
      </c>
    </row>
    <row r="211" spans="1:2" x14ac:dyDescent="0.3">
      <c r="A211">
        <v>0.1</v>
      </c>
      <c r="B211">
        <v>-2.5631119999999998</v>
      </c>
    </row>
    <row r="212" spans="1:2" x14ac:dyDescent="0.3">
      <c r="A212">
        <v>0.1</v>
      </c>
      <c r="B212">
        <v>-2.1832229999999999</v>
      </c>
    </row>
    <row r="213" spans="1:2" x14ac:dyDescent="0.3">
      <c r="A213">
        <v>0.1</v>
      </c>
      <c r="B213">
        <v>-1.1474530000000001</v>
      </c>
    </row>
    <row r="214" spans="1:2" x14ac:dyDescent="0.3">
      <c r="A214">
        <v>0.1</v>
      </c>
      <c r="B214">
        <v>-0.32020500000000002</v>
      </c>
    </row>
    <row r="215" spans="1:2" x14ac:dyDescent="0.3">
      <c r="A215">
        <v>0.1</v>
      </c>
      <c r="B215">
        <v>-0.228601</v>
      </c>
    </row>
    <row r="216" spans="1:2" x14ac:dyDescent="0.3">
      <c r="A216">
        <v>0.1</v>
      </c>
      <c r="B216">
        <v>-0.319718</v>
      </c>
    </row>
    <row r="217" spans="1:2" x14ac:dyDescent="0.3">
      <c r="A217">
        <v>0.1</v>
      </c>
      <c r="B217">
        <v>-5.3096999999999998E-2</v>
      </c>
    </row>
    <row r="218" spans="1:2" x14ac:dyDescent="0.3">
      <c r="A218">
        <v>0.1</v>
      </c>
      <c r="B218">
        <v>-0.42034700000000003</v>
      </c>
    </row>
    <row r="219" spans="1:2" x14ac:dyDescent="0.3">
      <c r="A219">
        <v>0.1</v>
      </c>
      <c r="B219">
        <v>5.0001999999999998E-2</v>
      </c>
    </row>
    <row r="220" spans="1:2" x14ac:dyDescent="0.3">
      <c r="A220">
        <v>0.1</v>
      </c>
      <c r="B220">
        <v>-0.24934600000000001</v>
      </c>
    </row>
    <row r="221" spans="1:2" x14ac:dyDescent="0.3">
      <c r="A221">
        <v>0.1</v>
      </c>
      <c r="B221">
        <v>5.8761000000000001E-2</v>
      </c>
    </row>
    <row r="222" spans="1:2" x14ac:dyDescent="0.3">
      <c r="A222">
        <v>0.1</v>
      </c>
      <c r="B222">
        <v>-7.9233999999999999E-2</v>
      </c>
    </row>
    <row r="223" spans="1:2" x14ac:dyDescent="0.3">
      <c r="A223">
        <v>0.1</v>
      </c>
      <c r="B223">
        <v>0.222331</v>
      </c>
    </row>
    <row r="224" spans="1:2" x14ac:dyDescent="0.3">
      <c r="A224">
        <v>0.1</v>
      </c>
      <c r="B224">
        <v>-0.325872</v>
      </c>
    </row>
    <row r="225" spans="1:2" x14ac:dyDescent="0.3">
      <c r="A225">
        <v>0.1</v>
      </c>
      <c r="B225">
        <v>-2.8544E-2</v>
      </c>
    </row>
    <row r="226" spans="1:2" x14ac:dyDescent="0.3">
      <c r="A226">
        <v>0.1</v>
      </c>
      <c r="B226">
        <v>0.22772500000000001</v>
      </c>
    </row>
    <row r="227" spans="1:2" x14ac:dyDescent="0.3">
      <c r="A227">
        <v>0.1</v>
      </c>
      <c r="B227">
        <v>-3.6852000000000003E-2</v>
      </c>
    </row>
    <row r="228" spans="1:2" x14ac:dyDescent="0.3">
      <c r="A228">
        <v>0.1</v>
      </c>
      <c r="B228">
        <v>0.17382500000000001</v>
      </c>
    </row>
    <row r="229" spans="1:2" x14ac:dyDescent="0.3">
      <c r="A229">
        <v>0.1</v>
      </c>
      <c r="B229">
        <v>0.115532</v>
      </c>
    </row>
    <row r="230" spans="1:2" x14ac:dyDescent="0.3">
      <c r="A230">
        <v>0.1</v>
      </c>
      <c r="B230">
        <v>0.14632500000000001</v>
      </c>
    </row>
    <row r="231" spans="1:2" x14ac:dyDescent="0.3">
      <c r="A231">
        <v>0.1</v>
      </c>
      <c r="B231">
        <v>0.254243</v>
      </c>
    </row>
    <row r="232" spans="1:2" x14ac:dyDescent="0.3">
      <c r="A232">
        <v>0.1</v>
      </c>
      <c r="B232">
        <v>0.26825599999999999</v>
      </c>
    </row>
    <row r="233" spans="1:2" x14ac:dyDescent="0.3">
      <c r="A233">
        <v>0.1</v>
      </c>
      <c r="B233">
        <v>0.35286899999999999</v>
      </c>
    </row>
    <row r="234" spans="1:2" x14ac:dyDescent="0.3">
      <c r="A234">
        <v>0.1</v>
      </c>
      <c r="B234">
        <v>6.5888000000000002E-2</v>
      </c>
    </row>
    <row r="235" spans="1:2" x14ac:dyDescent="0.3">
      <c r="A235">
        <v>0.1</v>
      </c>
      <c r="B235">
        <v>0.30781700000000001</v>
      </c>
    </row>
    <row r="236" spans="1:2" x14ac:dyDescent="0.3">
      <c r="A236">
        <v>0.1</v>
      </c>
      <c r="B236">
        <v>0.43653199999999998</v>
      </c>
    </row>
    <row r="237" spans="1:2" x14ac:dyDescent="0.3">
      <c r="A237">
        <v>0.1</v>
      </c>
      <c r="B237">
        <v>0.23460600000000001</v>
      </c>
    </row>
    <row r="238" spans="1:2" x14ac:dyDescent="0.3">
      <c r="A238">
        <v>0.1</v>
      </c>
      <c r="B238">
        <v>0.15656</v>
      </c>
    </row>
    <row r="239" spans="1:2" x14ac:dyDescent="0.3">
      <c r="A239">
        <v>0.1</v>
      </c>
      <c r="B239">
        <v>0.226133</v>
      </c>
    </row>
    <row r="240" spans="1:2" x14ac:dyDescent="0.3">
      <c r="A240">
        <v>0.1</v>
      </c>
      <c r="B240">
        <v>0.103783</v>
      </c>
    </row>
    <row r="241" spans="1:2" x14ac:dyDescent="0.3">
      <c r="A241">
        <v>0.1</v>
      </c>
      <c r="B241">
        <v>-6.83E-2</v>
      </c>
    </row>
    <row r="242" spans="1:2" x14ac:dyDescent="0.3">
      <c r="A242">
        <v>0.1</v>
      </c>
      <c r="B242">
        <v>0.13896900000000001</v>
      </c>
    </row>
    <row r="243" spans="1:2" x14ac:dyDescent="0.3">
      <c r="A243">
        <v>0.1</v>
      </c>
      <c r="B243">
        <v>9.7833000000000003E-2</v>
      </c>
    </row>
    <row r="244" spans="1:2" x14ac:dyDescent="0.3">
      <c r="A244">
        <v>0.1</v>
      </c>
      <c r="B244">
        <v>-0.39779399999999998</v>
      </c>
    </row>
    <row r="245" spans="1:2" x14ac:dyDescent="0.3">
      <c r="A245">
        <v>0.1</v>
      </c>
      <c r="B245">
        <v>0.22362099999999999</v>
      </c>
    </row>
    <row r="246" spans="1:2" x14ac:dyDescent="0.3">
      <c r="A246">
        <v>0.1</v>
      </c>
      <c r="B246">
        <v>-3.2289999999999999E-2</v>
      </c>
    </row>
    <row r="247" spans="1:2" x14ac:dyDescent="0.3">
      <c r="A247">
        <v>0.1</v>
      </c>
      <c r="B247">
        <v>3.8400999999999998E-2</v>
      </c>
    </row>
    <row r="248" spans="1:2" x14ac:dyDescent="0.3">
      <c r="A248">
        <v>0.1</v>
      </c>
      <c r="B248">
        <v>-4.5693999999999999E-2</v>
      </c>
    </row>
    <row r="249" spans="1:2" x14ac:dyDescent="0.3">
      <c r="A249">
        <v>0.1</v>
      </c>
      <c r="B249">
        <v>0.49561899999999998</v>
      </c>
    </row>
    <row r="250" spans="1:2" x14ac:dyDescent="0.3">
      <c r="A250">
        <v>0.1</v>
      </c>
      <c r="B250">
        <v>6.2821000000000002E-2</v>
      </c>
    </row>
    <row r="251" spans="1:2" x14ac:dyDescent="0.3">
      <c r="A251">
        <v>0.1</v>
      </c>
      <c r="B251">
        <v>0.35186600000000001</v>
      </c>
    </row>
    <row r="252" spans="1:2" x14ac:dyDescent="0.3">
      <c r="A252">
        <v>0.1</v>
      </c>
      <c r="B252">
        <v>0.54773400000000005</v>
      </c>
    </row>
    <row r="253" spans="1:2" x14ac:dyDescent="0.3">
      <c r="A253">
        <v>0.1</v>
      </c>
      <c r="B253">
        <v>0.15009400000000001</v>
      </c>
    </row>
    <row r="254" spans="1:2" x14ac:dyDescent="0.3">
      <c r="A254">
        <v>0.1</v>
      </c>
      <c r="B254">
        <v>-8.8303000000000006E-2</v>
      </c>
    </row>
    <row r="255" spans="1:2" x14ac:dyDescent="0.3">
      <c r="A255">
        <v>0.1</v>
      </c>
      <c r="B255">
        <v>0.30683100000000002</v>
      </c>
    </row>
    <row r="256" spans="1:2" x14ac:dyDescent="0.3">
      <c r="A256">
        <v>0.1</v>
      </c>
      <c r="B256">
        <v>0.50906600000000002</v>
      </c>
    </row>
    <row r="257" spans="1:2" x14ac:dyDescent="0.3">
      <c r="A257">
        <v>0.1</v>
      </c>
      <c r="B257">
        <v>8.6563000000000001E-2</v>
      </c>
    </row>
    <row r="258" spans="1:2" x14ac:dyDescent="0.3">
      <c r="A258">
        <v>0.1</v>
      </c>
      <c r="B258">
        <v>0.36801899999999999</v>
      </c>
    </row>
    <row r="259" spans="1:2" x14ac:dyDescent="0.3">
      <c r="A259">
        <v>0.1</v>
      </c>
      <c r="B259">
        <v>0.61051800000000001</v>
      </c>
    </row>
    <row r="260" spans="1:2" x14ac:dyDescent="0.3">
      <c r="A260">
        <v>0.1</v>
      </c>
      <c r="B260">
        <v>2.0930000000000001E-2</v>
      </c>
    </row>
    <row r="261" spans="1:2" x14ac:dyDescent="0.3">
      <c r="A261">
        <v>0.1</v>
      </c>
      <c r="B261">
        <v>0.34913499999999997</v>
      </c>
    </row>
    <row r="262" spans="1:2" x14ac:dyDescent="0.3">
      <c r="A262">
        <v>0.1</v>
      </c>
      <c r="B262">
        <v>0.60775999999999997</v>
      </c>
    </row>
    <row r="263" spans="1:2" x14ac:dyDescent="0.3">
      <c r="A263">
        <v>0.1</v>
      </c>
      <c r="B263">
        <v>0.67659100000000005</v>
      </c>
    </row>
    <row r="264" spans="1:2" x14ac:dyDescent="0.3">
      <c r="A264">
        <v>0.1</v>
      </c>
      <c r="B264">
        <v>0.43958799999999998</v>
      </c>
    </row>
    <row r="265" spans="1:2" x14ac:dyDescent="0.3">
      <c r="A265">
        <v>0.1</v>
      </c>
      <c r="B265">
        <v>0.61535700000000004</v>
      </c>
    </row>
    <row r="266" spans="1:2" x14ac:dyDescent="0.3">
      <c r="A266">
        <v>0.1</v>
      </c>
      <c r="B266">
        <v>0.49077900000000002</v>
      </c>
    </row>
    <row r="267" spans="1:2" x14ac:dyDescent="0.3">
      <c r="A267">
        <v>0.1</v>
      </c>
      <c r="B267">
        <v>0.35463699999999998</v>
      </c>
    </row>
    <row r="268" spans="1:2" x14ac:dyDescent="0.3">
      <c r="A268">
        <v>0.1</v>
      </c>
      <c r="B268">
        <v>0.66668300000000003</v>
      </c>
    </row>
    <row r="269" spans="1:2" x14ac:dyDescent="0.3">
      <c r="A269">
        <v>0.1</v>
      </c>
      <c r="B269">
        <v>0.574627</v>
      </c>
    </row>
    <row r="270" spans="1:2" x14ac:dyDescent="0.3">
      <c r="A270">
        <v>0.1</v>
      </c>
      <c r="B270">
        <v>0.45409899999999997</v>
      </c>
    </row>
    <row r="271" spans="1:2" x14ac:dyDescent="0.3">
      <c r="A271">
        <v>0.1</v>
      </c>
      <c r="B271">
        <v>0.62463599999999997</v>
      </c>
    </row>
    <row r="272" spans="1:2" x14ac:dyDescent="0.3">
      <c r="A272">
        <v>0.1</v>
      </c>
      <c r="B272">
        <v>0.98776699999999995</v>
      </c>
    </row>
    <row r="273" spans="1:2" x14ac:dyDescent="0.3">
      <c r="A273">
        <v>0.1</v>
      </c>
      <c r="B273">
        <v>0.63754500000000003</v>
      </c>
    </row>
    <row r="274" spans="1:2" x14ac:dyDescent="0.3">
      <c r="A274">
        <v>0.1</v>
      </c>
      <c r="B274">
        <v>0.73292000000000002</v>
      </c>
    </row>
    <row r="275" spans="1:2" x14ac:dyDescent="0.3">
      <c r="A275">
        <v>0.1</v>
      </c>
      <c r="B275">
        <v>0.82550000000000001</v>
      </c>
    </row>
    <row r="276" spans="1:2" x14ac:dyDescent="0.3">
      <c r="A276">
        <v>0.1</v>
      </c>
      <c r="B276">
        <v>2.311388</v>
      </c>
    </row>
    <row r="277" spans="1:2" x14ac:dyDescent="0.3">
      <c r="A277">
        <v>0.1</v>
      </c>
      <c r="B277">
        <v>2.4638140000000002</v>
      </c>
    </row>
    <row r="278" spans="1:2" x14ac:dyDescent="0.3">
      <c r="A278">
        <v>0.1</v>
      </c>
      <c r="B278">
        <v>2.8355869999999999</v>
      </c>
    </row>
    <row r="279" spans="1:2" x14ac:dyDescent="0.3">
      <c r="A279">
        <v>0.1</v>
      </c>
      <c r="B279">
        <v>2.0749170000000001</v>
      </c>
    </row>
    <row r="280" spans="1:2" x14ac:dyDescent="0.3">
      <c r="A280">
        <v>0.1</v>
      </c>
      <c r="B280">
        <v>0.93545699999999998</v>
      </c>
    </row>
    <row r="281" spans="1:2" x14ac:dyDescent="0.3">
      <c r="A281">
        <v>0.1</v>
      </c>
      <c r="B281">
        <v>1.2818780000000001</v>
      </c>
    </row>
    <row r="282" spans="1:2" x14ac:dyDescent="0.3">
      <c r="A282">
        <v>0.1</v>
      </c>
      <c r="B282">
        <v>1.1463019999999999</v>
      </c>
    </row>
    <row r="283" spans="1:2" x14ac:dyDescent="0.3">
      <c r="A283">
        <v>0.1</v>
      </c>
      <c r="B283">
        <v>1.2285919999999999</v>
      </c>
    </row>
    <row r="284" spans="1:2" x14ac:dyDescent="0.3">
      <c r="A284">
        <v>0.1</v>
      </c>
      <c r="B284">
        <v>3.016864</v>
      </c>
    </row>
    <row r="285" spans="1:2" x14ac:dyDescent="0.3">
      <c r="A285">
        <v>0.1</v>
      </c>
      <c r="B285">
        <v>6.7232310000000002</v>
      </c>
    </row>
    <row r="286" spans="1:2" x14ac:dyDescent="0.3">
      <c r="A286">
        <v>0.1</v>
      </c>
      <c r="B286">
        <v>7.9461579999999996</v>
      </c>
    </row>
    <row r="287" spans="1:2" x14ac:dyDescent="0.3">
      <c r="A287">
        <v>0.1</v>
      </c>
      <c r="B287">
        <v>4.914631</v>
      </c>
    </row>
    <row r="288" spans="1:2" x14ac:dyDescent="0.3">
      <c r="A288">
        <v>0.1</v>
      </c>
      <c r="B288">
        <v>3.3696609999999998</v>
      </c>
    </row>
    <row r="289" spans="1:2" x14ac:dyDescent="0.3">
      <c r="A289">
        <v>0.1</v>
      </c>
      <c r="B289">
        <v>1.6541539999999999</v>
      </c>
    </row>
    <row r="290" spans="1:2" x14ac:dyDescent="0.3">
      <c r="A290">
        <v>0.1</v>
      </c>
      <c r="B290">
        <v>1.431872</v>
      </c>
    </row>
    <row r="291" spans="1:2" x14ac:dyDescent="0.3">
      <c r="A291">
        <v>0.1</v>
      </c>
      <c r="B291">
        <v>1.0404359999999999</v>
      </c>
    </row>
    <row r="292" spans="1:2" x14ac:dyDescent="0.3">
      <c r="A292">
        <v>0.1</v>
      </c>
      <c r="B292">
        <v>0.63473500000000005</v>
      </c>
    </row>
    <row r="293" spans="1:2" x14ac:dyDescent="0.3">
      <c r="A293">
        <v>0.1</v>
      </c>
      <c r="B293">
        <v>0.40976400000000002</v>
      </c>
    </row>
    <row r="294" spans="1:2" x14ac:dyDescent="0.3">
      <c r="A294">
        <v>0.1</v>
      </c>
      <c r="B294">
        <v>0.246616</v>
      </c>
    </row>
    <row r="295" spans="1:2" x14ac:dyDescent="0.3">
      <c r="A295">
        <v>0.1</v>
      </c>
      <c r="B295">
        <v>0.593306</v>
      </c>
    </row>
    <row r="296" spans="1:2" x14ac:dyDescent="0.3">
      <c r="A296">
        <v>0.1</v>
      </c>
      <c r="B296">
        <v>0.163351</v>
      </c>
    </row>
    <row r="297" spans="1:2" x14ac:dyDescent="0.3">
      <c r="A297">
        <v>0.1</v>
      </c>
      <c r="B297">
        <v>0.416217</v>
      </c>
    </row>
    <row r="298" spans="1:2" x14ac:dyDescent="0.3">
      <c r="A298">
        <v>0.1</v>
      </c>
      <c r="B298">
        <v>0.22159400000000001</v>
      </c>
    </row>
    <row r="299" spans="1:2" x14ac:dyDescent="0.3">
      <c r="A299">
        <v>0.1</v>
      </c>
      <c r="B299">
        <v>0.43595899999999999</v>
      </c>
    </row>
    <row r="300" spans="1:2" x14ac:dyDescent="0.3">
      <c r="A300">
        <v>0.1</v>
      </c>
      <c r="B300">
        <v>0.27476800000000001</v>
      </c>
    </row>
    <row r="301" spans="1:2" x14ac:dyDescent="0.3">
      <c r="A301">
        <v>0.1</v>
      </c>
      <c r="B301">
        <v>0.55700499999999997</v>
      </c>
    </row>
    <row r="302" spans="1:2" x14ac:dyDescent="0.3">
      <c r="A302">
        <v>0.1</v>
      </c>
      <c r="B302">
        <v>0.39110200000000001</v>
      </c>
    </row>
    <row r="303" spans="1:2" x14ac:dyDescent="0.3">
      <c r="A303">
        <v>0.1</v>
      </c>
      <c r="B303">
        <v>0.11575100000000001</v>
      </c>
    </row>
    <row r="304" spans="1:2" x14ac:dyDescent="0.3">
      <c r="A304">
        <v>0.1</v>
      </c>
      <c r="B304">
        <v>0.72680299999999998</v>
      </c>
    </row>
    <row r="305" spans="1:2" x14ac:dyDescent="0.3">
      <c r="A305">
        <v>0.1</v>
      </c>
      <c r="B305">
        <v>0.64684600000000003</v>
      </c>
    </row>
    <row r="306" spans="1:2" x14ac:dyDescent="0.3">
      <c r="A306">
        <v>0.1</v>
      </c>
      <c r="B306">
        <v>0.57654700000000003</v>
      </c>
    </row>
    <row r="307" spans="1:2" x14ac:dyDescent="0.3">
      <c r="A307">
        <v>0.1</v>
      </c>
      <c r="B307">
        <v>0.61604999999999999</v>
      </c>
    </row>
    <row r="308" spans="1:2" x14ac:dyDescent="0.3">
      <c r="A308">
        <v>0.1</v>
      </c>
      <c r="B308">
        <v>0.62357700000000005</v>
      </c>
    </row>
    <row r="309" spans="1:2" x14ac:dyDescent="0.3">
      <c r="A309">
        <v>0.1</v>
      </c>
      <c r="B309">
        <v>0.21940999999999999</v>
      </c>
    </row>
    <row r="310" spans="1:2" x14ac:dyDescent="0.3">
      <c r="A310">
        <v>0.1</v>
      </c>
      <c r="B310">
        <v>2.7012999999999999E-2</v>
      </c>
    </row>
    <row r="311" spans="1:2" x14ac:dyDescent="0.3">
      <c r="A311">
        <v>0.1</v>
      </c>
      <c r="B311">
        <v>0.77350099999999999</v>
      </c>
    </row>
    <row r="312" spans="1:2" x14ac:dyDescent="0.3">
      <c r="A312">
        <v>0.1</v>
      </c>
      <c r="B312">
        <v>0.15638199999999999</v>
      </c>
    </row>
    <row r="313" spans="1:2" x14ac:dyDescent="0.3">
      <c r="A313">
        <v>0.1</v>
      </c>
      <c r="B313">
        <v>0.14233000000000001</v>
      </c>
    </row>
    <row r="314" spans="1:2" x14ac:dyDescent="0.3">
      <c r="A314">
        <v>0.1</v>
      </c>
      <c r="B314">
        <v>0.46638400000000002</v>
      </c>
    </row>
    <row r="315" spans="1:2" x14ac:dyDescent="0.3">
      <c r="A315">
        <v>0.1</v>
      </c>
      <c r="B315">
        <v>0.47667700000000002</v>
      </c>
    </row>
    <row r="316" spans="1:2" x14ac:dyDescent="0.3">
      <c r="A316">
        <v>0.1</v>
      </c>
      <c r="B316">
        <v>0.205735</v>
      </c>
    </row>
    <row r="317" spans="1:2" x14ac:dyDescent="0.3">
      <c r="A317">
        <v>0.1</v>
      </c>
      <c r="B317">
        <v>0.39598100000000003</v>
      </c>
    </row>
    <row r="318" spans="1:2" x14ac:dyDescent="0.3">
      <c r="A318">
        <v>0.1</v>
      </c>
      <c r="B318">
        <v>1.095067</v>
      </c>
    </row>
    <row r="319" spans="1:2" x14ac:dyDescent="0.3">
      <c r="A319">
        <v>0.1</v>
      </c>
      <c r="B319">
        <v>-4.6863000000000002E-2</v>
      </c>
    </row>
    <row r="320" spans="1:2" x14ac:dyDescent="0.3">
      <c r="A320">
        <v>0.1</v>
      </c>
      <c r="B320">
        <v>0.227655</v>
      </c>
    </row>
    <row r="321" spans="1:2" x14ac:dyDescent="0.3">
      <c r="A321">
        <v>0.1</v>
      </c>
      <c r="B321">
        <v>0.61227399999999998</v>
      </c>
    </row>
    <row r="322" spans="1:2" x14ac:dyDescent="0.3">
      <c r="A322">
        <v>0.1</v>
      </c>
      <c r="B322">
        <v>0.48332000000000003</v>
      </c>
    </row>
    <row r="323" spans="1:2" x14ac:dyDescent="0.3">
      <c r="A323">
        <v>0.1</v>
      </c>
      <c r="B323">
        <v>0.60434399999999999</v>
      </c>
    </row>
    <row r="324" spans="1:2" x14ac:dyDescent="0.3">
      <c r="A324">
        <v>0.1</v>
      </c>
      <c r="B324">
        <v>0.47207199999999999</v>
      </c>
    </row>
    <row r="325" spans="1:2" x14ac:dyDescent="0.3">
      <c r="A325">
        <v>0.1</v>
      </c>
      <c r="B325">
        <v>0.62363400000000002</v>
      </c>
    </row>
    <row r="326" spans="1:2" x14ac:dyDescent="0.3">
      <c r="A326">
        <v>0.1</v>
      </c>
      <c r="B326">
        <v>-0.15935199999999999</v>
      </c>
    </row>
    <row r="327" spans="1:2" x14ac:dyDescent="0.3">
      <c r="A327">
        <v>0.1</v>
      </c>
      <c r="B327">
        <v>0.272922</v>
      </c>
    </row>
    <row r="328" spans="1:2" x14ac:dyDescent="0.3">
      <c r="A328">
        <v>0.1</v>
      </c>
      <c r="B328">
        <v>0.241534</v>
      </c>
    </row>
    <row r="329" spans="1:2" x14ac:dyDescent="0.3">
      <c r="A329">
        <v>0.1</v>
      </c>
      <c r="B329">
        <v>0.43128499999999997</v>
      </c>
    </row>
    <row r="330" spans="1:2" x14ac:dyDescent="0.3">
      <c r="A330">
        <v>0.1</v>
      </c>
      <c r="B330">
        <v>0.26997399999999999</v>
      </c>
    </row>
    <row r="331" spans="1:2" x14ac:dyDescent="0.3">
      <c r="A331">
        <v>0.1</v>
      </c>
      <c r="B331">
        <v>0.40811500000000001</v>
      </c>
    </row>
    <row r="332" spans="1:2" x14ac:dyDescent="0.3">
      <c r="A332">
        <v>0.1</v>
      </c>
      <c r="B332">
        <v>0.44887899999999997</v>
      </c>
    </row>
    <row r="333" spans="1:2" x14ac:dyDescent="0.3">
      <c r="A333">
        <v>0.1</v>
      </c>
      <c r="B333">
        <v>-0.31485000000000002</v>
      </c>
    </row>
    <row r="334" spans="1:2" x14ac:dyDescent="0.3">
      <c r="A334">
        <v>0.1</v>
      </c>
      <c r="B334">
        <v>0.65456999999999999</v>
      </c>
    </row>
    <row r="335" spans="1:2" x14ac:dyDescent="0.3">
      <c r="A335">
        <v>0.1</v>
      </c>
      <c r="B335">
        <v>0.26061600000000001</v>
      </c>
    </row>
    <row r="336" spans="1:2" x14ac:dyDescent="0.3">
      <c r="A336">
        <v>0.1</v>
      </c>
      <c r="B336">
        <v>0.35678799999999999</v>
      </c>
    </row>
    <row r="337" spans="1:2" x14ac:dyDescent="0.3">
      <c r="A337">
        <v>0.1</v>
      </c>
      <c r="B337">
        <v>1.5424999999999999E-2</v>
      </c>
    </row>
    <row r="338" spans="1:2" x14ac:dyDescent="0.3">
      <c r="A338">
        <v>0.1</v>
      </c>
      <c r="B338">
        <v>0.345327</v>
      </c>
    </row>
    <row r="339" spans="1:2" x14ac:dyDescent="0.3">
      <c r="A339">
        <v>0.1</v>
      </c>
      <c r="B339">
        <v>0.15301200000000001</v>
      </c>
    </row>
    <row r="340" spans="1:2" x14ac:dyDescent="0.3">
      <c r="A340">
        <v>0.1</v>
      </c>
      <c r="B340">
        <v>0.17849300000000001</v>
      </c>
    </row>
    <row r="341" spans="1:2" x14ac:dyDescent="0.3">
      <c r="A341">
        <v>0.1</v>
      </c>
      <c r="B341">
        <v>0.51057300000000005</v>
      </c>
    </row>
    <row r="342" spans="1:2" x14ac:dyDescent="0.3">
      <c r="A342">
        <v>0.1</v>
      </c>
      <c r="B342">
        <v>-4.8536000000000003E-2</v>
      </c>
    </row>
    <row r="343" spans="1:2" x14ac:dyDescent="0.3">
      <c r="A343">
        <v>0.1</v>
      </c>
      <c r="B343">
        <v>-7.5900999999999996E-2</v>
      </c>
    </row>
    <row r="344" spans="1:2" x14ac:dyDescent="0.3">
      <c r="A344">
        <v>0.1</v>
      </c>
      <c r="B344">
        <v>0.20746200000000001</v>
      </c>
    </row>
    <row r="345" spans="1:2" x14ac:dyDescent="0.3">
      <c r="A345">
        <v>0.1</v>
      </c>
      <c r="B345">
        <v>0.194409</v>
      </c>
    </row>
    <row r="346" spans="1:2" x14ac:dyDescent="0.3">
      <c r="A346">
        <v>0.1</v>
      </c>
      <c r="B346">
        <v>-0.287721</v>
      </c>
    </row>
    <row r="347" spans="1:2" x14ac:dyDescent="0.3">
      <c r="A347">
        <v>0.1</v>
      </c>
      <c r="B347">
        <v>6.9439000000000001E-2</v>
      </c>
    </row>
    <row r="348" spans="1:2" x14ac:dyDescent="0.3">
      <c r="A348">
        <v>0.1</v>
      </c>
      <c r="B348">
        <v>0.37299300000000002</v>
      </c>
    </row>
    <row r="349" spans="1:2" x14ac:dyDescent="0.3">
      <c r="A349">
        <v>0.1</v>
      </c>
      <c r="B349">
        <v>-0.33099699999999999</v>
      </c>
    </row>
    <row r="350" spans="1:2" x14ac:dyDescent="0.3">
      <c r="A350">
        <v>0.1</v>
      </c>
      <c r="B350">
        <v>0.20453399999999999</v>
      </c>
    </row>
    <row r="351" spans="1:2" x14ac:dyDescent="0.3">
      <c r="A351">
        <v>0.1</v>
      </c>
      <c r="B351">
        <v>0.24860499999999999</v>
      </c>
    </row>
    <row r="352" spans="1:2" x14ac:dyDescent="0.3">
      <c r="A352">
        <v>0.1</v>
      </c>
      <c r="B352">
        <v>-0.199492</v>
      </c>
    </row>
    <row r="353" spans="1:2" x14ac:dyDescent="0.3">
      <c r="A353">
        <v>0.1</v>
      </c>
      <c r="B353">
        <v>2.0431999999999999E-2</v>
      </c>
    </row>
    <row r="354" spans="1:2" x14ac:dyDescent="0.3">
      <c r="A354">
        <v>0.1</v>
      </c>
      <c r="B354">
        <v>0.10843700000000001</v>
      </c>
    </row>
    <row r="355" spans="1:2" x14ac:dyDescent="0.3">
      <c r="A355">
        <v>0.1</v>
      </c>
      <c r="B355">
        <v>-0.30348799999999998</v>
      </c>
    </row>
    <row r="356" spans="1:2" x14ac:dyDescent="0.3">
      <c r="A356">
        <v>0.1</v>
      </c>
      <c r="B356">
        <v>-0.76070099999999996</v>
      </c>
    </row>
    <row r="357" spans="1:2" x14ac:dyDescent="0.3">
      <c r="A357">
        <v>0.1</v>
      </c>
      <c r="B357">
        <v>8.4664000000000003E-2</v>
      </c>
    </row>
    <row r="358" spans="1:2" x14ac:dyDescent="0.3">
      <c r="A358">
        <v>0.1</v>
      </c>
      <c r="B358">
        <v>-0.67921100000000001</v>
      </c>
    </row>
    <row r="359" spans="1:2" x14ac:dyDescent="0.3">
      <c r="A359">
        <v>0.1</v>
      </c>
      <c r="B359">
        <v>-0.56531399999999998</v>
      </c>
    </row>
    <row r="360" spans="1:2" x14ac:dyDescent="0.3">
      <c r="A360">
        <v>0.1</v>
      </c>
      <c r="B360">
        <v>-0.51802099999999995</v>
      </c>
    </row>
    <row r="361" spans="1:2" x14ac:dyDescent="0.3">
      <c r="A361">
        <v>0.1</v>
      </c>
      <c r="B361">
        <v>-1.219487</v>
      </c>
    </row>
    <row r="362" spans="1:2" x14ac:dyDescent="0.3">
      <c r="A362">
        <v>0.1</v>
      </c>
      <c r="B362">
        <v>-1.1869369999999999</v>
      </c>
    </row>
    <row r="363" spans="1:2" x14ac:dyDescent="0.3">
      <c r="A363">
        <v>0.1</v>
      </c>
      <c r="B363">
        <v>-1.665659</v>
      </c>
    </row>
    <row r="364" spans="1:2" x14ac:dyDescent="0.3">
      <c r="A364">
        <v>0.1</v>
      </c>
      <c r="B364">
        <v>-1.133273</v>
      </c>
    </row>
    <row r="365" spans="1:2" x14ac:dyDescent="0.3">
      <c r="A365">
        <v>0.1</v>
      </c>
      <c r="B365">
        <v>-1.6065579999999999</v>
      </c>
    </row>
    <row r="366" spans="1:2" x14ac:dyDescent="0.3">
      <c r="A366">
        <v>0.1</v>
      </c>
      <c r="B366">
        <v>-1.0629169999999999</v>
      </c>
    </row>
    <row r="367" spans="1:2" x14ac:dyDescent="0.3">
      <c r="A367">
        <v>0.1</v>
      </c>
      <c r="B367">
        <v>-0.791238</v>
      </c>
    </row>
    <row r="368" spans="1:2" x14ac:dyDescent="0.3">
      <c r="A368">
        <v>0.1</v>
      </c>
      <c r="B368">
        <v>-0.88572099999999998</v>
      </c>
    </row>
    <row r="369" spans="1:2" x14ac:dyDescent="0.3">
      <c r="A369">
        <v>0.1</v>
      </c>
      <c r="B369">
        <v>-0.99630799999999997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Mohanan Sudhamani</dc:creator>
  <cp:lastModifiedBy>Anish Mohanan Sudhamani</cp:lastModifiedBy>
  <dcterms:created xsi:type="dcterms:W3CDTF">2024-03-08T09:33:19Z</dcterms:created>
  <dcterms:modified xsi:type="dcterms:W3CDTF">2024-03-08T10:22:05Z</dcterms:modified>
</cp:coreProperties>
</file>