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test\Probe_2_15-01-24\"/>
    </mc:Choice>
  </mc:AlternateContent>
  <xr:revisionPtr revIDLastSave="0" documentId="13_ncr:1_{5F7C8D50-0DA5-48BE-9A7D-FA7A8582EDEE}" xr6:coauthVersionLast="47" xr6:coauthVersionMax="47" xr10:uidLastSave="{00000000-0000-0000-0000-000000000000}"/>
  <bookViews>
    <workbookView xWindow="-108" yWindow="-108" windowWidth="23256" windowHeight="12456" xr2:uid="{1EB0092C-8C11-45D8-A8FA-FA7B88B955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<sst xmlns="http://schemas.openxmlformats.org/spreadsheetml/2006/main" count="3" uniqueCount="3">
  <si>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ip</t>
  </si>
  <si>
    <t>op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</si>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</sst>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Sheet1!$B$1:$B$141</c:f>
              <c:numCache>
                <c:formatCode>General</c:formatCode>
                <c:ptCount val="141"/>
                <c:pt idx="0">
                  <c:v>0</c:v>
                </c:pt>
                <c:pt idx="1">
                  <c:v>0.87729999999999997</c:v>
                </c:pt>
                <c:pt idx="2">
                  <c:v>1.044181</c:v>
                </c:pt>
                <c:pt idx="3">
                  <c:v>0.96032200000000001</c:v>
                </c:pt>
                <c:pt idx="4">
                  <c:v>1.0380309999999999</c:v>
                </c:pt>
                <c:pt idx="5">
                  <c:v>0.65754900000000005</c:v>
                </c:pt>
                <c:pt idx="6">
                  <c:v>0.79895400000000005</c:v>
                </c:pt>
                <c:pt idx="7">
                  <c:v>0.37103799999999998</c:v>
                </c:pt>
                <c:pt idx="8">
                  <c:v>0.50471500000000002</c:v>
                </c:pt>
                <c:pt idx="9">
                  <c:v>0.43943399999999999</c:v>
                </c:pt>
                <c:pt idx="10">
                  <c:v>0.32972000000000001</c:v>
                </c:pt>
                <c:pt idx="11">
                  <c:v>0.58014100000000002</c:v>
                </c:pt>
                <c:pt idx="12">
                  <c:v>0.52139899999999995</c:v>
                </c:pt>
                <c:pt idx="13">
                  <c:v>0.36677599999999999</c:v>
                </c:pt>
                <c:pt idx="14">
                  <c:v>0.479661</c:v>
                </c:pt>
                <c:pt idx="15">
                  <c:v>0.355711</c:v>
                </c:pt>
                <c:pt idx="16">
                  <c:v>0.29929600000000001</c:v>
                </c:pt>
                <c:pt idx="17">
                  <c:v>0.42110700000000001</c:v>
                </c:pt>
                <c:pt idx="18">
                  <c:v>0.33369500000000002</c:v>
                </c:pt>
                <c:pt idx="19">
                  <c:v>0.27978399999999998</c:v>
                </c:pt>
                <c:pt idx="20">
                  <c:v>0.28189900000000001</c:v>
                </c:pt>
                <c:pt idx="21">
                  <c:v>0.107837</c:v>
                </c:pt>
                <c:pt idx="22">
                  <c:v>0.15303900000000001</c:v>
                </c:pt>
                <c:pt idx="23">
                  <c:v>0.19337399999999999</c:v>
                </c:pt>
                <c:pt idx="24">
                  <c:v>0.281781</c:v>
                </c:pt>
                <c:pt idx="25">
                  <c:v>0.31227899999999997</c:v>
                </c:pt>
                <c:pt idx="26">
                  <c:v>5.4566999999999997E-2</c:v>
                </c:pt>
                <c:pt idx="27">
                  <c:v>-0.12570200000000001</c:v>
                </c:pt>
                <c:pt idx="28">
                  <c:v>-0.218143</c:v>
                </c:pt>
                <c:pt idx="29">
                  <c:v>-5.7710999999999998E-2</c:v>
                </c:pt>
                <c:pt idx="30">
                  <c:v>-0.13655900000000001</c:v>
                </c:pt>
                <c:pt idx="31">
                  <c:v>-0.36742000000000002</c:v>
                </c:pt>
                <c:pt idx="32">
                  <c:v>4.2769000000000001E-2</c:v>
                </c:pt>
                <c:pt idx="33">
                  <c:v>-0.207265</c:v>
                </c:pt>
                <c:pt idx="34">
                  <c:v>-0.240564</c:v>
                </c:pt>
                <c:pt idx="35">
                  <c:v>-0.154335</c:v>
                </c:pt>
                <c:pt idx="36">
                  <c:v>-1.8216E-2</c:v>
                </c:pt>
                <c:pt idx="37">
                  <c:v>-0.38437500000000002</c:v>
                </c:pt>
                <c:pt idx="38">
                  <c:v>-0.38524599999999998</c:v>
                </c:pt>
                <c:pt idx="39">
                  <c:v>-0.21434700000000001</c:v>
                </c:pt>
                <c:pt idx="40">
                  <c:v>-0.40458499999999997</c:v>
                </c:pt>
                <c:pt idx="41">
                  <c:v>-0.418512</c:v>
                </c:pt>
                <c:pt idx="42">
                  <c:v>-0.21032699999999999</c:v>
                </c:pt>
                <c:pt idx="43">
                  <c:v>2.7210000000000002E-2</c:v>
                </c:pt>
                <c:pt idx="44">
                  <c:v>-0.33308300000000002</c:v>
                </c:pt>
                <c:pt idx="45">
                  <c:v>-0.63578000000000001</c:v>
                </c:pt>
                <c:pt idx="46">
                  <c:v>-0.33445999999999998</c:v>
                </c:pt>
                <c:pt idx="47">
                  <c:v>-0.27425699999999997</c:v>
                </c:pt>
                <c:pt idx="48">
                  <c:v>-0.469634</c:v>
                </c:pt>
                <c:pt idx="49">
                  <c:v>-0.59111499999999995</c:v>
                </c:pt>
                <c:pt idx="50">
                  <c:v>-0.50930399999999998</c:v>
                </c:pt>
                <c:pt idx="51">
                  <c:v>-0.33335100000000001</c:v>
                </c:pt>
                <c:pt idx="52">
                  <c:v>-0.33075300000000002</c:v>
                </c:pt>
                <c:pt idx="53">
                  <c:v>-0.36042400000000002</c:v>
                </c:pt>
                <c:pt idx="54">
                  <c:v>-0.34975800000000001</c:v>
                </c:pt>
                <c:pt idx="55">
                  <c:v>-0.37212699999999999</c:v>
                </c:pt>
                <c:pt idx="56">
                  <c:v>-0.66884699999999997</c:v>
                </c:pt>
                <c:pt idx="57">
                  <c:v>-0.37843199999999999</c:v>
                </c:pt>
                <c:pt idx="58">
                  <c:v>-0.38797300000000001</c:v>
                </c:pt>
                <c:pt idx="59">
                  <c:v>-0.64529700000000001</c:v>
                </c:pt>
                <c:pt idx="60">
                  <c:v>-0.244778</c:v>
                </c:pt>
                <c:pt idx="61">
                  <c:v>-0.24060000000000001</c:v>
                </c:pt>
                <c:pt idx="62">
                  <c:v>-0.34686</c:v>
                </c:pt>
                <c:pt idx="63">
                  <c:v>-0.59836100000000003</c:v>
                </c:pt>
                <c:pt idx="64">
                  <c:v>-0.22129699999999999</c:v>
                </c:pt>
                <c:pt idx="65">
                  <c:v>-0.46294200000000002</c:v>
                </c:pt>
                <c:pt idx="66">
                  <c:v>-0.34616599999999997</c:v>
                </c:pt>
                <c:pt idx="67">
                  <c:v>-0.26927200000000001</c:v>
                </c:pt>
                <c:pt idx="68">
                  <c:v>-0.449878</c:v>
                </c:pt>
                <c:pt idx="69">
                  <c:v>-0.36850899999999998</c:v>
                </c:pt>
                <c:pt idx="70">
                  <c:v>-0.37423000000000001</c:v>
                </c:pt>
                <c:pt idx="71">
                  <c:v>-0.17710500000000001</c:v>
                </c:pt>
                <c:pt idx="72">
                  <c:v>-0.36515500000000001</c:v>
                </c:pt>
                <c:pt idx="73">
                  <c:v>-0.507104</c:v>
                </c:pt>
                <c:pt idx="74">
                  <c:v>-0.36904300000000001</c:v>
                </c:pt>
                <c:pt idx="75">
                  <c:v>-0.50782499999999997</c:v>
                </c:pt>
                <c:pt idx="76">
                  <c:v>-0.52462399999999998</c:v>
                </c:pt>
                <c:pt idx="77">
                  <c:v>-0.413215</c:v>
                </c:pt>
                <c:pt idx="78">
                  <c:v>-0.50729000000000002</c:v>
                </c:pt>
                <c:pt idx="79">
                  <c:v>-0.325629</c:v>
                </c:pt>
                <c:pt idx="80">
                  <c:v>-0.53172699999999995</c:v>
                </c:pt>
                <c:pt idx="81">
                  <c:v>-0.48561300000000002</c:v>
                </c:pt>
                <c:pt idx="82">
                  <c:v>-0.33216499999999999</c:v>
                </c:pt>
                <c:pt idx="83">
                  <c:v>-0.17716199999999999</c:v>
                </c:pt>
                <c:pt idx="84">
                  <c:v>-0.49284499999999998</c:v>
                </c:pt>
                <c:pt idx="85">
                  <c:v>-0.63360300000000003</c:v>
                </c:pt>
                <c:pt idx="86">
                  <c:v>-0.39883000000000002</c:v>
                </c:pt>
                <c:pt idx="87">
                  <c:v>-0.34782800000000003</c:v>
                </c:pt>
                <c:pt idx="88">
                  <c:v>-0.68547599999999997</c:v>
                </c:pt>
                <c:pt idx="89">
                  <c:v>1.5499320000000001</c:v>
                </c:pt>
                <c:pt idx="90">
                  <c:v>2.6941630000000001</c:v>
                </c:pt>
                <c:pt idx="91">
                  <c:v>4.462828</c:v>
                </c:pt>
                <c:pt idx="92">
                  <c:v>6.976369</c:v>
                </c:pt>
                <c:pt idx="93">
                  <c:v>9.9223210000000002</c:v>
                </c:pt>
                <c:pt idx="94">
                  <c:v>12.191634000000001</c:v>
                </c:pt>
                <c:pt idx="95">
                  <c:v>13.662540999999999</c:v>
                </c:pt>
                <c:pt idx="96">
                  <c:v>15.470426</c:v>
                </c:pt>
                <c:pt idx="97">
                  <c:v>16.507127000000001</c:v>
                </c:pt>
                <c:pt idx="98">
                  <c:v>17.393426999999999</c:v>
                </c:pt>
                <c:pt idx="99">
                  <c:v>18.183425</c:v>
                </c:pt>
                <c:pt idx="100">
                  <c:v>18.695629</c:v>
                </c:pt>
                <c:pt idx="101">
                  <c:v>19.146305999999999</c:v>
                </c:pt>
                <c:pt idx="102">
                  <c:v>19.217991999999999</c:v>
                </c:pt>
                <c:pt idx="103">
                  <c:v>19.514700999999999</c:v>
                </c:pt>
                <c:pt idx="104">
                  <c:v>19.833835000000001</c:v>
                </c:pt>
                <c:pt idx="105">
                  <c:v>20.004080999999999</c:v>
                </c:pt>
                <c:pt idx="106">
                  <c:v>19.930018</c:v>
                </c:pt>
                <c:pt idx="107">
                  <c:v>20.426251000000001</c:v>
                </c:pt>
                <c:pt idx="108">
                  <c:v>20.233388000000001</c:v>
                </c:pt>
                <c:pt idx="109">
                  <c:v>20.283801</c:v>
                </c:pt>
                <c:pt idx="110">
                  <c:v>20.656960000000002</c:v>
                </c:pt>
                <c:pt idx="111">
                  <c:v>20.423121999999999</c:v>
                </c:pt>
                <c:pt idx="112">
                  <c:v>20.479512</c:v>
                </c:pt>
                <c:pt idx="113">
                  <c:v>20.569578</c:v>
                </c:pt>
                <c:pt idx="114">
                  <c:v>20.807316</c:v>
                </c:pt>
                <c:pt idx="115">
                  <c:v>20.630216000000001</c:v>
                </c:pt>
                <c:pt idx="116">
                  <c:v>20.522926999999999</c:v>
                </c:pt>
                <c:pt idx="117">
                  <c:v>20.643208000000001</c:v>
                </c:pt>
                <c:pt idx="118">
                  <c:v>20.665648999999998</c:v>
                </c:pt>
                <c:pt idx="119">
                  <c:v>20.762737000000001</c:v>
                </c:pt>
                <c:pt idx="120">
                  <c:v>20.343931000000001</c:v>
                </c:pt>
                <c:pt idx="121">
                  <c:v>20.362093000000002</c:v>
                </c:pt>
                <c:pt idx="122">
                  <c:v>20.648168999999999</c:v>
                </c:pt>
                <c:pt idx="123">
                  <c:v>20.751097000000001</c:v>
                </c:pt>
                <c:pt idx="124">
                  <c:v>20.491332</c:v>
                </c:pt>
                <c:pt idx="125">
                  <c:v>20.395009999999999</c:v>
                </c:pt>
                <c:pt idx="126">
                  <c:v>20.383512</c:v>
                </c:pt>
                <c:pt idx="127">
                  <c:v>20.550426999999999</c:v>
                </c:pt>
                <c:pt idx="128">
                  <c:v>20.322009000000001</c:v>
                </c:pt>
                <c:pt idx="129">
                  <c:v>20.338397000000001</c:v>
                </c:pt>
                <c:pt idx="130">
                  <c:v>20.098592</c:v>
                </c:pt>
                <c:pt idx="131">
                  <c:v>20.495812999999998</c:v>
                </c:pt>
                <c:pt idx="132">
                  <c:v>20.380383999999999</c:v>
                </c:pt>
                <c:pt idx="133">
                  <c:v>20.370640000000002</c:v>
                </c:pt>
                <c:pt idx="134">
                  <c:v>20.336628999999999</c:v>
                </c:pt>
                <c:pt idx="135">
                  <c:v>20.171388</c:v>
                </c:pt>
                <c:pt idx="136">
                  <c:v>20.247653</c:v>
                </c:pt>
                <c:pt idx="137">
                  <c:v>20.376287999999999</c:v>
                </c:pt>
                <c:pt idx="138">
                  <c:v>20.018737000000002</c:v>
                </c:pt>
                <c:pt idx="139">
                  <c:v>20.142491</c:v>
                </c:pt>
                <c:pt idx="140">
                  <c:v>20.248774000000001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C-4DFA-AF31-3DE4B23E38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Sheet1!$D$1:$D$141</c:f>
              <c:numCache>
                <c:formatCode>General</c:formatCode>
                <c:ptCount val="141"/>
                <c:pt idx="0">
                  <c:v>0</c:v>
                </c:pt>
                <c:pt idx="1">
                  <c:v>4.9099999999999998E-2</c:v>
                </c:pt>
                <c:pt idx="2">
                  <c:v>0.1789</c:v>
                </c:pt>
                <c:pt idx="3">
                  <c:v>0.34989999999999999</c:v>
                </c:pt>
                <c:pt idx="4">
                  <c:v>0.52700000000000002</c:v>
                </c:pt>
                <c:pt idx="5">
                  <c:v>0.66539999999999999</c:v>
                </c:pt>
                <c:pt idx="6">
                  <c:v>0.75509999999999999</c:v>
                </c:pt>
                <c:pt idx="7">
                  <c:v>0.77529999999999999</c:v>
                </c:pt>
                <c:pt idx="8">
                  <c:v>0.74480000000000002</c:v>
                </c:pt>
                <c:pt idx="9">
                  <c:v>0.67800000000000005</c:v>
                </c:pt>
                <c:pt idx="10">
                  <c:v>0.59040000000000004</c:v>
                </c:pt>
                <c:pt idx="11">
                  <c:v>0.51349999999999996</c:v>
                </c:pt>
                <c:pt idx="12">
                  <c:v>0.45169999999999999</c:v>
                </c:pt>
                <c:pt idx="13">
                  <c:v>0.4</c:v>
                </c:pt>
                <c:pt idx="14">
                  <c:v>0.36520000000000002</c:v>
                </c:pt>
                <c:pt idx="15">
                  <c:v>0.33979999999999999</c:v>
                </c:pt>
                <c:pt idx="16">
                  <c:v>0.32100000000000001</c:v>
                </c:pt>
                <c:pt idx="17">
                  <c:v>0.31490000000000001</c:v>
                </c:pt>
                <c:pt idx="18">
                  <c:v>0.31390000000000001</c:v>
                </c:pt>
                <c:pt idx="19">
                  <c:v>0.31169999999999998</c:v>
                </c:pt>
                <c:pt idx="20">
                  <c:v>0.30499999999999999</c:v>
                </c:pt>
                <c:pt idx="21">
                  <c:v>0.28510000000000002</c:v>
                </c:pt>
                <c:pt idx="22">
                  <c:v>0.25900000000000001</c:v>
                </c:pt>
                <c:pt idx="23">
                  <c:v>0.2364</c:v>
                </c:pt>
                <c:pt idx="24">
                  <c:v>0.22620000000000001</c:v>
                </c:pt>
                <c:pt idx="25">
                  <c:v>0.22470000000000001</c:v>
                </c:pt>
                <c:pt idx="26">
                  <c:v>0.20979999999999999</c:v>
                </c:pt>
                <c:pt idx="27">
                  <c:v>0.16900000000000001</c:v>
                </c:pt>
                <c:pt idx="28">
                  <c:v>0.10829999999999999</c:v>
                </c:pt>
                <c:pt idx="29">
                  <c:v>4.82E-2</c:v>
                </c:pt>
                <c:pt idx="30">
                  <c:v>-1.1299999999999999E-2</c:v>
                </c:pt>
                <c:pt idx="31">
                  <c:v>-7.2499999999999995E-2</c:v>
                </c:pt>
                <c:pt idx="32">
                  <c:v>-0.1087</c:v>
                </c:pt>
                <c:pt idx="33">
                  <c:v>-0.1336</c:v>
                </c:pt>
                <c:pt idx="34">
                  <c:v>-0.15229999999999999</c:v>
                </c:pt>
                <c:pt idx="35">
                  <c:v>-0.15720000000000001</c:v>
                </c:pt>
                <c:pt idx="36">
                  <c:v>-0.14829999999999999</c:v>
                </c:pt>
                <c:pt idx="37">
                  <c:v>-0.15329999999999999</c:v>
                </c:pt>
                <c:pt idx="38">
                  <c:v>-0.1709</c:v>
                </c:pt>
                <c:pt idx="39">
                  <c:v>-0.18820000000000001</c:v>
                </c:pt>
                <c:pt idx="40">
                  <c:v>-0.21390000000000001</c:v>
                </c:pt>
                <c:pt idx="41">
                  <c:v>-0.24299999999999999</c:v>
                </c:pt>
                <c:pt idx="42">
                  <c:v>-0.25359999999999999</c:v>
                </c:pt>
                <c:pt idx="43">
                  <c:v>-0.23749999999999999</c:v>
                </c:pt>
                <c:pt idx="44">
                  <c:v>-0.2301</c:v>
                </c:pt>
                <c:pt idx="45">
                  <c:v>-0.2505</c:v>
                </c:pt>
                <c:pt idx="46">
                  <c:v>-0.27279999999999999</c:v>
                </c:pt>
                <c:pt idx="47">
                  <c:v>-0.28889999999999999</c:v>
                </c:pt>
                <c:pt idx="48">
                  <c:v>-0.313</c:v>
                </c:pt>
                <c:pt idx="49">
                  <c:v>-0.35010000000000002</c:v>
                </c:pt>
                <c:pt idx="50">
                  <c:v>-0.3856</c:v>
                </c:pt>
                <c:pt idx="51">
                  <c:v>-0.40300000000000002</c:v>
                </c:pt>
                <c:pt idx="52">
                  <c:v>-0.40310000000000001</c:v>
                </c:pt>
                <c:pt idx="53">
                  <c:v>-0.39290000000000003</c:v>
                </c:pt>
                <c:pt idx="54">
                  <c:v>-0.377</c:v>
                </c:pt>
                <c:pt idx="55">
                  <c:v>-0.36599999999999999</c:v>
                </c:pt>
                <c:pt idx="56">
                  <c:v>-0.37509999999999999</c:v>
                </c:pt>
                <c:pt idx="57">
                  <c:v>-0.38350000000000001</c:v>
                </c:pt>
                <c:pt idx="58">
                  <c:v>-0.39150000000000001</c:v>
                </c:pt>
                <c:pt idx="59">
                  <c:v>-0.4083</c:v>
                </c:pt>
                <c:pt idx="60">
                  <c:v>-0.40710000000000002</c:v>
                </c:pt>
                <c:pt idx="61">
                  <c:v>-0.3886</c:v>
                </c:pt>
                <c:pt idx="62">
                  <c:v>-0.37159999999999999</c:v>
                </c:pt>
                <c:pt idx="63">
                  <c:v>-0.36959999999999998</c:v>
                </c:pt>
                <c:pt idx="64">
                  <c:v>-0.36199999999999999</c:v>
                </c:pt>
                <c:pt idx="65">
                  <c:v>-0.35970000000000002</c:v>
                </c:pt>
                <c:pt idx="66">
                  <c:v>-0.35610000000000003</c:v>
                </c:pt>
                <c:pt idx="67">
                  <c:v>-0.34839999999999999</c:v>
                </c:pt>
                <c:pt idx="68">
                  <c:v>-0.34820000000000001</c:v>
                </c:pt>
                <c:pt idx="69">
                  <c:v>-0.35099999999999998</c:v>
                </c:pt>
                <c:pt idx="70">
                  <c:v>-0.35120000000000001</c:v>
                </c:pt>
                <c:pt idx="71">
                  <c:v>-0.34</c:v>
                </c:pt>
                <c:pt idx="72">
                  <c:v>-0.33379999999999999</c:v>
                </c:pt>
                <c:pt idx="73">
                  <c:v>-0.34200000000000003</c:v>
                </c:pt>
                <c:pt idx="74">
                  <c:v>-0.35510000000000003</c:v>
                </c:pt>
                <c:pt idx="75">
                  <c:v>-0.37759999999999999</c:v>
                </c:pt>
                <c:pt idx="76">
                  <c:v>-0.40539999999999998</c:v>
                </c:pt>
                <c:pt idx="77">
                  <c:v>-0.42830000000000001</c:v>
                </c:pt>
                <c:pt idx="78">
                  <c:v>-0.44600000000000001</c:v>
                </c:pt>
                <c:pt idx="79">
                  <c:v>-0.4511</c:v>
                </c:pt>
                <c:pt idx="80">
                  <c:v>-0.45650000000000002</c:v>
                </c:pt>
                <c:pt idx="81">
                  <c:v>-0.45910000000000001</c:v>
                </c:pt>
                <c:pt idx="82">
                  <c:v>-0.44569999999999999</c:v>
                </c:pt>
                <c:pt idx="83">
                  <c:v>-0.41570000000000001</c:v>
                </c:pt>
                <c:pt idx="84">
                  <c:v>-0.39839999999999998</c:v>
                </c:pt>
                <c:pt idx="85">
                  <c:v>-0.40260000000000001</c:v>
                </c:pt>
                <c:pt idx="86">
                  <c:v>-0.4078</c:v>
                </c:pt>
                <c:pt idx="87">
                  <c:v>-0.41199999999999998</c:v>
                </c:pt>
                <c:pt idx="88">
                  <c:v>-0.39639999999999997</c:v>
                </c:pt>
                <c:pt idx="89">
                  <c:v>-0.2046</c:v>
                </c:pt>
                <c:pt idx="90">
                  <c:v>0.23419999999999999</c:v>
                </c:pt>
                <c:pt idx="91">
                  <c:v>0.97909999999999997</c:v>
                </c:pt>
                <c:pt idx="92">
                  <c:v>2.1025999999999998</c:v>
                </c:pt>
                <c:pt idx="93">
                  <c:v>3.6396999999999999</c:v>
                </c:pt>
                <c:pt idx="94">
                  <c:v>5.5133999999999999</c:v>
                </c:pt>
                <c:pt idx="95">
                  <c:v>7.5709999999999997</c:v>
                </c:pt>
                <c:pt idx="96">
                  <c:v>9.6773000000000007</c:v>
                </c:pt>
                <c:pt idx="97">
                  <c:v>11.6823</c:v>
                </c:pt>
                <c:pt idx="98">
                  <c:v>13.4689</c:v>
                </c:pt>
                <c:pt idx="99">
                  <c:v>14.968</c:v>
                </c:pt>
                <c:pt idx="100">
                  <c:v>16.1464</c:v>
                </c:pt>
                <c:pt idx="101">
                  <c:v>17.0062</c:v>
                </c:pt>
                <c:pt idx="102">
                  <c:v>17.567499999999999</c:v>
                </c:pt>
                <c:pt idx="103">
                  <c:v>17.8917</c:v>
                </c:pt>
                <c:pt idx="104">
                  <c:v>18.0548</c:v>
                </c:pt>
                <c:pt idx="105">
                  <c:v>18.1173</c:v>
                </c:pt>
                <c:pt idx="106">
                  <c:v>18.126200000000001</c:v>
                </c:pt>
                <c:pt idx="107">
                  <c:v>18.142600000000002</c:v>
                </c:pt>
                <c:pt idx="108">
                  <c:v>18.176100000000002</c:v>
                </c:pt>
                <c:pt idx="109">
                  <c:v>18.241199999999999</c:v>
                </c:pt>
                <c:pt idx="110">
                  <c:v>18.357700000000001</c:v>
                </c:pt>
                <c:pt idx="111">
                  <c:v>18.502199999999998</c:v>
                </c:pt>
                <c:pt idx="112">
                  <c:v>18.663699999999999</c:v>
                </c:pt>
                <c:pt idx="113">
                  <c:v>18.840599999999998</c:v>
                </c:pt>
                <c:pt idx="114">
                  <c:v>19.032</c:v>
                </c:pt>
                <c:pt idx="115">
                  <c:v>19.210899999999999</c:v>
                </c:pt>
                <c:pt idx="116">
                  <c:v>19.360800000000001</c:v>
                </c:pt>
                <c:pt idx="117">
                  <c:v>19.487300000000001</c:v>
                </c:pt>
                <c:pt idx="118">
                  <c:v>19.595199999999998</c:v>
                </c:pt>
                <c:pt idx="119">
                  <c:v>19.684200000000001</c:v>
                </c:pt>
                <c:pt idx="120">
                  <c:v>19.730499999999999</c:v>
                </c:pt>
                <c:pt idx="121">
                  <c:v>19.747499999999999</c:v>
                </c:pt>
                <c:pt idx="122">
                  <c:v>19.769300000000001</c:v>
                </c:pt>
                <c:pt idx="123">
                  <c:v>19.805099999999999</c:v>
                </c:pt>
                <c:pt idx="124">
                  <c:v>19.8354</c:v>
                </c:pt>
                <c:pt idx="125">
                  <c:v>19.853000000000002</c:v>
                </c:pt>
                <c:pt idx="126">
                  <c:v>19.865100000000002</c:v>
                </c:pt>
                <c:pt idx="127">
                  <c:v>19.883299999999998</c:v>
                </c:pt>
                <c:pt idx="128">
                  <c:v>19.895900000000001</c:v>
                </c:pt>
                <c:pt idx="129">
                  <c:v>19.900200000000002</c:v>
                </c:pt>
                <c:pt idx="130">
                  <c:v>19.8932</c:v>
                </c:pt>
                <c:pt idx="131">
                  <c:v>19.902799999999999</c:v>
                </c:pt>
                <c:pt idx="132">
                  <c:v>19.924900000000001</c:v>
                </c:pt>
                <c:pt idx="133">
                  <c:v>19.953299999999999</c:v>
                </c:pt>
                <c:pt idx="134">
                  <c:v>19.979900000000001</c:v>
                </c:pt>
                <c:pt idx="135">
                  <c:v>19.994399999999999</c:v>
                </c:pt>
                <c:pt idx="136">
                  <c:v>20.005400000000002</c:v>
                </c:pt>
                <c:pt idx="137">
                  <c:v>20.018000000000001</c:v>
                </c:pt>
                <c:pt idx="138">
                  <c:v>20.012799999999999</c:v>
                </c:pt>
                <c:pt idx="139">
                  <c:v>20.0016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C-4DFA-AF31-3DE4B23E3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28335"/>
        <c:axId val="881261807"/>
      </c:lineChart>
      <c:catAx>
        <c:axId val="76922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1261807"/>
        <c:crosses val="autoZero"/>
        <c:auto val="1"/>
        <c:lblAlgn val="ctr"/>
        <c:lblOffset val="100"/>
        <c:noMultiLvlLbl val="0"/>
      </c:catAx>
      <c:valAx>
        <c:axId val="88126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922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A7AE7-DE5E-6512-28D5-6081657B6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BBF6-8083-412C-B727-4180B31C360A}">
  <dimension ref="A1:D141"/>
  <sheetViews>
    <sheetView tabSelected="1" workbookViewId="0">
      <selection activeCell="B1" activeCellId="1" sqref="D1:D1048576 B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s="1">
        <v>0</v>
      </c>
    </row>
    <row r="2" spans="1:4" x14ac:dyDescent="0.3">
      <c r="A2">
        <v>0</v>
      </c>
      <c r="B2">
        <v>0.87729999999999997</v>
      </c>
      <c r="C2">
        <v>0</v>
      </c>
      <c r="D2" s="1">
        <v>4.9099999999999998E-2</v>
      </c>
    </row>
    <row r="3" spans="1:4" x14ac:dyDescent="0.3">
      <c r="A3">
        <v>0</v>
      </c>
      <c r="B3">
        <v>1.044181</v>
      </c>
      <c r="C3">
        <v>0.99965599999999999</v>
      </c>
      <c r="D3" s="1">
        <v>0.1789</v>
      </c>
    </row>
    <row r="4" spans="1:4" x14ac:dyDescent="0.3">
      <c r="A4">
        <v>0</v>
      </c>
      <c r="B4">
        <v>0.96032200000000001</v>
      </c>
      <c r="C4">
        <v>2.0003090000000001</v>
      </c>
      <c r="D4" s="1">
        <v>0.34989999999999999</v>
      </c>
    </row>
    <row r="5" spans="1:4" x14ac:dyDescent="0.3">
      <c r="A5">
        <v>0</v>
      </c>
      <c r="B5">
        <v>1.0380309999999999</v>
      </c>
      <c r="C5">
        <v>2.9999660000000001</v>
      </c>
      <c r="D5" s="1">
        <v>0.52700000000000002</v>
      </c>
    </row>
    <row r="6" spans="1:4" x14ac:dyDescent="0.3">
      <c r="A6">
        <v>0</v>
      </c>
      <c r="B6">
        <v>0.65754900000000005</v>
      </c>
      <c r="C6">
        <v>4.0006180000000002</v>
      </c>
      <c r="D6" s="1">
        <v>0.66539999999999999</v>
      </c>
    </row>
    <row r="7" spans="1:4" x14ac:dyDescent="0.3">
      <c r="A7">
        <v>0</v>
      </c>
      <c r="B7">
        <v>0.79895400000000005</v>
      </c>
      <c r="C7">
        <v>5.0002740000000001</v>
      </c>
      <c r="D7" s="1">
        <v>0.75509999999999999</v>
      </c>
    </row>
    <row r="8" spans="1:4" x14ac:dyDescent="0.3">
      <c r="A8">
        <v>0</v>
      </c>
      <c r="B8">
        <v>0.37103799999999998</v>
      </c>
      <c r="C8">
        <v>5.9999310000000001</v>
      </c>
      <c r="D8" s="1">
        <v>0.77529999999999999</v>
      </c>
    </row>
    <row r="9" spans="1:4" x14ac:dyDescent="0.3">
      <c r="A9">
        <v>0</v>
      </c>
      <c r="B9">
        <v>0.50471500000000002</v>
      </c>
      <c r="C9">
        <v>7.0015809999999998</v>
      </c>
      <c r="D9" s="1">
        <v>0.74480000000000002</v>
      </c>
    </row>
    <row r="10" spans="1:4" x14ac:dyDescent="0.3">
      <c r="A10">
        <v>0</v>
      </c>
      <c r="B10">
        <v>0.43943399999999999</v>
      </c>
      <c r="C10">
        <v>8.0002399999999998</v>
      </c>
      <c r="D10" s="1">
        <v>0.67800000000000005</v>
      </c>
    </row>
    <row r="11" spans="1:4" x14ac:dyDescent="0.3">
      <c r="A11">
        <v>0</v>
      </c>
      <c r="B11">
        <v>0.32972000000000001</v>
      </c>
      <c r="C11">
        <v>8.9998959999999997</v>
      </c>
      <c r="D11" s="1">
        <v>0.59040000000000004</v>
      </c>
    </row>
    <row r="12" spans="1:4" x14ac:dyDescent="0.3">
      <c r="A12">
        <v>0</v>
      </c>
      <c r="B12">
        <v>0.58014100000000002</v>
      </c>
      <c r="C12">
        <v>10.000546999999999</v>
      </c>
      <c r="D12" s="1">
        <v>0.51349999999999996</v>
      </c>
    </row>
    <row r="13" spans="1:4" x14ac:dyDescent="0.3">
      <c r="A13">
        <v>0</v>
      </c>
      <c r="B13">
        <v>0.52139899999999995</v>
      </c>
      <c r="C13">
        <v>11.000204</v>
      </c>
      <c r="D13" s="1">
        <v>0.45169999999999999</v>
      </c>
    </row>
    <row r="14" spans="1:4" x14ac:dyDescent="0.3">
      <c r="A14">
        <v>0</v>
      </c>
      <c r="B14">
        <v>0.36677599999999999</v>
      </c>
      <c r="C14">
        <v>11.999862</v>
      </c>
      <c r="D14" s="1">
        <v>0.4</v>
      </c>
    </row>
    <row r="15" spans="1:4" x14ac:dyDescent="0.3">
      <c r="A15">
        <v>0</v>
      </c>
      <c r="B15">
        <v>0.479661</v>
      </c>
      <c r="C15">
        <v>13.000515</v>
      </c>
      <c r="D15" s="1">
        <v>0.36520000000000002</v>
      </c>
    </row>
    <row r="16" spans="1:4" x14ac:dyDescent="0.3">
      <c r="A16">
        <v>0</v>
      </c>
      <c r="B16">
        <v>0.355711</v>
      </c>
      <c r="C16">
        <v>14.000171</v>
      </c>
      <c r="D16" s="1">
        <v>0.33979999999999999</v>
      </c>
    </row>
    <row r="17" spans="1:4" x14ac:dyDescent="0.3">
      <c r="A17">
        <v>0</v>
      </c>
      <c r="B17">
        <v>0.29929600000000001</v>
      </c>
      <c r="C17">
        <v>14.999827</v>
      </c>
      <c r="D17" s="1">
        <v>0.32100000000000001</v>
      </c>
    </row>
    <row r="18" spans="1:4" x14ac:dyDescent="0.3">
      <c r="A18">
        <v>0</v>
      </c>
      <c r="B18">
        <v>0.42110700000000001</v>
      </c>
      <c r="C18">
        <v>16.00048</v>
      </c>
      <c r="D18" s="1">
        <v>0.31490000000000001</v>
      </c>
    </row>
    <row r="19" spans="1:4" x14ac:dyDescent="0.3">
      <c r="A19">
        <v>0</v>
      </c>
      <c r="B19">
        <v>0.33369500000000002</v>
      </c>
      <c r="C19">
        <v>17.000136999999999</v>
      </c>
      <c r="D19" s="1">
        <v>0.31390000000000001</v>
      </c>
    </row>
    <row r="20" spans="1:4" x14ac:dyDescent="0.3">
      <c r="A20">
        <v>0</v>
      </c>
      <c r="B20">
        <v>0.27978399999999998</v>
      </c>
      <c r="C20">
        <v>17.999793</v>
      </c>
      <c r="D20" s="1">
        <v>0.31169999999999998</v>
      </c>
    </row>
    <row r="21" spans="1:4" x14ac:dyDescent="0.3">
      <c r="A21">
        <v>0</v>
      </c>
      <c r="B21">
        <v>0.28189900000000001</v>
      </c>
      <c r="C21">
        <v>19.000444999999999</v>
      </c>
      <c r="D21" s="1">
        <v>0.30499999999999999</v>
      </c>
    </row>
    <row r="22" spans="1:4" x14ac:dyDescent="0.3">
      <c r="A22">
        <v>0</v>
      </c>
      <c r="B22">
        <v>0.107837</v>
      </c>
      <c r="C22">
        <v>20.000102999999999</v>
      </c>
      <c r="D22" s="1">
        <v>0.28510000000000002</v>
      </c>
    </row>
    <row r="23" spans="1:4" x14ac:dyDescent="0.3">
      <c r="A23">
        <v>0</v>
      </c>
      <c r="B23">
        <v>0.15303900000000001</v>
      </c>
      <c r="C23">
        <v>20.999758</v>
      </c>
      <c r="D23" s="1">
        <v>0.25900000000000001</v>
      </c>
    </row>
    <row r="24" spans="1:4" x14ac:dyDescent="0.3">
      <c r="A24">
        <v>0</v>
      </c>
      <c r="B24">
        <v>0.19337399999999999</v>
      </c>
      <c r="C24">
        <v>22.000411</v>
      </c>
      <c r="D24" s="1">
        <v>0.2364</v>
      </c>
    </row>
    <row r="25" spans="1:4" x14ac:dyDescent="0.3">
      <c r="A25">
        <v>0</v>
      </c>
      <c r="B25">
        <v>0.281781</v>
      </c>
      <c r="C25">
        <v>23.000067999999999</v>
      </c>
      <c r="D25" s="1">
        <v>0.22620000000000001</v>
      </c>
    </row>
    <row r="26" spans="1:4" x14ac:dyDescent="0.3">
      <c r="A26">
        <v>0</v>
      </c>
      <c r="B26">
        <v>0.31227899999999997</v>
      </c>
      <c r="C26">
        <v>23.999724000000001</v>
      </c>
      <c r="D26" s="1">
        <v>0.22470000000000001</v>
      </c>
    </row>
    <row r="27" spans="1:4" x14ac:dyDescent="0.3">
      <c r="A27">
        <v>0</v>
      </c>
      <c r="B27">
        <v>5.4566999999999997E-2</v>
      </c>
      <c r="C27">
        <v>25.000432</v>
      </c>
      <c r="D27" s="1">
        <v>0.20979999999999999</v>
      </c>
    </row>
    <row r="28" spans="1:4" x14ac:dyDescent="0.3">
      <c r="A28">
        <v>0</v>
      </c>
      <c r="B28">
        <v>-0.12570200000000001</v>
      </c>
      <c r="C28">
        <v>26.000088000000002</v>
      </c>
      <c r="D28" s="1">
        <v>0.16900000000000001</v>
      </c>
    </row>
    <row r="29" spans="1:4" x14ac:dyDescent="0.3">
      <c r="A29">
        <v>0</v>
      </c>
      <c r="B29">
        <v>-0.218143</v>
      </c>
      <c r="C29">
        <v>26.999742000000001</v>
      </c>
      <c r="D29" s="1">
        <v>0.10829999999999999</v>
      </c>
    </row>
    <row r="30" spans="1:4" x14ac:dyDescent="0.3">
      <c r="A30">
        <v>0</v>
      </c>
      <c r="B30">
        <v>-5.7710999999999998E-2</v>
      </c>
      <c r="C30">
        <v>28.000397</v>
      </c>
      <c r="D30" s="1">
        <v>4.82E-2</v>
      </c>
    </row>
    <row r="31" spans="1:4" x14ac:dyDescent="0.3">
      <c r="A31">
        <v>0</v>
      </c>
      <c r="B31">
        <v>-0.13655900000000001</v>
      </c>
      <c r="C31">
        <v>29.000053000000001</v>
      </c>
      <c r="D31" s="1">
        <v>-1.1299999999999999E-2</v>
      </c>
    </row>
    <row r="32" spans="1:4" x14ac:dyDescent="0.3">
      <c r="A32">
        <v>0</v>
      </c>
      <c r="B32">
        <v>-0.36742000000000002</v>
      </c>
      <c r="C32">
        <v>29.999777000000002</v>
      </c>
      <c r="D32" s="1">
        <v>-7.2499999999999995E-2</v>
      </c>
    </row>
    <row r="33" spans="1:4" x14ac:dyDescent="0.3">
      <c r="A33">
        <v>0</v>
      </c>
      <c r="B33">
        <v>4.2769000000000001E-2</v>
      </c>
      <c r="C33">
        <v>31.000432</v>
      </c>
      <c r="D33" s="1">
        <v>-0.1087</v>
      </c>
    </row>
    <row r="34" spans="1:4" x14ac:dyDescent="0.3">
      <c r="A34">
        <v>0</v>
      </c>
      <c r="B34">
        <v>-0.207265</v>
      </c>
      <c r="C34">
        <v>32.000087000000001</v>
      </c>
      <c r="D34" s="1">
        <v>-0.1336</v>
      </c>
    </row>
    <row r="35" spans="1:4" x14ac:dyDescent="0.3">
      <c r="A35">
        <v>0</v>
      </c>
      <c r="B35">
        <v>-0.240564</v>
      </c>
      <c r="C35">
        <v>32.999743000000002</v>
      </c>
      <c r="D35" s="1">
        <v>-0.15229999999999999</v>
      </c>
    </row>
    <row r="36" spans="1:4" x14ac:dyDescent="0.3">
      <c r="A36">
        <v>0</v>
      </c>
      <c r="B36">
        <v>-0.154335</v>
      </c>
      <c r="C36">
        <v>34.000396000000002</v>
      </c>
      <c r="D36" s="1">
        <v>-0.15720000000000001</v>
      </c>
    </row>
    <row r="37" spans="1:4" x14ac:dyDescent="0.3">
      <c r="A37">
        <v>0</v>
      </c>
      <c r="B37">
        <v>-1.8216E-2</v>
      </c>
      <c r="C37">
        <v>35.000053000000001</v>
      </c>
      <c r="D37" s="1">
        <v>-0.14829999999999999</v>
      </c>
    </row>
    <row r="38" spans="1:4" x14ac:dyDescent="0.3">
      <c r="A38">
        <v>0</v>
      </c>
      <c r="B38">
        <v>-0.38437500000000002</v>
      </c>
      <c r="C38">
        <v>35.999782000000003</v>
      </c>
      <c r="D38" s="1">
        <v>-0.15329999999999999</v>
      </c>
    </row>
    <row r="39" spans="1:4" x14ac:dyDescent="0.3">
      <c r="A39">
        <v>0</v>
      </c>
      <c r="B39">
        <v>-0.38524599999999998</v>
      </c>
      <c r="C39">
        <v>37.000436000000001</v>
      </c>
      <c r="D39" s="1">
        <v>-0.1709</v>
      </c>
    </row>
    <row r="40" spans="1:4" x14ac:dyDescent="0.3">
      <c r="A40">
        <v>0</v>
      </c>
      <c r="B40">
        <v>-0.21434700000000001</v>
      </c>
      <c r="C40">
        <v>38.000093</v>
      </c>
      <c r="D40" s="1">
        <v>-0.18820000000000001</v>
      </c>
    </row>
    <row r="41" spans="1:4" x14ac:dyDescent="0.3">
      <c r="A41">
        <v>0</v>
      </c>
      <c r="B41">
        <v>-0.40458499999999997</v>
      </c>
      <c r="C41">
        <v>38.999747999999997</v>
      </c>
      <c r="D41" s="1">
        <v>-0.21390000000000001</v>
      </c>
    </row>
    <row r="42" spans="1:4" x14ac:dyDescent="0.3">
      <c r="A42">
        <v>0</v>
      </c>
      <c r="B42">
        <v>-0.418512</v>
      </c>
      <c r="C42">
        <v>40.000397999999997</v>
      </c>
      <c r="D42" s="1">
        <v>-0.24299999999999999</v>
      </c>
    </row>
    <row r="43" spans="1:4" x14ac:dyDescent="0.3">
      <c r="A43">
        <v>0</v>
      </c>
      <c r="B43">
        <v>-0.21032699999999999</v>
      </c>
      <c r="C43">
        <v>41.000058000000003</v>
      </c>
      <c r="D43" s="1">
        <v>-0.25359999999999999</v>
      </c>
    </row>
    <row r="44" spans="1:4" x14ac:dyDescent="0.3">
      <c r="A44">
        <v>0</v>
      </c>
      <c r="B44">
        <v>2.7210000000000002E-2</v>
      </c>
      <c r="C44">
        <v>41.999713</v>
      </c>
      <c r="D44" s="1">
        <v>-0.23749999999999999</v>
      </c>
    </row>
    <row r="45" spans="1:4" x14ac:dyDescent="0.3">
      <c r="A45">
        <v>0</v>
      </c>
      <c r="B45">
        <v>-0.33308300000000002</v>
      </c>
      <c r="C45">
        <v>43.000368000000002</v>
      </c>
      <c r="D45" s="1">
        <v>-0.2301</v>
      </c>
    </row>
    <row r="46" spans="1:4" x14ac:dyDescent="0.3">
      <c r="A46">
        <v>0</v>
      </c>
      <c r="B46">
        <v>-0.63578000000000001</v>
      </c>
      <c r="C46">
        <v>44.000022999999999</v>
      </c>
      <c r="D46" s="1">
        <v>-0.2505</v>
      </c>
    </row>
    <row r="47" spans="1:4" x14ac:dyDescent="0.3">
      <c r="A47">
        <v>0</v>
      </c>
      <c r="B47">
        <v>-0.33445999999999998</v>
      </c>
      <c r="C47">
        <v>44.999679999999998</v>
      </c>
      <c r="D47" s="1">
        <v>-0.27279999999999999</v>
      </c>
    </row>
    <row r="48" spans="1:4" x14ac:dyDescent="0.3">
      <c r="A48">
        <v>0</v>
      </c>
      <c r="B48">
        <v>-0.27425699999999997</v>
      </c>
      <c r="C48">
        <v>46.000332999999998</v>
      </c>
      <c r="D48" s="1">
        <v>-0.28889999999999999</v>
      </c>
    </row>
    <row r="49" spans="1:4" x14ac:dyDescent="0.3">
      <c r="A49">
        <v>0</v>
      </c>
      <c r="B49">
        <v>-0.469634</v>
      </c>
      <c r="C49">
        <v>46.999988999999999</v>
      </c>
      <c r="D49" s="1">
        <v>-0.313</v>
      </c>
    </row>
    <row r="50" spans="1:4" x14ac:dyDescent="0.3">
      <c r="A50">
        <v>0</v>
      </c>
      <c r="B50">
        <v>-0.59111499999999995</v>
      </c>
      <c r="C50">
        <v>47.999648000000001</v>
      </c>
      <c r="D50" s="1">
        <v>-0.35010000000000002</v>
      </c>
    </row>
    <row r="51" spans="1:4" x14ac:dyDescent="0.3">
      <c r="A51">
        <v>0</v>
      </c>
      <c r="B51">
        <v>-0.50930399999999998</v>
      </c>
      <c r="C51">
        <v>49.000298000000001</v>
      </c>
      <c r="D51" s="1">
        <v>-0.3856</v>
      </c>
    </row>
    <row r="52" spans="1:4" x14ac:dyDescent="0.3">
      <c r="A52">
        <v>0</v>
      </c>
      <c r="B52">
        <v>-0.33335100000000001</v>
      </c>
      <c r="C52">
        <v>49.999951000000003</v>
      </c>
      <c r="D52" s="1">
        <v>-0.40300000000000002</v>
      </c>
    </row>
    <row r="53" spans="1:4" x14ac:dyDescent="0.3">
      <c r="A53">
        <v>0</v>
      </c>
      <c r="B53">
        <v>-0.33075300000000002</v>
      </c>
      <c r="C53">
        <v>51.000607000000002</v>
      </c>
      <c r="D53" s="1">
        <v>-0.40310000000000001</v>
      </c>
    </row>
    <row r="54" spans="1:4" x14ac:dyDescent="0.3">
      <c r="A54">
        <v>0</v>
      </c>
      <c r="B54">
        <v>-0.36042400000000002</v>
      </c>
      <c r="C54">
        <v>52.000264000000001</v>
      </c>
      <c r="D54" s="1">
        <v>-0.39290000000000003</v>
      </c>
    </row>
    <row r="55" spans="1:4" x14ac:dyDescent="0.3">
      <c r="A55">
        <v>0</v>
      </c>
      <c r="B55">
        <v>-0.34975800000000001</v>
      </c>
      <c r="C55">
        <v>52.999920000000003</v>
      </c>
      <c r="D55" s="1">
        <v>-0.377</v>
      </c>
    </row>
    <row r="56" spans="1:4" x14ac:dyDescent="0.3">
      <c r="A56">
        <v>0</v>
      </c>
      <c r="B56">
        <v>-0.37212699999999999</v>
      </c>
      <c r="C56">
        <v>54.000573000000003</v>
      </c>
      <c r="D56" s="1">
        <v>-0.36599999999999999</v>
      </c>
    </row>
    <row r="57" spans="1:4" x14ac:dyDescent="0.3">
      <c r="A57">
        <v>0</v>
      </c>
      <c r="B57">
        <v>-0.66884699999999997</v>
      </c>
      <c r="C57">
        <v>55.000228999999997</v>
      </c>
      <c r="D57" s="1">
        <v>-0.37509999999999999</v>
      </c>
    </row>
    <row r="58" spans="1:4" x14ac:dyDescent="0.3">
      <c r="A58">
        <v>0</v>
      </c>
      <c r="B58">
        <v>-0.37843199999999999</v>
      </c>
      <c r="C58">
        <v>55.999885999999996</v>
      </c>
      <c r="D58" s="1">
        <v>-0.38350000000000001</v>
      </c>
    </row>
    <row r="59" spans="1:4" x14ac:dyDescent="0.3">
      <c r="A59">
        <v>0</v>
      </c>
      <c r="B59">
        <v>-0.38797300000000001</v>
      </c>
      <c r="C59">
        <v>57.000534999999999</v>
      </c>
      <c r="D59" s="1">
        <v>-0.39150000000000001</v>
      </c>
    </row>
    <row r="60" spans="1:4" x14ac:dyDescent="0.3">
      <c r="A60">
        <v>0</v>
      </c>
      <c r="B60">
        <v>-0.64529700000000001</v>
      </c>
      <c r="C60">
        <v>58.000194</v>
      </c>
      <c r="D60" s="1">
        <v>-0.4083</v>
      </c>
    </row>
    <row r="61" spans="1:4" x14ac:dyDescent="0.3">
      <c r="A61">
        <v>0</v>
      </c>
      <c r="B61">
        <v>-0.244778</v>
      </c>
      <c r="C61">
        <v>58.999851</v>
      </c>
      <c r="D61" s="1">
        <v>-0.40710000000000002</v>
      </c>
    </row>
    <row r="62" spans="1:4" x14ac:dyDescent="0.3">
      <c r="A62">
        <v>0</v>
      </c>
      <c r="B62">
        <v>-0.24060000000000001</v>
      </c>
      <c r="C62">
        <v>60.000504999999997</v>
      </c>
      <c r="D62" s="1">
        <v>-0.3886</v>
      </c>
    </row>
    <row r="63" spans="1:4" x14ac:dyDescent="0.3">
      <c r="A63">
        <v>0</v>
      </c>
      <c r="B63">
        <v>-0.34686</v>
      </c>
      <c r="C63">
        <v>61.000160000000001</v>
      </c>
      <c r="D63" s="1">
        <v>-0.37159999999999999</v>
      </c>
    </row>
    <row r="64" spans="1:4" x14ac:dyDescent="0.3">
      <c r="A64">
        <v>0</v>
      </c>
      <c r="B64">
        <v>-0.59836100000000003</v>
      </c>
      <c r="C64">
        <v>61.999817</v>
      </c>
      <c r="D64" s="1">
        <v>-0.36959999999999998</v>
      </c>
    </row>
    <row r="65" spans="1:4" x14ac:dyDescent="0.3">
      <c r="A65">
        <v>0</v>
      </c>
      <c r="B65">
        <v>-0.22129699999999999</v>
      </c>
      <c r="C65">
        <v>63.00047</v>
      </c>
      <c r="D65" s="1">
        <v>-0.36199999999999999</v>
      </c>
    </row>
    <row r="66" spans="1:4" x14ac:dyDescent="0.3">
      <c r="A66">
        <v>0</v>
      </c>
      <c r="B66">
        <v>-0.46294200000000002</v>
      </c>
      <c r="C66">
        <v>64.000127000000006</v>
      </c>
      <c r="D66" s="1">
        <v>-0.35970000000000002</v>
      </c>
    </row>
    <row r="67" spans="1:4" x14ac:dyDescent="0.3">
      <c r="A67">
        <v>0</v>
      </c>
      <c r="B67">
        <v>-0.34616599999999997</v>
      </c>
      <c r="C67">
        <v>64.999781999999996</v>
      </c>
      <c r="D67" s="1">
        <v>-0.35610000000000003</v>
      </c>
    </row>
    <row r="68" spans="1:4" x14ac:dyDescent="0.3">
      <c r="A68">
        <v>0</v>
      </c>
      <c r="B68">
        <v>-0.26927200000000001</v>
      </c>
      <c r="C68">
        <v>66.000434999999996</v>
      </c>
      <c r="D68" s="1">
        <v>-0.34839999999999999</v>
      </c>
    </row>
    <row r="69" spans="1:4" x14ac:dyDescent="0.3">
      <c r="A69">
        <v>0</v>
      </c>
      <c r="B69">
        <v>-0.449878</v>
      </c>
      <c r="C69">
        <v>67.000090999999998</v>
      </c>
      <c r="D69" s="1">
        <v>-0.34820000000000001</v>
      </c>
    </row>
    <row r="70" spans="1:4" x14ac:dyDescent="0.3">
      <c r="A70">
        <v>0</v>
      </c>
      <c r="B70">
        <v>-0.36850899999999998</v>
      </c>
      <c r="C70">
        <v>67.999746999999999</v>
      </c>
      <c r="D70" s="1">
        <v>-0.35099999999999998</v>
      </c>
    </row>
    <row r="71" spans="1:4" x14ac:dyDescent="0.3">
      <c r="A71">
        <v>0</v>
      </c>
      <c r="B71">
        <v>-0.37423000000000001</v>
      </c>
      <c r="C71">
        <v>69.000400999999997</v>
      </c>
      <c r="D71" s="1">
        <v>-0.35120000000000001</v>
      </c>
    </row>
    <row r="72" spans="1:4" x14ac:dyDescent="0.3">
      <c r="A72">
        <v>0</v>
      </c>
      <c r="B72">
        <v>-0.17710500000000001</v>
      </c>
      <c r="C72">
        <v>70.000056999999998</v>
      </c>
      <c r="D72" s="1">
        <v>-0.34</v>
      </c>
    </row>
    <row r="73" spans="1:4" x14ac:dyDescent="0.3">
      <c r="A73">
        <v>0</v>
      </c>
      <c r="B73">
        <v>-0.36515500000000001</v>
      </c>
      <c r="C73">
        <v>70.999708999999996</v>
      </c>
      <c r="D73" s="1">
        <v>-0.33379999999999999</v>
      </c>
    </row>
    <row r="74" spans="1:4" x14ac:dyDescent="0.3">
      <c r="A74">
        <v>0</v>
      </c>
      <c r="B74">
        <v>-0.507104</v>
      </c>
      <c r="C74">
        <v>72.000366</v>
      </c>
      <c r="D74" s="1">
        <v>-0.34200000000000003</v>
      </c>
    </row>
    <row r="75" spans="1:4" x14ac:dyDescent="0.3">
      <c r="A75">
        <v>0</v>
      </c>
      <c r="B75">
        <v>-0.36904300000000001</v>
      </c>
      <c r="C75">
        <v>73.000090999999998</v>
      </c>
      <c r="D75" s="1">
        <v>-0.35510000000000003</v>
      </c>
    </row>
    <row r="76" spans="1:4" x14ac:dyDescent="0.3">
      <c r="A76">
        <v>0</v>
      </c>
      <c r="B76">
        <v>-0.50782499999999997</v>
      </c>
      <c r="C76">
        <v>73.999745000000004</v>
      </c>
      <c r="D76" s="1">
        <v>-0.37759999999999999</v>
      </c>
    </row>
    <row r="77" spans="1:4" x14ac:dyDescent="0.3">
      <c r="A77">
        <v>0</v>
      </c>
      <c r="B77">
        <v>-0.52462399999999998</v>
      </c>
      <c r="C77">
        <v>75.000399000000002</v>
      </c>
      <c r="D77" s="1">
        <v>-0.40539999999999998</v>
      </c>
    </row>
    <row r="78" spans="1:4" x14ac:dyDescent="0.3">
      <c r="A78">
        <v>0</v>
      </c>
      <c r="B78">
        <v>-0.413215</v>
      </c>
      <c r="C78">
        <v>76.000055000000003</v>
      </c>
      <c r="D78" s="1">
        <v>-0.42830000000000001</v>
      </c>
    </row>
    <row r="79" spans="1:4" x14ac:dyDescent="0.3">
      <c r="A79">
        <v>0</v>
      </c>
      <c r="B79">
        <v>-0.50729000000000002</v>
      </c>
      <c r="C79">
        <v>76.999711000000005</v>
      </c>
      <c r="D79" s="1">
        <v>-0.44600000000000001</v>
      </c>
    </row>
    <row r="80" spans="1:4" x14ac:dyDescent="0.3">
      <c r="A80">
        <v>0</v>
      </c>
      <c r="B80">
        <v>-0.325629</v>
      </c>
      <c r="C80">
        <v>78.000362999999993</v>
      </c>
      <c r="D80" s="1">
        <v>-0.4511</v>
      </c>
    </row>
    <row r="81" spans="1:4" x14ac:dyDescent="0.3">
      <c r="A81">
        <v>0</v>
      </c>
      <c r="B81">
        <v>-0.53172699999999995</v>
      </c>
      <c r="C81">
        <v>79.000021000000004</v>
      </c>
      <c r="D81" s="1">
        <v>-0.45650000000000002</v>
      </c>
    </row>
    <row r="82" spans="1:4" x14ac:dyDescent="0.3">
      <c r="A82">
        <v>0</v>
      </c>
      <c r="B82">
        <v>-0.48561300000000002</v>
      </c>
      <c r="C82">
        <v>79.999678000000003</v>
      </c>
      <c r="D82" s="1">
        <v>-0.45910000000000001</v>
      </c>
    </row>
    <row r="83" spans="1:4" x14ac:dyDescent="0.3">
      <c r="A83">
        <v>0</v>
      </c>
      <c r="B83">
        <v>-0.33216499999999999</v>
      </c>
      <c r="C83">
        <v>81.000328999999994</v>
      </c>
      <c r="D83" s="1">
        <v>-0.44569999999999999</v>
      </c>
    </row>
    <row r="84" spans="1:4" x14ac:dyDescent="0.3">
      <c r="A84">
        <v>0</v>
      </c>
      <c r="B84">
        <v>-0.17716199999999999</v>
      </c>
      <c r="C84">
        <v>81.999986000000007</v>
      </c>
      <c r="D84" s="1">
        <v>-0.41570000000000001</v>
      </c>
    </row>
    <row r="85" spans="1:4" x14ac:dyDescent="0.3">
      <c r="A85">
        <v>0</v>
      </c>
      <c r="B85">
        <v>-0.49284499999999998</v>
      </c>
      <c r="C85">
        <v>82.999641999999994</v>
      </c>
      <c r="D85" s="1">
        <v>-0.39839999999999998</v>
      </c>
    </row>
    <row r="86" spans="1:4" x14ac:dyDescent="0.3">
      <c r="A86">
        <v>0</v>
      </c>
      <c r="B86">
        <v>-0.63360300000000003</v>
      </c>
      <c r="C86">
        <v>84.000296000000006</v>
      </c>
      <c r="D86" s="1">
        <v>-0.40260000000000001</v>
      </c>
    </row>
    <row r="87" spans="1:4" x14ac:dyDescent="0.3">
      <c r="A87">
        <v>0</v>
      </c>
      <c r="B87">
        <v>-0.39883000000000002</v>
      </c>
      <c r="C87">
        <v>84.999951999999993</v>
      </c>
      <c r="D87" s="1">
        <v>-0.4078</v>
      </c>
    </row>
    <row r="88" spans="1:4" x14ac:dyDescent="0.3">
      <c r="A88">
        <v>20</v>
      </c>
      <c r="B88">
        <v>-0.34782800000000003</v>
      </c>
      <c r="C88">
        <v>86.000604999999993</v>
      </c>
      <c r="D88" s="1">
        <v>-0.41199999999999998</v>
      </c>
    </row>
    <row r="89" spans="1:4" x14ac:dyDescent="0.3">
      <c r="A89">
        <v>20</v>
      </c>
      <c r="B89">
        <v>-0.68547599999999997</v>
      </c>
      <c r="C89">
        <v>87.000260999999995</v>
      </c>
      <c r="D89" s="1">
        <v>-0.39639999999999997</v>
      </c>
    </row>
    <row r="90" spans="1:4" x14ac:dyDescent="0.3">
      <c r="A90">
        <v>20</v>
      </c>
      <c r="B90">
        <v>1.5499320000000001</v>
      </c>
      <c r="C90">
        <v>87.999917999999994</v>
      </c>
      <c r="D90" s="1">
        <v>-0.2046</v>
      </c>
    </row>
    <row r="91" spans="1:4" x14ac:dyDescent="0.3">
      <c r="A91">
        <v>20</v>
      </c>
      <c r="B91">
        <v>2.6941630000000001</v>
      </c>
      <c r="C91">
        <v>89.000569999999996</v>
      </c>
      <c r="D91" s="1">
        <v>0.23419999999999999</v>
      </c>
    </row>
    <row r="92" spans="1:4" x14ac:dyDescent="0.3">
      <c r="A92">
        <v>20</v>
      </c>
      <c r="B92">
        <v>4.462828</v>
      </c>
      <c r="C92">
        <v>90.000225999999998</v>
      </c>
      <c r="D92" s="1">
        <v>0.97909999999999997</v>
      </c>
    </row>
    <row r="93" spans="1:4" x14ac:dyDescent="0.3">
      <c r="A93">
        <v>20</v>
      </c>
      <c r="B93">
        <v>6.976369</v>
      </c>
      <c r="C93">
        <v>90.999882999999997</v>
      </c>
      <c r="D93" s="1">
        <v>2.1025999999999998</v>
      </c>
    </row>
    <row r="94" spans="1:4" x14ac:dyDescent="0.3">
      <c r="A94">
        <v>20</v>
      </c>
      <c r="B94">
        <v>9.9223210000000002</v>
      </c>
      <c r="C94">
        <v>92.000535999999997</v>
      </c>
      <c r="D94" s="1">
        <v>3.6396999999999999</v>
      </c>
    </row>
    <row r="95" spans="1:4" x14ac:dyDescent="0.3">
      <c r="A95">
        <v>20</v>
      </c>
      <c r="B95">
        <v>12.191634000000001</v>
      </c>
      <c r="C95">
        <v>93.000190000000003</v>
      </c>
      <c r="D95" s="1">
        <v>5.5133999999999999</v>
      </c>
    </row>
    <row r="96" spans="1:4" x14ac:dyDescent="0.3">
      <c r="A96">
        <v>20</v>
      </c>
      <c r="B96">
        <v>13.662540999999999</v>
      </c>
      <c r="C96">
        <v>93.999848</v>
      </c>
      <c r="D96" s="1">
        <v>7.5709999999999997</v>
      </c>
    </row>
    <row r="97" spans="1:4" x14ac:dyDescent="0.3">
      <c r="A97">
        <v>20</v>
      </c>
      <c r="B97">
        <v>15.470426</v>
      </c>
      <c r="C97">
        <v>95.000501999999997</v>
      </c>
      <c r="D97" s="1">
        <v>9.6773000000000007</v>
      </c>
    </row>
    <row r="98" spans="1:4" x14ac:dyDescent="0.3">
      <c r="A98">
        <v>20</v>
      </c>
      <c r="B98">
        <v>16.507127000000001</v>
      </c>
      <c r="C98">
        <v>96.000157000000002</v>
      </c>
      <c r="D98" s="1">
        <v>11.6823</v>
      </c>
    </row>
    <row r="99" spans="1:4" x14ac:dyDescent="0.3">
      <c r="A99">
        <v>20</v>
      </c>
      <c r="B99">
        <v>17.393426999999999</v>
      </c>
      <c r="C99">
        <v>96.999814999999998</v>
      </c>
      <c r="D99" s="1">
        <v>13.4689</v>
      </c>
    </row>
    <row r="100" spans="1:4" x14ac:dyDescent="0.3">
      <c r="A100">
        <v>20</v>
      </c>
      <c r="B100">
        <v>18.183425</v>
      </c>
      <c r="C100">
        <v>98.000467</v>
      </c>
      <c r="D100" s="1">
        <v>14.968</v>
      </c>
    </row>
    <row r="101" spans="1:4" x14ac:dyDescent="0.3">
      <c r="A101">
        <v>20</v>
      </c>
      <c r="B101">
        <v>18.695629</v>
      </c>
      <c r="C101">
        <v>99.000123000000002</v>
      </c>
      <c r="D101" s="1">
        <v>16.1464</v>
      </c>
    </row>
    <row r="102" spans="1:4" x14ac:dyDescent="0.3">
      <c r="A102">
        <v>20</v>
      </c>
      <c r="B102">
        <v>19.146305999999999</v>
      </c>
      <c r="C102">
        <v>99.999779000000004</v>
      </c>
      <c r="D102" s="1">
        <v>17.0062</v>
      </c>
    </row>
    <row r="103" spans="1:4" x14ac:dyDescent="0.3">
      <c r="A103">
        <v>20</v>
      </c>
      <c r="B103">
        <v>19.217991999999999</v>
      </c>
      <c r="C103">
        <v>101.000432</v>
      </c>
      <c r="D103" s="1">
        <v>17.567499999999999</v>
      </c>
    </row>
    <row r="104" spans="1:4" x14ac:dyDescent="0.3">
      <c r="A104">
        <v>20</v>
      </c>
      <c r="B104">
        <v>19.514700999999999</v>
      </c>
      <c r="C104">
        <v>102.000091</v>
      </c>
      <c r="D104" s="1">
        <v>17.8917</v>
      </c>
    </row>
    <row r="105" spans="1:4" x14ac:dyDescent="0.3">
      <c r="A105">
        <v>20</v>
      </c>
      <c r="B105">
        <v>19.833835000000001</v>
      </c>
      <c r="C105">
        <v>102.999745</v>
      </c>
      <c r="D105" s="1">
        <v>18.0548</v>
      </c>
    </row>
    <row r="106" spans="1:4" x14ac:dyDescent="0.3">
      <c r="A106">
        <v>20</v>
      </c>
      <c r="B106">
        <v>20.004080999999999</v>
      </c>
      <c r="C106">
        <v>104.000398</v>
      </c>
      <c r="D106" s="1">
        <v>18.1173</v>
      </c>
    </row>
    <row r="107" spans="1:4" x14ac:dyDescent="0.3">
      <c r="A107">
        <v>20</v>
      </c>
      <c r="B107">
        <v>19.930018</v>
      </c>
      <c r="C107">
        <v>105.00005400000001</v>
      </c>
      <c r="D107" s="1">
        <v>18.126200000000001</v>
      </c>
    </row>
    <row r="108" spans="1:4" x14ac:dyDescent="0.3">
      <c r="A108">
        <v>20</v>
      </c>
      <c r="B108">
        <v>20.426251000000001</v>
      </c>
      <c r="C108">
        <v>105.99970999999999</v>
      </c>
      <c r="D108" s="1">
        <v>18.142600000000002</v>
      </c>
    </row>
    <row r="109" spans="1:4" x14ac:dyDescent="0.3">
      <c r="A109">
        <v>20</v>
      </c>
      <c r="B109">
        <v>20.233388000000001</v>
      </c>
      <c r="C109">
        <v>107.00036299999999</v>
      </c>
      <c r="D109" s="1">
        <v>18.176100000000002</v>
      </c>
    </row>
    <row r="110" spans="1:4" x14ac:dyDescent="0.3">
      <c r="A110">
        <v>20</v>
      </c>
      <c r="B110">
        <v>20.283801</v>
      </c>
      <c r="C110">
        <v>108.000084</v>
      </c>
      <c r="D110" s="1">
        <v>18.241199999999999</v>
      </c>
    </row>
    <row r="111" spans="1:4" x14ac:dyDescent="0.3">
      <c r="A111">
        <v>20</v>
      </c>
      <c r="B111">
        <v>20.656960000000002</v>
      </c>
      <c r="C111">
        <v>108.999741</v>
      </c>
      <c r="D111" s="1">
        <v>18.357700000000001</v>
      </c>
    </row>
    <row r="112" spans="1:4" x14ac:dyDescent="0.3">
      <c r="A112">
        <v>20</v>
      </c>
      <c r="B112">
        <v>20.423121999999999</v>
      </c>
      <c r="C112">
        <v>110.000394</v>
      </c>
      <c r="D112" s="1">
        <v>18.502199999999998</v>
      </c>
    </row>
    <row r="113" spans="1:4" x14ac:dyDescent="0.3">
      <c r="A113">
        <v>20</v>
      </c>
      <c r="B113">
        <v>20.479512</v>
      </c>
      <c r="C113">
        <v>111.00005</v>
      </c>
      <c r="D113" s="1">
        <v>18.663699999999999</v>
      </c>
    </row>
    <row r="114" spans="1:4" x14ac:dyDescent="0.3">
      <c r="A114">
        <v>20</v>
      </c>
      <c r="B114">
        <v>20.569578</v>
      </c>
      <c r="C114">
        <v>111.99970500000001</v>
      </c>
      <c r="D114" s="1">
        <v>18.840599999999998</v>
      </c>
    </row>
    <row r="115" spans="1:4" x14ac:dyDescent="0.3">
      <c r="A115">
        <v>20</v>
      </c>
      <c r="B115">
        <v>20.807316</v>
      </c>
      <c r="C115">
        <v>113.000359</v>
      </c>
      <c r="D115" s="1">
        <v>19.032</v>
      </c>
    </row>
    <row r="116" spans="1:4" x14ac:dyDescent="0.3">
      <c r="A116">
        <v>20</v>
      </c>
      <c r="B116">
        <v>20.630216000000001</v>
      </c>
      <c r="C116">
        <v>114.000015</v>
      </c>
      <c r="D116" s="1">
        <v>19.210899999999999</v>
      </c>
    </row>
    <row r="117" spans="1:4" x14ac:dyDescent="0.3">
      <c r="A117">
        <v>20</v>
      </c>
      <c r="B117">
        <v>20.522926999999999</v>
      </c>
      <c r="C117">
        <v>114.999672</v>
      </c>
      <c r="D117" s="1">
        <v>19.360800000000001</v>
      </c>
    </row>
    <row r="118" spans="1:4" x14ac:dyDescent="0.3">
      <c r="A118">
        <v>20</v>
      </c>
      <c r="B118">
        <v>20.643208000000001</v>
      </c>
      <c r="C118">
        <v>116.000322</v>
      </c>
      <c r="D118" s="1">
        <v>19.487300000000001</v>
      </c>
    </row>
    <row r="119" spans="1:4" x14ac:dyDescent="0.3">
      <c r="A119">
        <v>20</v>
      </c>
      <c r="B119">
        <v>20.665648999999998</v>
      </c>
      <c r="C119">
        <v>116.99998100000001</v>
      </c>
      <c r="D119" s="1">
        <v>19.595199999999998</v>
      </c>
    </row>
    <row r="120" spans="1:4" x14ac:dyDescent="0.3">
      <c r="A120">
        <v>20</v>
      </c>
      <c r="B120">
        <v>20.762737000000001</v>
      </c>
      <c r="C120">
        <v>117.999638</v>
      </c>
      <c r="D120" s="1">
        <v>19.684200000000001</v>
      </c>
    </row>
    <row r="121" spans="1:4" x14ac:dyDescent="0.3">
      <c r="A121">
        <v>20</v>
      </c>
      <c r="B121">
        <v>20.343931000000001</v>
      </c>
      <c r="C121">
        <v>119.00029000000001</v>
      </c>
      <c r="D121" s="1">
        <v>19.730499999999999</v>
      </c>
    </row>
    <row r="122" spans="1:4" x14ac:dyDescent="0.3">
      <c r="A122">
        <v>20</v>
      </c>
      <c r="B122">
        <v>20.362093000000002</v>
      </c>
      <c r="C122">
        <v>119.99994700000001</v>
      </c>
      <c r="D122" s="1">
        <v>19.747499999999999</v>
      </c>
    </row>
    <row r="123" spans="1:4" x14ac:dyDescent="0.3">
      <c r="A123">
        <v>20</v>
      </c>
      <c r="B123">
        <v>20.648168999999999</v>
      </c>
      <c r="C123">
        <v>121.00059899999999</v>
      </c>
      <c r="D123" s="1">
        <v>19.769300000000001</v>
      </c>
    </row>
    <row r="124" spans="1:4" x14ac:dyDescent="0.3">
      <c r="A124">
        <v>20</v>
      </c>
      <c r="B124">
        <v>20.751097000000001</v>
      </c>
      <c r="C124">
        <v>122.00025599999999</v>
      </c>
      <c r="D124" s="1">
        <v>19.805099999999999</v>
      </c>
    </row>
    <row r="125" spans="1:4" x14ac:dyDescent="0.3">
      <c r="A125">
        <v>20</v>
      </c>
      <c r="B125">
        <v>20.491332</v>
      </c>
      <c r="C125">
        <v>122.99991199999999</v>
      </c>
      <c r="D125" s="1">
        <v>19.8354</v>
      </c>
    </row>
    <row r="126" spans="1:4" x14ac:dyDescent="0.3">
      <c r="A126">
        <v>20</v>
      </c>
      <c r="B126">
        <v>20.395009999999999</v>
      </c>
      <c r="C126">
        <v>124.00056499999999</v>
      </c>
      <c r="D126" s="1">
        <v>19.853000000000002</v>
      </c>
    </row>
    <row r="127" spans="1:4" x14ac:dyDescent="0.3">
      <c r="A127">
        <v>20</v>
      </c>
      <c r="B127">
        <v>20.383512</v>
      </c>
      <c r="C127">
        <v>125.00022199999999</v>
      </c>
      <c r="D127" s="1">
        <v>19.865100000000002</v>
      </c>
    </row>
    <row r="128" spans="1:4" x14ac:dyDescent="0.3">
      <c r="A128">
        <v>20</v>
      </c>
      <c r="B128">
        <v>20.550426999999999</v>
      </c>
      <c r="C128">
        <v>125.999877</v>
      </c>
      <c r="D128" s="1">
        <v>19.883299999999998</v>
      </c>
    </row>
    <row r="129" spans="1:4" x14ac:dyDescent="0.3">
      <c r="A129">
        <v>20</v>
      </c>
      <c r="B129">
        <v>20.322009000000001</v>
      </c>
      <c r="C129">
        <v>127.00053</v>
      </c>
      <c r="D129" s="1">
        <v>19.895900000000001</v>
      </c>
    </row>
    <row r="130" spans="1:4" x14ac:dyDescent="0.3">
      <c r="A130">
        <v>20</v>
      </c>
      <c r="B130">
        <v>20.338397000000001</v>
      </c>
      <c r="C130">
        <v>128.00018700000001</v>
      </c>
      <c r="D130" s="1">
        <v>19.900200000000002</v>
      </c>
    </row>
    <row r="131" spans="1:4" x14ac:dyDescent="0.3">
      <c r="A131">
        <v>20</v>
      </c>
      <c r="B131">
        <v>20.098592</v>
      </c>
      <c r="C131">
        <v>128.999843</v>
      </c>
      <c r="D131" s="1">
        <v>19.8932</v>
      </c>
    </row>
    <row r="132" spans="1:4" x14ac:dyDescent="0.3">
      <c r="A132">
        <v>20</v>
      </c>
      <c r="B132">
        <v>20.495812999999998</v>
      </c>
      <c r="C132">
        <v>130.000496</v>
      </c>
      <c r="D132" s="1">
        <v>19.902799999999999</v>
      </c>
    </row>
    <row r="133" spans="1:4" x14ac:dyDescent="0.3">
      <c r="A133">
        <v>20</v>
      </c>
      <c r="B133">
        <v>20.380383999999999</v>
      </c>
      <c r="C133">
        <v>131.00014899999999</v>
      </c>
      <c r="D133" s="1">
        <v>19.924900000000001</v>
      </c>
    </row>
    <row r="134" spans="1:4" x14ac:dyDescent="0.3">
      <c r="A134">
        <v>20</v>
      </c>
      <c r="B134">
        <v>20.370640000000002</v>
      </c>
      <c r="C134">
        <v>131.999809</v>
      </c>
      <c r="D134" s="1">
        <v>19.953299999999999</v>
      </c>
    </row>
    <row r="135" spans="1:4" x14ac:dyDescent="0.3">
      <c r="A135">
        <v>20</v>
      </c>
      <c r="B135">
        <v>20.336628999999999</v>
      </c>
      <c r="C135">
        <v>133.000462</v>
      </c>
      <c r="D135" s="1">
        <v>19.979900000000001</v>
      </c>
    </row>
    <row r="136" spans="1:4" x14ac:dyDescent="0.3">
      <c r="A136">
        <v>20</v>
      </c>
      <c r="B136">
        <v>20.171388</v>
      </c>
      <c r="C136">
        <v>134.00011699999999</v>
      </c>
      <c r="D136" s="1">
        <v>19.994399999999999</v>
      </c>
    </row>
    <row r="137" spans="1:4" x14ac:dyDescent="0.3">
      <c r="A137">
        <v>20</v>
      </c>
      <c r="B137">
        <v>20.247653</v>
      </c>
      <c r="C137">
        <v>134.999776</v>
      </c>
      <c r="D137" s="1">
        <v>20.005400000000002</v>
      </c>
    </row>
    <row r="138" spans="1:4" x14ac:dyDescent="0.3">
      <c r="A138">
        <v>20</v>
      </c>
      <c r="B138">
        <v>20.376287999999999</v>
      </c>
      <c r="C138">
        <v>136.000427</v>
      </c>
      <c r="D138" s="1">
        <v>20.018000000000001</v>
      </c>
    </row>
    <row r="139" spans="1:4" x14ac:dyDescent="0.3">
      <c r="A139">
        <v>20</v>
      </c>
      <c r="B139">
        <v>20.018737000000002</v>
      </c>
      <c r="C139">
        <v>137.00008299999999</v>
      </c>
      <c r="D139" s="1">
        <v>20.012799999999999</v>
      </c>
    </row>
    <row r="140" spans="1:4" x14ac:dyDescent="0.3">
      <c r="A140">
        <v>20</v>
      </c>
      <c r="B140">
        <v>20.142491</v>
      </c>
      <c r="C140">
        <v>137.99974</v>
      </c>
      <c r="D140" s="1">
        <v>20.0016</v>
      </c>
    </row>
    <row r="141" spans="1:4" x14ac:dyDescent="0.3">
      <c r="A141">
        <v>20</v>
      </c>
      <c r="B141">
        <v>20.248774000000001</v>
      </c>
      <c r="C141">
        <v>139.000393</v>
      </c>
      <c r="D14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2024-01-15T20:25:20Z</dcterms:created>
  <dcterms:modified xsi:type="dcterms:W3CDTF">2024-01-19T11:11:05Z</dcterms:modified>
</cp:coreProperties>
</file>