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8_{BB8F41A9-0416-417A-BD49-23D799DEAFB8}" xr6:coauthVersionLast="47" xr6:coauthVersionMax="47" xr10:uidLastSave="{00000000-0000-0000-0000-000000000000}"/>
  <bookViews>
    <workbookView xWindow="-14505" yWindow="0" windowWidth="14610" windowHeight="15585" xr2:uid="{918A93E2-6265-4E02-A1E7-7D7778D91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<sst xmlns="http://schemas.openxmlformats.org/spreadsheetml/2006/main" count="2" uniqueCount="2">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</sst>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Force-Time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2-43EE-9AE7-E2B00C05F4E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-9.86477</c:v>
                </c:pt>
                <c:pt idx="1">
                  <c:v>-9.8384389999999993</c:v>
                </c:pt>
                <c:pt idx="2">
                  <c:v>-9.9721340000000005</c:v>
                </c:pt>
                <c:pt idx="3">
                  <c:v>-9.9368110000000005</c:v>
                </c:pt>
                <c:pt idx="4">
                  <c:v>-9.8569589999999998</c:v>
                </c:pt>
                <c:pt idx="5">
                  <c:v>-9.8742359999999998</c:v>
                </c:pt>
                <c:pt idx="6">
                  <c:v>-9.8997679999999999</c:v>
                </c:pt>
                <c:pt idx="7">
                  <c:v>-9.8916550000000001</c:v>
                </c:pt>
                <c:pt idx="8">
                  <c:v>-9.8157890000000005</c:v>
                </c:pt>
                <c:pt idx="9">
                  <c:v>-10.017846</c:v>
                </c:pt>
                <c:pt idx="10">
                  <c:v>-9.2423570000000002</c:v>
                </c:pt>
                <c:pt idx="11">
                  <c:v>-9.1625910000000008</c:v>
                </c:pt>
                <c:pt idx="12">
                  <c:v>-9.246245</c:v>
                </c:pt>
                <c:pt idx="13">
                  <c:v>-9.0469849999999994</c:v>
                </c:pt>
                <c:pt idx="14">
                  <c:v>-8.8512330000000006</c:v>
                </c:pt>
                <c:pt idx="15">
                  <c:v>-8.9497549999999997</c:v>
                </c:pt>
                <c:pt idx="16">
                  <c:v>-8.8309010000000008</c:v>
                </c:pt>
                <c:pt idx="17">
                  <c:v>-8.7732720000000004</c:v>
                </c:pt>
                <c:pt idx="18">
                  <c:v>-8.5064100000000007</c:v>
                </c:pt>
                <c:pt idx="19">
                  <c:v>-8.5180869999999995</c:v>
                </c:pt>
                <c:pt idx="20">
                  <c:v>-8.4416790000000006</c:v>
                </c:pt>
                <c:pt idx="21">
                  <c:v>-8.2724700000000002</c:v>
                </c:pt>
                <c:pt idx="22">
                  <c:v>-8.0432020000000009</c:v>
                </c:pt>
                <c:pt idx="23">
                  <c:v>-8.176437</c:v>
                </c:pt>
                <c:pt idx="24">
                  <c:v>-7.8075549999999998</c:v>
                </c:pt>
                <c:pt idx="25">
                  <c:v>-7.7865409999999997</c:v>
                </c:pt>
                <c:pt idx="26">
                  <c:v>-7.6008380000000004</c:v>
                </c:pt>
                <c:pt idx="27">
                  <c:v>-7.6332120000000003</c:v>
                </c:pt>
                <c:pt idx="28">
                  <c:v>-7.3480780000000001</c:v>
                </c:pt>
                <c:pt idx="29">
                  <c:v>-7.0336160000000003</c:v>
                </c:pt>
                <c:pt idx="30">
                  <c:v>-6.2145960000000002</c:v>
                </c:pt>
                <c:pt idx="31">
                  <c:v>-5.240551</c:v>
                </c:pt>
                <c:pt idx="32">
                  <c:v>-4.4529779999999999</c:v>
                </c:pt>
                <c:pt idx="33">
                  <c:v>-3.6945079999999999</c:v>
                </c:pt>
                <c:pt idx="34">
                  <c:v>-3.4238230000000001</c:v>
                </c:pt>
                <c:pt idx="35">
                  <c:v>-2.9385829999999999</c:v>
                </c:pt>
                <c:pt idx="36">
                  <c:v>-2.4280240000000002</c:v>
                </c:pt>
                <c:pt idx="37">
                  <c:v>-1.9455640000000001</c:v>
                </c:pt>
                <c:pt idx="38">
                  <c:v>-2.3238699999999999</c:v>
                </c:pt>
                <c:pt idx="39">
                  <c:v>-2.0494789999999998</c:v>
                </c:pt>
                <c:pt idx="40">
                  <c:v>-1.656077</c:v>
                </c:pt>
                <c:pt idx="41">
                  <c:v>-1.70451</c:v>
                </c:pt>
                <c:pt idx="42">
                  <c:v>-1.3673420000000001</c:v>
                </c:pt>
                <c:pt idx="43">
                  <c:v>-1.027944</c:v>
                </c:pt>
                <c:pt idx="44">
                  <c:v>-1.0690500000000001</c:v>
                </c:pt>
                <c:pt idx="45">
                  <c:v>-1.0837779999999999</c:v>
                </c:pt>
                <c:pt idx="46">
                  <c:v>-1.200936</c:v>
                </c:pt>
                <c:pt idx="47">
                  <c:v>-0.79930100000000004</c:v>
                </c:pt>
                <c:pt idx="48">
                  <c:v>-0.86660999999999999</c:v>
                </c:pt>
                <c:pt idx="49">
                  <c:v>-0.68329300000000004</c:v>
                </c:pt>
                <c:pt idx="50">
                  <c:v>-0.43798100000000001</c:v>
                </c:pt>
                <c:pt idx="51">
                  <c:v>-0.44320300000000001</c:v>
                </c:pt>
                <c:pt idx="52">
                  <c:v>-0.54933900000000002</c:v>
                </c:pt>
                <c:pt idx="53">
                  <c:v>-0.27613300000000002</c:v>
                </c:pt>
                <c:pt idx="54">
                  <c:v>-0.13779</c:v>
                </c:pt>
                <c:pt idx="55">
                  <c:v>-0.30360900000000002</c:v>
                </c:pt>
                <c:pt idx="56">
                  <c:v>-0.273841</c:v>
                </c:pt>
                <c:pt idx="57">
                  <c:v>0.16513600000000001</c:v>
                </c:pt>
                <c:pt idx="58">
                  <c:v>-0.46217599999999998</c:v>
                </c:pt>
                <c:pt idx="59">
                  <c:v>-0.18711900000000001</c:v>
                </c:pt>
                <c:pt idx="60">
                  <c:v>0.20031599999999999</c:v>
                </c:pt>
                <c:pt idx="61">
                  <c:v>-0.113214</c:v>
                </c:pt>
                <c:pt idx="62">
                  <c:v>9.9373000000000003E-2</c:v>
                </c:pt>
                <c:pt idx="63">
                  <c:v>-3.2884999999999998E-2</c:v>
                </c:pt>
                <c:pt idx="64">
                  <c:v>0.34074399999999999</c:v>
                </c:pt>
                <c:pt idx="65">
                  <c:v>0.38786500000000002</c:v>
                </c:pt>
                <c:pt idx="66">
                  <c:v>0.411659</c:v>
                </c:pt>
                <c:pt idx="67">
                  <c:v>0.66547699999999999</c:v>
                </c:pt>
                <c:pt idx="68">
                  <c:v>0.35051700000000002</c:v>
                </c:pt>
                <c:pt idx="69">
                  <c:v>0.46427000000000002</c:v>
                </c:pt>
                <c:pt idx="70">
                  <c:v>0.58437700000000004</c:v>
                </c:pt>
                <c:pt idx="71">
                  <c:v>0.806226</c:v>
                </c:pt>
                <c:pt idx="72">
                  <c:v>0.58684499999999995</c:v>
                </c:pt>
                <c:pt idx="73">
                  <c:v>0.73863100000000004</c:v>
                </c:pt>
                <c:pt idx="74">
                  <c:v>0.96918899999999997</c:v>
                </c:pt>
                <c:pt idx="75">
                  <c:v>0.93606199999999995</c:v>
                </c:pt>
                <c:pt idx="76">
                  <c:v>0.83906000000000003</c:v>
                </c:pt>
                <c:pt idx="77">
                  <c:v>0.89800800000000003</c:v>
                </c:pt>
                <c:pt idx="78">
                  <c:v>0.87156900000000004</c:v>
                </c:pt>
                <c:pt idx="79">
                  <c:v>0.88045700000000005</c:v>
                </c:pt>
                <c:pt idx="80">
                  <c:v>0.992228</c:v>
                </c:pt>
                <c:pt idx="81">
                  <c:v>0.926176</c:v>
                </c:pt>
                <c:pt idx="82">
                  <c:v>0.85873600000000005</c:v>
                </c:pt>
                <c:pt idx="83">
                  <c:v>0.89096600000000004</c:v>
                </c:pt>
                <c:pt idx="84">
                  <c:v>0.66243799999999997</c:v>
                </c:pt>
                <c:pt idx="85">
                  <c:v>0.70687599999999995</c:v>
                </c:pt>
                <c:pt idx="86">
                  <c:v>0.85034399999999999</c:v>
                </c:pt>
                <c:pt idx="87">
                  <c:v>0.68347899999999995</c:v>
                </c:pt>
                <c:pt idx="88">
                  <c:v>0.64572499999999999</c:v>
                </c:pt>
                <c:pt idx="89">
                  <c:v>0.42023500000000003</c:v>
                </c:pt>
                <c:pt idx="90">
                  <c:v>0.74515299999999995</c:v>
                </c:pt>
                <c:pt idx="91">
                  <c:v>0.48380800000000002</c:v>
                </c:pt>
                <c:pt idx="92">
                  <c:v>0.69437099999999996</c:v>
                </c:pt>
                <c:pt idx="93">
                  <c:v>0.41845700000000002</c:v>
                </c:pt>
                <c:pt idx="94">
                  <c:v>0.51254599999999995</c:v>
                </c:pt>
                <c:pt idx="95">
                  <c:v>0.47558699999999998</c:v>
                </c:pt>
                <c:pt idx="96">
                  <c:v>0.63490899999999995</c:v>
                </c:pt>
                <c:pt idx="97">
                  <c:v>0.41049000000000002</c:v>
                </c:pt>
                <c:pt idx="98">
                  <c:v>0.43245699999999998</c:v>
                </c:pt>
                <c:pt idx="99">
                  <c:v>0.41819000000000001</c:v>
                </c:pt>
                <c:pt idx="100">
                  <c:v>0.105124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2-43EE-9AE7-E2B00C05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6175"/>
        <c:axId val="144518959"/>
      </c:lineChart>
      <c:catAx>
        <c:axId val="13973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518959"/>
        <c:crosses val="autoZero"/>
        <c:auto val="1"/>
        <c:lblAlgn val="ctr"/>
        <c:lblOffset val="100"/>
        <c:noMultiLvlLbl val="0"/>
      </c:catAx>
      <c:valAx>
        <c:axId val="14451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7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42862</xdr:rowOff>
    </xdr:from>
    <xdr:to>
      <xdr:col>10</xdr:col>
      <xdr:colOff>523875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707F1-A462-B0F9-F317-24A6CFC3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BED1-D4E3-4001-ACA0-9A6708FCEFE8}">
  <dimension ref="A1:B102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</v>
      </c>
      <c r="B2">
        <v>-9.86477</v>
      </c>
    </row>
    <row r="3" spans="1:2" x14ac:dyDescent="0.3">
      <c r="A3">
        <v>-10</v>
      </c>
      <c r="B3">
        <v>-9.8384389999999993</v>
      </c>
    </row>
    <row r="4" spans="1:2" x14ac:dyDescent="0.3">
      <c r="A4">
        <v>-10</v>
      </c>
      <c r="B4">
        <v>-9.9721340000000005</v>
      </c>
    </row>
    <row r="5" spans="1:2" x14ac:dyDescent="0.3">
      <c r="A5">
        <v>-10</v>
      </c>
      <c r="B5">
        <v>-9.9368110000000005</v>
      </c>
    </row>
    <row r="6" spans="1:2" x14ac:dyDescent="0.3">
      <c r="A6">
        <v>-10</v>
      </c>
      <c r="B6">
        <v>-9.8569589999999998</v>
      </c>
    </row>
    <row r="7" spans="1:2" x14ac:dyDescent="0.3">
      <c r="A7">
        <v>-10</v>
      </c>
      <c r="B7">
        <v>-9.8742359999999998</v>
      </c>
    </row>
    <row r="8" spans="1:2" x14ac:dyDescent="0.3">
      <c r="A8">
        <v>-10</v>
      </c>
      <c r="B8">
        <v>-9.8997679999999999</v>
      </c>
    </row>
    <row r="9" spans="1:2" x14ac:dyDescent="0.3">
      <c r="A9">
        <v>-10</v>
      </c>
      <c r="B9">
        <v>-9.8916550000000001</v>
      </c>
    </row>
    <row r="10" spans="1:2" x14ac:dyDescent="0.3">
      <c r="A10">
        <v>0</v>
      </c>
      <c r="B10">
        <v>-9.8157890000000005</v>
      </c>
    </row>
    <row r="11" spans="1:2" x14ac:dyDescent="0.3">
      <c r="A11">
        <v>0</v>
      </c>
      <c r="B11">
        <v>-10.017846</v>
      </c>
    </row>
    <row r="12" spans="1:2" x14ac:dyDescent="0.3">
      <c r="A12">
        <v>0</v>
      </c>
      <c r="B12">
        <v>-9.2423570000000002</v>
      </c>
    </row>
    <row r="13" spans="1:2" x14ac:dyDescent="0.3">
      <c r="A13">
        <v>0</v>
      </c>
      <c r="B13">
        <v>-9.1625910000000008</v>
      </c>
    </row>
    <row r="14" spans="1:2" x14ac:dyDescent="0.3">
      <c r="A14">
        <v>0</v>
      </c>
      <c r="B14">
        <v>-9.246245</v>
      </c>
    </row>
    <row r="15" spans="1:2" x14ac:dyDescent="0.3">
      <c r="A15">
        <v>0</v>
      </c>
      <c r="B15">
        <v>-9.0469849999999994</v>
      </c>
    </row>
    <row r="16" spans="1:2" x14ac:dyDescent="0.3">
      <c r="A16">
        <v>0</v>
      </c>
      <c r="B16">
        <v>-8.8512330000000006</v>
      </c>
    </row>
    <row r="17" spans="1:2" x14ac:dyDescent="0.3">
      <c r="A17">
        <v>0</v>
      </c>
      <c r="B17">
        <v>-8.9497549999999997</v>
      </c>
    </row>
    <row r="18" spans="1:2" x14ac:dyDescent="0.3">
      <c r="A18">
        <v>0</v>
      </c>
      <c r="B18">
        <v>-8.8309010000000008</v>
      </c>
    </row>
    <row r="19" spans="1:2" x14ac:dyDescent="0.3">
      <c r="A19">
        <v>0</v>
      </c>
      <c r="B19">
        <v>-8.7732720000000004</v>
      </c>
    </row>
    <row r="20" spans="1:2" x14ac:dyDescent="0.3">
      <c r="A20">
        <v>0</v>
      </c>
      <c r="B20">
        <v>-8.5064100000000007</v>
      </c>
    </row>
    <row r="21" spans="1:2" x14ac:dyDescent="0.3">
      <c r="A21">
        <v>0</v>
      </c>
      <c r="B21">
        <v>-8.5180869999999995</v>
      </c>
    </row>
    <row r="22" spans="1:2" x14ac:dyDescent="0.3">
      <c r="A22">
        <v>0</v>
      </c>
      <c r="B22">
        <v>-8.4416790000000006</v>
      </c>
    </row>
    <row r="23" spans="1:2" x14ac:dyDescent="0.3">
      <c r="A23">
        <v>0</v>
      </c>
      <c r="B23">
        <v>-8.2724700000000002</v>
      </c>
    </row>
    <row r="24" spans="1:2" x14ac:dyDescent="0.3">
      <c r="A24">
        <v>0</v>
      </c>
      <c r="B24">
        <v>-8.0432020000000009</v>
      </c>
    </row>
    <row r="25" spans="1:2" x14ac:dyDescent="0.3">
      <c r="A25">
        <v>0</v>
      </c>
      <c r="B25">
        <v>-8.176437</v>
      </c>
    </row>
    <row r="26" spans="1:2" x14ac:dyDescent="0.3">
      <c r="A26">
        <v>0</v>
      </c>
      <c r="B26">
        <v>-7.8075549999999998</v>
      </c>
    </row>
    <row r="27" spans="1:2" x14ac:dyDescent="0.3">
      <c r="A27">
        <v>0</v>
      </c>
      <c r="B27">
        <v>-7.7865409999999997</v>
      </c>
    </row>
    <row r="28" spans="1:2" x14ac:dyDescent="0.3">
      <c r="A28">
        <v>0</v>
      </c>
      <c r="B28">
        <v>-7.6008380000000004</v>
      </c>
    </row>
    <row r="29" spans="1:2" x14ac:dyDescent="0.3">
      <c r="A29">
        <v>0</v>
      </c>
      <c r="B29">
        <v>-7.6332120000000003</v>
      </c>
    </row>
    <row r="30" spans="1:2" x14ac:dyDescent="0.3">
      <c r="A30">
        <v>0</v>
      </c>
      <c r="B30">
        <v>-7.3480780000000001</v>
      </c>
    </row>
    <row r="31" spans="1:2" x14ac:dyDescent="0.3">
      <c r="A31">
        <v>0</v>
      </c>
      <c r="B31">
        <v>-7.0336160000000003</v>
      </c>
    </row>
    <row r="32" spans="1:2" x14ac:dyDescent="0.3">
      <c r="A32">
        <v>0</v>
      </c>
      <c r="B32">
        <v>-6.2145960000000002</v>
      </c>
    </row>
    <row r="33" spans="1:2" x14ac:dyDescent="0.3">
      <c r="A33">
        <v>0</v>
      </c>
      <c r="B33">
        <v>-5.240551</v>
      </c>
    </row>
    <row r="34" spans="1:2" x14ac:dyDescent="0.3">
      <c r="A34">
        <v>0</v>
      </c>
      <c r="B34">
        <v>-4.4529779999999999</v>
      </c>
    </row>
    <row r="35" spans="1:2" x14ac:dyDescent="0.3">
      <c r="A35">
        <v>0</v>
      </c>
      <c r="B35">
        <v>-3.6945079999999999</v>
      </c>
    </row>
    <row r="36" spans="1:2" x14ac:dyDescent="0.3">
      <c r="A36">
        <v>0</v>
      </c>
      <c r="B36">
        <v>-3.4238230000000001</v>
      </c>
    </row>
    <row r="37" spans="1:2" x14ac:dyDescent="0.3">
      <c r="A37">
        <v>0</v>
      </c>
      <c r="B37">
        <v>-2.9385829999999999</v>
      </c>
    </row>
    <row r="38" spans="1:2" x14ac:dyDescent="0.3">
      <c r="A38">
        <v>0</v>
      </c>
      <c r="B38">
        <v>-2.4280240000000002</v>
      </c>
    </row>
    <row r="39" spans="1:2" x14ac:dyDescent="0.3">
      <c r="A39">
        <v>0</v>
      </c>
      <c r="B39">
        <v>-1.9455640000000001</v>
      </c>
    </row>
    <row r="40" spans="1:2" x14ac:dyDescent="0.3">
      <c r="A40">
        <v>0</v>
      </c>
      <c r="B40">
        <v>-2.3238699999999999</v>
      </c>
    </row>
    <row r="41" spans="1:2" x14ac:dyDescent="0.3">
      <c r="A41">
        <v>0</v>
      </c>
      <c r="B41">
        <v>-2.0494789999999998</v>
      </c>
    </row>
    <row r="42" spans="1:2" x14ac:dyDescent="0.3">
      <c r="A42">
        <v>0</v>
      </c>
      <c r="B42">
        <v>-1.656077</v>
      </c>
    </row>
    <row r="43" spans="1:2" x14ac:dyDescent="0.3">
      <c r="A43">
        <v>0</v>
      </c>
      <c r="B43">
        <v>-1.70451</v>
      </c>
    </row>
    <row r="44" spans="1:2" x14ac:dyDescent="0.3">
      <c r="A44">
        <v>0</v>
      </c>
      <c r="B44">
        <v>-1.3673420000000001</v>
      </c>
    </row>
    <row r="45" spans="1:2" x14ac:dyDescent="0.3">
      <c r="A45">
        <v>0</v>
      </c>
      <c r="B45">
        <v>-1.027944</v>
      </c>
    </row>
    <row r="46" spans="1:2" x14ac:dyDescent="0.3">
      <c r="A46">
        <v>0</v>
      </c>
      <c r="B46">
        <v>-1.0690500000000001</v>
      </c>
    </row>
    <row r="47" spans="1:2" x14ac:dyDescent="0.3">
      <c r="A47">
        <v>0</v>
      </c>
      <c r="B47">
        <v>-1.0837779999999999</v>
      </c>
    </row>
    <row r="48" spans="1:2" x14ac:dyDescent="0.3">
      <c r="A48">
        <v>0</v>
      </c>
      <c r="B48">
        <v>-1.200936</v>
      </c>
    </row>
    <row r="49" spans="1:2" x14ac:dyDescent="0.3">
      <c r="A49">
        <v>0</v>
      </c>
      <c r="B49">
        <v>-0.79930100000000004</v>
      </c>
    </row>
    <row r="50" spans="1:2" x14ac:dyDescent="0.3">
      <c r="A50">
        <v>0</v>
      </c>
      <c r="B50">
        <v>-0.86660999999999999</v>
      </c>
    </row>
    <row r="51" spans="1:2" x14ac:dyDescent="0.3">
      <c r="A51">
        <v>0</v>
      </c>
      <c r="B51">
        <v>-0.68329300000000004</v>
      </c>
    </row>
    <row r="52" spans="1:2" x14ac:dyDescent="0.3">
      <c r="A52">
        <v>0</v>
      </c>
      <c r="B52">
        <v>-0.43798100000000001</v>
      </c>
    </row>
    <row r="53" spans="1:2" x14ac:dyDescent="0.3">
      <c r="A53">
        <v>0</v>
      </c>
      <c r="B53">
        <v>-0.44320300000000001</v>
      </c>
    </row>
    <row r="54" spans="1:2" x14ac:dyDescent="0.3">
      <c r="A54">
        <v>0</v>
      </c>
      <c r="B54">
        <v>-0.54933900000000002</v>
      </c>
    </row>
    <row r="55" spans="1:2" x14ac:dyDescent="0.3">
      <c r="A55">
        <v>0</v>
      </c>
      <c r="B55">
        <v>-0.27613300000000002</v>
      </c>
    </row>
    <row r="56" spans="1:2" x14ac:dyDescent="0.3">
      <c r="A56">
        <v>0</v>
      </c>
      <c r="B56">
        <v>-0.13779</v>
      </c>
    </row>
    <row r="57" spans="1:2" x14ac:dyDescent="0.3">
      <c r="A57">
        <v>0</v>
      </c>
      <c r="B57">
        <v>-0.30360900000000002</v>
      </c>
    </row>
    <row r="58" spans="1:2" x14ac:dyDescent="0.3">
      <c r="A58">
        <v>0</v>
      </c>
      <c r="B58">
        <v>-0.273841</v>
      </c>
    </row>
    <row r="59" spans="1:2" x14ac:dyDescent="0.3">
      <c r="A59">
        <v>0</v>
      </c>
      <c r="B59">
        <v>0.16513600000000001</v>
      </c>
    </row>
    <row r="60" spans="1:2" x14ac:dyDescent="0.3">
      <c r="A60">
        <v>0</v>
      </c>
      <c r="B60">
        <v>-0.46217599999999998</v>
      </c>
    </row>
    <row r="61" spans="1:2" x14ac:dyDescent="0.3">
      <c r="A61">
        <v>0</v>
      </c>
      <c r="B61">
        <v>-0.18711900000000001</v>
      </c>
    </row>
    <row r="62" spans="1:2" x14ac:dyDescent="0.3">
      <c r="A62">
        <v>0</v>
      </c>
      <c r="B62">
        <v>0.20031599999999999</v>
      </c>
    </row>
    <row r="63" spans="1:2" x14ac:dyDescent="0.3">
      <c r="A63">
        <v>0</v>
      </c>
      <c r="B63">
        <v>-0.113214</v>
      </c>
    </row>
    <row r="64" spans="1:2" x14ac:dyDescent="0.3">
      <c r="A64">
        <v>0</v>
      </c>
      <c r="B64">
        <v>9.9373000000000003E-2</v>
      </c>
    </row>
    <row r="65" spans="1:2" x14ac:dyDescent="0.3">
      <c r="A65">
        <v>0</v>
      </c>
      <c r="B65">
        <v>-3.2884999999999998E-2</v>
      </c>
    </row>
    <row r="66" spans="1:2" x14ac:dyDescent="0.3">
      <c r="A66">
        <v>0</v>
      </c>
      <c r="B66">
        <v>0.34074399999999999</v>
      </c>
    </row>
    <row r="67" spans="1:2" x14ac:dyDescent="0.3">
      <c r="A67">
        <v>0</v>
      </c>
      <c r="B67">
        <v>0.38786500000000002</v>
      </c>
    </row>
    <row r="68" spans="1:2" x14ac:dyDescent="0.3">
      <c r="A68">
        <v>0</v>
      </c>
      <c r="B68">
        <v>0.411659</v>
      </c>
    </row>
    <row r="69" spans="1:2" x14ac:dyDescent="0.3">
      <c r="A69">
        <v>0</v>
      </c>
      <c r="B69">
        <v>0.66547699999999999</v>
      </c>
    </row>
    <row r="70" spans="1:2" x14ac:dyDescent="0.3">
      <c r="A70">
        <v>0</v>
      </c>
      <c r="B70">
        <v>0.35051700000000002</v>
      </c>
    </row>
    <row r="71" spans="1:2" x14ac:dyDescent="0.3">
      <c r="A71">
        <v>0</v>
      </c>
      <c r="B71">
        <v>0.46427000000000002</v>
      </c>
    </row>
    <row r="72" spans="1:2" x14ac:dyDescent="0.3">
      <c r="A72">
        <v>0</v>
      </c>
      <c r="B72">
        <v>0.58437700000000004</v>
      </c>
    </row>
    <row r="73" spans="1:2" x14ac:dyDescent="0.3">
      <c r="A73">
        <v>0</v>
      </c>
      <c r="B73">
        <v>0.806226</v>
      </c>
    </row>
    <row r="74" spans="1:2" x14ac:dyDescent="0.3">
      <c r="A74">
        <v>0</v>
      </c>
      <c r="B74">
        <v>0.58684499999999995</v>
      </c>
    </row>
    <row r="75" spans="1:2" x14ac:dyDescent="0.3">
      <c r="A75">
        <v>0</v>
      </c>
      <c r="B75">
        <v>0.73863100000000004</v>
      </c>
    </row>
    <row r="76" spans="1:2" x14ac:dyDescent="0.3">
      <c r="A76">
        <v>0</v>
      </c>
      <c r="B76">
        <v>0.96918899999999997</v>
      </c>
    </row>
    <row r="77" spans="1:2" x14ac:dyDescent="0.3">
      <c r="A77">
        <v>0</v>
      </c>
      <c r="B77">
        <v>0.93606199999999995</v>
      </c>
    </row>
    <row r="78" spans="1:2" x14ac:dyDescent="0.3">
      <c r="A78">
        <v>0</v>
      </c>
      <c r="B78">
        <v>0.83906000000000003</v>
      </c>
    </row>
    <row r="79" spans="1:2" x14ac:dyDescent="0.3">
      <c r="A79">
        <v>0</v>
      </c>
      <c r="B79">
        <v>0.89800800000000003</v>
      </c>
    </row>
    <row r="80" spans="1:2" x14ac:dyDescent="0.3">
      <c r="A80">
        <v>0</v>
      </c>
      <c r="B80">
        <v>0.87156900000000004</v>
      </c>
    </row>
    <row r="81" spans="1:2" x14ac:dyDescent="0.3">
      <c r="A81">
        <v>0</v>
      </c>
      <c r="B81">
        <v>0.88045700000000005</v>
      </c>
    </row>
    <row r="82" spans="1:2" x14ac:dyDescent="0.3">
      <c r="A82">
        <v>0</v>
      </c>
      <c r="B82">
        <v>0.992228</v>
      </c>
    </row>
    <row r="83" spans="1:2" x14ac:dyDescent="0.3">
      <c r="A83">
        <v>0</v>
      </c>
      <c r="B83">
        <v>0.926176</v>
      </c>
    </row>
    <row r="84" spans="1:2" x14ac:dyDescent="0.3">
      <c r="A84">
        <v>0</v>
      </c>
      <c r="B84">
        <v>0.85873600000000005</v>
      </c>
    </row>
    <row r="85" spans="1:2" x14ac:dyDescent="0.3">
      <c r="A85">
        <v>0</v>
      </c>
      <c r="B85">
        <v>0.89096600000000004</v>
      </c>
    </row>
    <row r="86" spans="1:2" x14ac:dyDescent="0.3">
      <c r="A86">
        <v>0</v>
      </c>
      <c r="B86">
        <v>0.66243799999999997</v>
      </c>
    </row>
    <row r="87" spans="1:2" x14ac:dyDescent="0.3">
      <c r="A87">
        <v>0</v>
      </c>
      <c r="B87">
        <v>0.70687599999999995</v>
      </c>
    </row>
    <row r="88" spans="1:2" x14ac:dyDescent="0.3">
      <c r="A88">
        <v>0</v>
      </c>
      <c r="B88">
        <v>0.85034399999999999</v>
      </c>
    </row>
    <row r="89" spans="1:2" x14ac:dyDescent="0.3">
      <c r="A89">
        <v>0</v>
      </c>
      <c r="B89">
        <v>0.68347899999999995</v>
      </c>
    </row>
    <row r="90" spans="1:2" x14ac:dyDescent="0.3">
      <c r="A90">
        <v>0</v>
      </c>
      <c r="B90">
        <v>0.64572499999999999</v>
      </c>
    </row>
    <row r="91" spans="1:2" x14ac:dyDescent="0.3">
      <c r="A91">
        <v>0</v>
      </c>
      <c r="B91">
        <v>0.42023500000000003</v>
      </c>
    </row>
    <row r="92" spans="1:2" x14ac:dyDescent="0.3">
      <c r="A92">
        <v>0</v>
      </c>
      <c r="B92">
        <v>0.74515299999999995</v>
      </c>
    </row>
    <row r="93" spans="1:2" x14ac:dyDescent="0.3">
      <c r="A93">
        <v>0</v>
      </c>
      <c r="B93">
        <v>0.48380800000000002</v>
      </c>
    </row>
    <row r="94" spans="1:2" x14ac:dyDescent="0.3">
      <c r="A94">
        <v>0</v>
      </c>
      <c r="B94">
        <v>0.69437099999999996</v>
      </c>
    </row>
    <row r="95" spans="1:2" x14ac:dyDescent="0.3">
      <c r="A95">
        <v>0</v>
      </c>
      <c r="B95">
        <v>0.41845700000000002</v>
      </c>
    </row>
    <row r="96" spans="1:2" x14ac:dyDescent="0.3">
      <c r="A96">
        <v>0</v>
      </c>
      <c r="B96">
        <v>0.51254599999999995</v>
      </c>
    </row>
    <row r="97" spans="1:2" x14ac:dyDescent="0.3">
      <c r="A97">
        <v>0</v>
      </c>
      <c r="B97">
        <v>0.47558699999999998</v>
      </c>
    </row>
    <row r="98" spans="1:2" x14ac:dyDescent="0.3">
      <c r="A98">
        <v>0</v>
      </c>
      <c r="B98">
        <v>0.63490899999999995</v>
      </c>
    </row>
    <row r="99" spans="1:2" x14ac:dyDescent="0.3">
      <c r="A99">
        <v>0</v>
      </c>
      <c r="B99">
        <v>0.41049000000000002</v>
      </c>
    </row>
    <row r="100" spans="1:2" x14ac:dyDescent="0.3">
      <c r="A100">
        <v>0</v>
      </c>
      <c r="B100">
        <v>0.43245699999999998</v>
      </c>
    </row>
    <row r="101" spans="1:2" x14ac:dyDescent="0.3">
      <c r="A101">
        <v>0</v>
      </c>
      <c r="B101">
        <v>0.41819000000000001</v>
      </c>
    </row>
    <row r="102" spans="1:2" x14ac:dyDescent="0.3">
      <c r="A102">
        <v>0</v>
      </c>
      <c r="B102">
        <v>0.105124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2024-01-31T23:16:13Z</dcterms:created>
  <dcterms:modified xsi:type="dcterms:W3CDTF">2024-01-31T23:23:05Z</dcterms:modified>
</cp:coreProperties>
</file>