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Study\Master Thesis\test\Probe_8_19-01-24\"/>
    </mc:Choice>
  </mc:AlternateContent>
  <xr:revisionPtr revIDLastSave="0" documentId="8_{906C0EB4-78A2-49C0-A91E-2B2F0E819A42}" xr6:coauthVersionLast="47" xr6:coauthVersionMax="47" xr10:uidLastSave="{00000000-0000-0000-0000-000000000000}"/>
  <bookViews>
    <workbookView xWindow="-14415" yWindow="0" windowWidth="14520" windowHeight="15585" xr2:uid="{A3B94F0F-E3D6-469F-A719-076708DA35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<sst xmlns="http://schemas.openxmlformats.org/spreadsheetml/2006/main" count="2" uniqueCount="2">
  <si>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ip</t>
  </si>
  <si>
    <t>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</si>
</sst>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Sheet1!$A$2:$A$98</c:f>
              <c:numCache>
                <c:formatCode>General</c:formatCode>
                <c:ptCount val="9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C-40C8-8E12-348782302F67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Sheet1!$B$2:$B$98</c:f>
              <c:numCache>
                <c:formatCode>General</c:formatCode>
                <c:ptCount val="97"/>
                <c:pt idx="0">
                  <c:v>19.792967999999998</c:v>
                </c:pt>
                <c:pt idx="1">
                  <c:v>20.056546000000001</c:v>
                </c:pt>
                <c:pt idx="2">
                  <c:v>19.954422999999998</c:v>
                </c:pt>
                <c:pt idx="3">
                  <c:v>19.755036</c:v>
                </c:pt>
                <c:pt idx="4">
                  <c:v>20.005372999999999</c:v>
                </c:pt>
                <c:pt idx="5">
                  <c:v>20.307414000000001</c:v>
                </c:pt>
                <c:pt idx="6">
                  <c:v>19.948896999999999</c:v>
                </c:pt>
                <c:pt idx="7">
                  <c:v>20.056063000000002</c:v>
                </c:pt>
                <c:pt idx="8">
                  <c:v>20.287271</c:v>
                </c:pt>
                <c:pt idx="9">
                  <c:v>20.214171</c:v>
                </c:pt>
                <c:pt idx="10">
                  <c:v>18.746682</c:v>
                </c:pt>
                <c:pt idx="11">
                  <c:v>18.549012000000001</c:v>
                </c:pt>
                <c:pt idx="12">
                  <c:v>17.835683</c:v>
                </c:pt>
                <c:pt idx="13">
                  <c:v>15.179899000000001</c:v>
                </c:pt>
                <c:pt idx="14">
                  <c:v>13.099143</c:v>
                </c:pt>
                <c:pt idx="15">
                  <c:v>11.598042</c:v>
                </c:pt>
                <c:pt idx="16">
                  <c:v>10.471375</c:v>
                </c:pt>
                <c:pt idx="17">
                  <c:v>9.9264930000000007</c:v>
                </c:pt>
                <c:pt idx="18">
                  <c:v>9.4348869999999998</c:v>
                </c:pt>
                <c:pt idx="19">
                  <c:v>8.7315470000000008</c:v>
                </c:pt>
                <c:pt idx="20">
                  <c:v>8.2571729999999999</c:v>
                </c:pt>
                <c:pt idx="21">
                  <c:v>7.9574850000000001</c:v>
                </c:pt>
                <c:pt idx="22">
                  <c:v>7.7536399999999999</c:v>
                </c:pt>
                <c:pt idx="23">
                  <c:v>6.5589310000000003</c:v>
                </c:pt>
                <c:pt idx="24">
                  <c:v>6.6958489999999999</c:v>
                </c:pt>
                <c:pt idx="25">
                  <c:v>6.247052</c:v>
                </c:pt>
                <c:pt idx="26">
                  <c:v>5.6743569999999997</c:v>
                </c:pt>
                <c:pt idx="27">
                  <c:v>5.3707479999999999</c:v>
                </c:pt>
                <c:pt idx="28">
                  <c:v>5.1886239999999999</c:v>
                </c:pt>
                <c:pt idx="29">
                  <c:v>4.8574849999999996</c:v>
                </c:pt>
                <c:pt idx="30">
                  <c:v>4.5321879999999997</c:v>
                </c:pt>
                <c:pt idx="31">
                  <c:v>4.4846339999999998</c:v>
                </c:pt>
                <c:pt idx="32">
                  <c:v>4.1473310000000003</c:v>
                </c:pt>
                <c:pt idx="33">
                  <c:v>3.9854859999999999</c:v>
                </c:pt>
                <c:pt idx="34">
                  <c:v>3.6749909999999999</c:v>
                </c:pt>
                <c:pt idx="35">
                  <c:v>3.3148080000000002</c:v>
                </c:pt>
                <c:pt idx="36">
                  <c:v>3.1746370000000002</c:v>
                </c:pt>
                <c:pt idx="37">
                  <c:v>3.3324669999999998</c:v>
                </c:pt>
                <c:pt idx="38">
                  <c:v>2.8455900000000001</c:v>
                </c:pt>
                <c:pt idx="39">
                  <c:v>2.761136</c:v>
                </c:pt>
                <c:pt idx="40">
                  <c:v>2.5810949999999999</c:v>
                </c:pt>
                <c:pt idx="41">
                  <c:v>2.3304770000000001</c:v>
                </c:pt>
                <c:pt idx="42">
                  <c:v>2.0902539999999998</c:v>
                </c:pt>
                <c:pt idx="43">
                  <c:v>2.0015390000000002</c:v>
                </c:pt>
                <c:pt idx="44">
                  <c:v>2.2122350000000002</c:v>
                </c:pt>
                <c:pt idx="45">
                  <c:v>1.6252789999999999</c:v>
                </c:pt>
                <c:pt idx="46">
                  <c:v>1.6064050000000001</c:v>
                </c:pt>
                <c:pt idx="47">
                  <c:v>1.8007839999999999</c:v>
                </c:pt>
                <c:pt idx="48">
                  <c:v>1.360482</c:v>
                </c:pt>
                <c:pt idx="49">
                  <c:v>1.3397129999999999</c:v>
                </c:pt>
                <c:pt idx="50">
                  <c:v>1.313585</c:v>
                </c:pt>
                <c:pt idx="51">
                  <c:v>1.3161590000000001</c:v>
                </c:pt>
                <c:pt idx="52">
                  <c:v>1.0329619999999999</c:v>
                </c:pt>
                <c:pt idx="53">
                  <c:v>0.86211199999999999</c:v>
                </c:pt>
                <c:pt idx="54">
                  <c:v>0.12654589999999999</c:v>
                </c:pt>
                <c:pt idx="55">
                  <c:v>0.1010442</c:v>
                </c:pt>
                <c:pt idx="56">
                  <c:v>0.77414000000000005</c:v>
                </c:pt>
                <c:pt idx="57">
                  <c:v>0.81935999999999998</c:v>
                </c:pt>
                <c:pt idx="58">
                  <c:v>0.66726300000000005</c:v>
                </c:pt>
                <c:pt idx="59">
                  <c:v>0.545431</c:v>
                </c:pt>
                <c:pt idx="60">
                  <c:v>0.52789299999999995</c:v>
                </c:pt>
                <c:pt idx="61">
                  <c:v>0.65721300000000005</c:v>
                </c:pt>
                <c:pt idx="62">
                  <c:v>0.39429700000000001</c:v>
                </c:pt>
                <c:pt idx="63">
                  <c:v>0.34879199999999999</c:v>
                </c:pt>
                <c:pt idx="64">
                  <c:v>0.57010099999999997</c:v>
                </c:pt>
                <c:pt idx="65">
                  <c:v>0.36180299999999999</c:v>
                </c:pt>
                <c:pt idx="66">
                  <c:v>0.16980400000000001</c:v>
                </c:pt>
                <c:pt idx="67">
                  <c:v>0.18550700000000001</c:v>
                </c:pt>
                <c:pt idx="68">
                  <c:v>6.5986000000000003E-2</c:v>
                </c:pt>
                <c:pt idx="69">
                  <c:v>7.7290999999999999E-2</c:v>
                </c:pt>
                <c:pt idx="70">
                  <c:v>0.38800600000000002</c:v>
                </c:pt>
                <c:pt idx="71">
                  <c:v>0.23159399999999999</c:v>
                </c:pt>
                <c:pt idx="72">
                  <c:v>0.18474399999999999</c:v>
                </c:pt>
                <c:pt idx="73">
                  <c:v>-0.190804</c:v>
                </c:pt>
                <c:pt idx="74">
                  <c:v>7.0430000000000006E-2</c:v>
                </c:pt>
                <c:pt idx="75">
                  <c:v>0.11769499999999999</c:v>
                </c:pt>
                <c:pt idx="76">
                  <c:v>0.174405</c:v>
                </c:pt>
                <c:pt idx="77">
                  <c:v>-7.7905000000000002E-2</c:v>
                </c:pt>
                <c:pt idx="78">
                  <c:v>0.16922899999999999</c:v>
                </c:pt>
                <c:pt idx="79">
                  <c:v>0.22425300000000001</c:v>
                </c:pt>
                <c:pt idx="80">
                  <c:v>-0.28279199999999999</c:v>
                </c:pt>
                <c:pt idx="81">
                  <c:v>2.9350000000000001E-2</c:v>
                </c:pt>
                <c:pt idx="82">
                  <c:v>-6.6920999999999994E-2</c:v>
                </c:pt>
                <c:pt idx="83">
                  <c:v>-9.2841999999999994E-2</c:v>
                </c:pt>
                <c:pt idx="84">
                  <c:v>-5.5844999999999999E-2</c:v>
                </c:pt>
                <c:pt idx="85">
                  <c:v>-9.6240000000000006E-2</c:v>
                </c:pt>
                <c:pt idx="86">
                  <c:v>-0.203263</c:v>
                </c:pt>
                <c:pt idx="87">
                  <c:v>-0.15615200000000001</c:v>
                </c:pt>
                <c:pt idx="88">
                  <c:v>-9.9432999999999994E-2</c:v>
                </c:pt>
                <c:pt idx="89">
                  <c:v>-4.8017999999999998E-2</c:v>
                </c:pt>
                <c:pt idx="90">
                  <c:v>-0.173628</c:v>
                </c:pt>
                <c:pt idx="91">
                  <c:v>-0.26808700000000002</c:v>
                </c:pt>
                <c:pt idx="92">
                  <c:v>-0.22641</c:v>
                </c:pt>
                <c:pt idx="93">
                  <c:v>-0.30704199999999998</c:v>
                </c:pt>
                <c:pt idx="94">
                  <c:v>-0.29054400000000002</c:v>
                </c:pt>
                <c:pt idx="95">
                  <c:v>-0.42556500000000003</c:v>
                </c:pt>
                <c:pt idx="96">
                  <c:v>-0.17433399999999999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8C-40C8-8E12-348782302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044831"/>
        <c:axId val="318484639"/>
      </c:lineChart>
      <c:catAx>
        <c:axId val="151904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18484639"/>
        <c:crosses val="autoZero"/>
        <c:auto val="1"/>
        <c:lblAlgn val="ctr"/>
        <c:lblOffset val="100"/>
        <c:noMultiLvlLbl val="0"/>
      </c:catAx>
      <c:valAx>
        <c:axId val="3184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1904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10</xdr:row>
      <xdr:rowOff>42862</xdr:rowOff>
    </xdr:from>
    <xdr:to>
      <xdr:col>10</xdr:col>
      <xdr:colOff>495300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111AB-05B3-777B-6060-3F50404DA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F2613-350F-471B-A5FC-C8AD77C1BDE3}">
  <dimension ref="A1:B98"/>
  <sheetViews>
    <sheetView tabSelected="1" workbookViewId="0">
      <selection activeCell="F7" sqref="F7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20</v>
      </c>
      <c r="B2">
        <v>19.792967999999998</v>
      </c>
    </row>
    <row r="3" spans="1:2" x14ac:dyDescent="0.3">
      <c r="A3">
        <v>20</v>
      </c>
      <c r="B3">
        <v>20.056546000000001</v>
      </c>
    </row>
    <row r="4" spans="1:2" x14ac:dyDescent="0.3">
      <c r="A4">
        <v>20</v>
      </c>
      <c r="B4">
        <v>19.954422999999998</v>
      </c>
    </row>
    <row r="5" spans="1:2" x14ac:dyDescent="0.3">
      <c r="A5">
        <v>20</v>
      </c>
      <c r="B5">
        <v>19.755036</v>
      </c>
    </row>
    <row r="6" spans="1:2" x14ac:dyDescent="0.3">
      <c r="A6">
        <v>20</v>
      </c>
      <c r="B6">
        <v>20.005372999999999</v>
      </c>
    </row>
    <row r="7" spans="1:2" x14ac:dyDescent="0.3">
      <c r="A7">
        <v>20</v>
      </c>
      <c r="B7">
        <v>20.307414000000001</v>
      </c>
    </row>
    <row r="8" spans="1:2" x14ac:dyDescent="0.3">
      <c r="A8">
        <v>20</v>
      </c>
      <c r="B8">
        <v>19.948896999999999</v>
      </c>
    </row>
    <row r="9" spans="1:2" x14ac:dyDescent="0.3">
      <c r="A9">
        <v>20</v>
      </c>
      <c r="B9">
        <v>20.056063000000002</v>
      </c>
    </row>
    <row r="10" spans="1:2" x14ac:dyDescent="0.3">
      <c r="A10">
        <v>0</v>
      </c>
      <c r="B10">
        <v>20.287271</v>
      </c>
    </row>
    <row r="11" spans="1:2" x14ac:dyDescent="0.3">
      <c r="A11">
        <v>0</v>
      </c>
      <c r="B11">
        <v>20.214171</v>
      </c>
    </row>
    <row r="12" spans="1:2" x14ac:dyDescent="0.3">
      <c r="A12">
        <v>0</v>
      </c>
      <c r="B12">
        <v>18.746682</v>
      </c>
    </row>
    <row r="13" spans="1:2" x14ac:dyDescent="0.3">
      <c r="A13">
        <v>0</v>
      </c>
      <c r="B13">
        <v>18.549012000000001</v>
      </c>
    </row>
    <row r="14" spans="1:2" x14ac:dyDescent="0.3">
      <c r="A14">
        <v>0</v>
      </c>
      <c r="B14">
        <v>17.835683</v>
      </c>
    </row>
    <row r="15" spans="1:2" x14ac:dyDescent="0.3">
      <c r="A15">
        <v>0</v>
      </c>
      <c r="B15">
        <v>15.179899000000001</v>
      </c>
    </row>
    <row r="16" spans="1:2" x14ac:dyDescent="0.3">
      <c r="A16">
        <v>0</v>
      </c>
      <c r="B16">
        <v>13.099143</v>
      </c>
    </row>
    <row r="17" spans="1:2" x14ac:dyDescent="0.3">
      <c r="A17">
        <v>0</v>
      </c>
      <c r="B17">
        <v>11.598042</v>
      </c>
    </row>
    <row r="18" spans="1:2" x14ac:dyDescent="0.3">
      <c r="A18">
        <v>0</v>
      </c>
      <c r="B18">
        <v>10.471375</v>
      </c>
    </row>
    <row r="19" spans="1:2" x14ac:dyDescent="0.3">
      <c r="A19">
        <v>0</v>
      </c>
      <c r="B19">
        <v>9.9264930000000007</v>
      </c>
    </row>
    <row r="20" spans="1:2" x14ac:dyDescent="0.3">
      <c r="A20">
        <v>0</v>
      </c>
      <c r="B20">
        <v>9.4348869999999998</v>
      </c>
    </row>
    <row r="21" spans="1:2" x14ac:dyDescent="0.3">
      <c r="A21">
        <v>0</v>
      </c>
      <c r="B21">
        <v>8.7315470000000008</v>
      </c>
    </row>
    <row r="22" spans="1:2" x14ac:dyDescent="0.3">
      <c r="A22">
        <v>0</v>
      </c>
      <c r="B22">
        <v>8.2571729999999999</v>
      </c>
    </row>
    <row r="23" spans="1:2" x14ac:dyDescent="0.3">
      <c r="A23">
        <v>0</v>
      </c>
      <c r="B23">
        <v>7.9574850000000001</v>
      </c>
    </row>
    <row r="24" spans="1:2" x14ac:dyDescent="0.3">
      <c r="A24">
        <v>0</v>
      </c>
      <c r="B24">
        <v>7.7536399999999999</v>
      </c>
    </row>
    <row r="25" spans="1:2" x14ac:dyDescent="0.3">
      <c r="A25">
        <v>0</v>
      </c>
      <c r="B25">
        <v>6.5589310000000003</v>
      </c>
    </row>
    <row r="26" spans="1:2" x14ac:dyDescent="0.3">
      <c r="A26">
        <v>0</v>
      </c>
      <c r="B26">
        <v>6.6958489999999999</v>
      </c>
    </row>
    <row r="27" spans="1:2" x14ac:dyDescent="0.3">
      <c r="A27">
        <v>0</v>
      </c>
      <c r="B27">
        <v>6.247052</v>
      </c>
    </row>
    <row r="28" spans="1:2" x14ac:dyDescent="0.3">
      <c r="A28">
        <v>0</v>
      </c>
      <c r="B28">
        <v>5.6743569999999997</v>
      </c>
    </row>
    <row r="29" spans="1:2" x14ac:dyDescent="0.3">
      <c r="A29">
        <v>0</v>
      </c>
      <c r="B29">
        <v>5.3707479999999999</v>
      </c>
    </row>
    <row r="30" spans="1:2" x14ac:dyDescent="0.3">
      <c r="A30">
        <v>0</v>
      </c>
      <c r="B30">
        <v>5.1886239999999999</v>
      </c>
    </row>
    <row r="31" spans="1:2" x14ac:dyDescent="0.3">
      <c r="A31">
        <v>0</v>
      </c>
      <c r="B31">
        <v>4.8574849999999996</v>
      </c>
    </row>
    <row r="32" spans="1:2" x14ac:dyDescent="0.3">
      <c r="A32">
        <v>0</v>
      </c>
      <c r="B32">
        <v>4.5321879999999997</v>
      </c>
    </row>
    <row r="33" spans="1:2" x14ac:dyDescent="0.3">
      <c r="A33">
        <v>0</v>
      </c>
      <c r="B33">
        <v>4.4846339999999998</v>
      </c>
    </row>
    <row r="34" spans="1:2" x14ac:dyDescent="0.3">
      <c r="A34">
        <v>0</v>
      </c>
      <c r="B34">
        <v>4.1473310000000003</v>
      </c>
    </row>
    <row r="35" spans="1:2" x14ac:dyDescent="0.3">
      <c r="A35">
        <v>0</v>
      </c>
      <c r="B35">
        <v>3.9854859999999999</v>
      </c>
    </row>
    <row r="36" spans="1:2" x14ac:dyDescent="0.3">
      <c r="A36">
        <v>0</v>
      </c>
      <c r="B36">
        <v>3.6749909999999999</v>
      </c>
    </row>
    <row r="37" spans="1:2" x14ac:dyDescent="0.3">
      <c r="A37">
        <v>0</v>
      </c>
      <c r="B37">
        <v>3.3148080000000002</v>
      </c>
    </row>
    <row r="38" spans="1:2" x14ac:dyDescent="0.3">
      <c r="A38">
        <v>0</v>
      </c>
      <c r="B38">
        <v>3.1746370000000002</v>
      </c>
    </row>
    <row r="39" spans="1:2" x14ac:dyDescent="0.3">
      <c r="A39">
        <v>0</v>
      </c>
      <c r="B39">
        <v>3.3324669999999998</v>
      </c>
    </row>
    <row r="40" spans="1:2" x14ac:dyDescent="0.3">
      <c r="A40">
        <v>0</v>
      </c>
      <c r="B40">
        <v>2.8455900000000001</v>
      </c>
    </row>
    <row r="41" spans="1:2" x14ac:dyDescent="0.3">
      <c r="A41">
        <v>0</v>
      </c>
      <c r="B41">
        <v>2.761136</v>
      </c>
    </row>
    <row r="42" spans="1:2" x14ac:dyDescent="0.3">
      <c r="A42">
        <v>0</v>
      </c>
      <c r="B42">
        <v>2.5810949999999999</v>
      </c>
    </row>
    <row r="43" spans="1:2" x14ac:dyDescent="0.3">
      <c r="A43">
        <v>0</v>
      </c>
      <c r="B43">
        <v>2.3304770000000001</v>
      </c>
    </row>
    <row r="44" spans="1:2" x14ac:dyDescent="0.3">
      <c r="A44">
        <v>0</v>
      </c>
      <c r="B44">
        <v>2.0902539999999998</v>
      </c>
    </row>
    <row r="45" spans="1:2" x14ac:dyDescent="0.3">
      <c r="A45">
        <v>0</v>
      </c>
      <c r="B45">
        <v>2.0015390000000002</v>
      </c>
    </row>
    <row r="46" spans="1:2" x14ac:dyDescent="0.3">
      <c r="A46">
        <v>0</v>
      </c>
      <c r="B46">
        <v>2.2122350000000002</v>
      </c>
    </row>
    <row r="47" spans="1:2" x14ac:dyDescent="0.3">
      <c r="A47">
        <v>0</v>
      </c>
      <c r="B47">
        <v>1.6252789999999999</v>
      </c>
    </row>
    <row r="48" spans="1:2" x14ac:dyDescent="0.3">
      <c r="A48">
        <v>0</v>
      </c>
      <c r="B48">
        <v>1.6064050000000001</v>
      </c>
    </row>
    <row r="49" spans="1:2" x14ac:dyDescent="0.3">
      <c r="A49">
        <v>0</v>
      </c>
      <c r="B49">
        <v>1.8007839999999999</v>
      </c>
    </row>
    <row r="50" spans="1:2" x14ac:dyDescent="0.3">
      <c r="A50">
        <v>0</v>
      </c>
      <c r="B50">
        <v>1.360482</v>
      </c>
    </row>
    <row r="51" spans="1:2" x14ac:dyDescent="0.3">
      <c r="A51">
        <v>0</v>
      </c>
      <c r="B51">
        <v>1.3397129999999999</v>
      </c>
    </row>
    <row r="52" spans="1:2" x14ac:dyDescent="0.3">
      <c r="A52">
        <v>0</v>
      </c>
      <c r="B52">
        <v>1.313585</v>
      </c>
    </row>
    <row r="53" spans="1:2" x14ac:dyDescent="0.3">
      <c r="A53">
        <v>0</v>
      </c>
      <c r="B53">
        <v>1.3161590000000001</v>
      </c>
    </row>
    <row r="54" spans="1:2" x14ac:dyDescent="0.3">
      <c r="A54">
        <v>0</v>
      </c>
      <c r="B54">
        <v>1.0329619999999999</v>
      </c>
    </row>
    <row r="55" spans="1:2" x14ac:dyDescent="0.3">
      <c r="A55">
        <v>0</v>
      </c>
      <c r="B55">
        <v>0.86211199999999999</v>
      </c>
    </row>
    <row r="56" spans="1:2" x14ac:dyDescent="0.3">
      <c r="A56">
        <v>0</v>
      </c>
      <c r="B56">
        <v>0.12654589999999999</v>
      </c>
    </row>
    <row r="57" spans="1:2" x14ac:dyDescent="0.3">
      <c r="A57">
        <v>0</v>
      </c>
      <c r="B57">
        <v>0.1010442</v>
      </c>
    </row>
    <row r="58" spans="1:2" x14ac:dyDescent="0.3">
      <c r="A58">
        <v>0</v>
      </c>
      <c r="B58">
        <v>0.77414000000000005</v>
      </c>
    </row>
    <row r="59" spans="1:2" x14ac:dyDescent="0.3">
      <c r="A59">
        <v>0</v>
      </c>
      <c r="B59">
        <v>0.81935999999999998</v>
      </c>
    </row>
    <row r="60" spans="1:2" x14ac:dyDescent="0.3">
      <c r="A60">
        <v>0</v>
      </c>
      <c r="B60">
        <v>0.66726300000000005</v>
      </c>
    </row>
    <row r="61" spans="1:2" x14ac:dyDescent="0.3">
      <c r="A61">
        <v>0</v>
      </c>
      <c r="B61">
        <v>0.545431</v>
      </c>
    </row>
    <row r="62" spans="1:2" x14ac:dyDescent="0.3">
      <c r="A62">
        <v>0</v>
      </c>
      <c r="B62">
        <v>0.52789299999999995</v>
      </c>
    </row>
    <row r="63" spans="1:2" x14ac:dyDescent="0.3">
      <c r="A63">
        <v>0</v>
      </c>
      <c r="B63">
        <v>0.65721300000000005</v>
      </c>
    </row>
    <row r="64" spans="1:2" x14ac:dyDescent="0.3">
      <c r="A64">
        <v>0</v>
      </c>
      <c r="B64">
        <v>0.39429700000000001</v>
      </c>
    </row>
    <row r="65" spans="1:2" x14ac:dyDescent="0.3">
      <c r="A65">
        <v>0</v>
      </c>
      <c r="B65">
        <v>0.34879199999999999</v>
      </c>
    </row>
    <row r="66" spans="1:2" x14ac:dyDescent="0.3">
      <c r="A66">
        <v>0</v>
      </c>
      <c r="B66">
        <v>0.57010099999999997</v>
      </c>
    </row>
    <row r="67" spans="1:2" x14ac:dyDescent="0.3">
      <c r="A67">
        <v>0</v>
      </c>
      <c r="B67">
        <v>0.36180299999999999</v>
      </c>
    </row>
    <row r="68" spans="1:2" x14ac:dyDescent="0.3">
      <c r="A68">
        <v>0</v>
      </c>
      <c r="B68">
        <v>0.16980400000000001</v>
      </c>
    </row>
    <row r="69" spans="1:2" x14ac:dyDescent="0.3">
      <c r="A69">
        <v>0</v>
      </c>
      <c r="B69">
        <v>0.18550700000000001</v>
      </c>
    </row>
    <row r="70" spans="1:2" x14ac:dyDescent="0.3">
      <c r="A70">
        <v>0</v>
      </c>
      <c r="B70">
        <v>6.5986000000000003E-2</v>
      </c>
    </row>
    <row r="71" spans="1:2" x14ac:dyDescent="0.3">
      <c r="A71">
        <v>0</v>
      </c>
      <c r="B71">
        <v>7.7290999999999999E-2</v>
      </c>
    </row>
    <row r="72" spans="1:2" x14ac:dyDescent="0.3">
      <c r="A72">
        <v>0</v>
      </c>
      <c r="B72">
        <v>0.38800600000000002</v>
      </c>
    </row>
    <row r="73" spans="1:2" x14ac:dyDescent="0.3">
      <c r="A73">
        <v>0</v>
      </c>
      <c r="B73">
        <v>0.23159399999999999</v>
      </c>
    </row>
    <row r="74" spans="1:2" x14ac:dyDescent="0.3">
      <c r="A74">
        <v>0</v>
      </c>
      <c r="B74">
        <v>0.18474399999999999</v>
      </c>
    </row>
    <row r="75" spans="1:2" x14ac:dyDescent="0.3">
      <c r="A75">
        <v>0</v>
      </c>
      <c r="B75">
        <v>-0.190804</v>
      </c>
    </row>
    <row r="76" spans="1:2" x14ac:dyDescent="0.3">
      <c r="A76">
        <v>0</v>
      </c>
      <c r="B76">
        <v>7.0430000000000006E-2</v>
      </c>
    </row>
    <row r="77" spans="1:2" x14ac:dyDescent="0.3">
      <c r="A77">
        <v>0</v>
      </c>
      <c r="B77">
        <v>0.11769499999999999</v>
      </c>
    </row>
    <row r="78" spans="1:2" x14ac:dyDescent="0.3">
      <c r="A78">
        <v>0</v>
      </c>
      <c r="B78">
        <v>0.174405</v>
      </c>
    </row>
    <row r="79" spans="1:2" x14ac:dyDescent="0.3">
      <c r="A79">
        <v>0</v>
      </c>
      <c r="B79">
        <v>-7.7905000000000002E-2</v>
      </c>
    </row>
    <row r="80" spans="1:2" x14ac:dyDescent="0.3">
      <c r="A80">
        <v>0</v>
      </c>
      <c r="B80">
        <v>0.16922899999999999</v>
      </c>
    </row>
    <row r="81" spans="1:2" x14ac:dyDescent="0.3">
      <c r="A81">
        <v>0</v>
      </c>
      <c r="B81">
        <v>0.22425300000000001</v>
      </c>
    </row>
    <row r="82" spans="1:2" x14ac:dyDescent="0.3">
      <c r="A82">
        <v>0</v>
      </c>
      <c r="B82">
        <v>-0.28279199999999999</v>
      </c>
    </row>
    <row r="83" spans="1:2" x14ac:dyDescent="0.3">
      <c r="A83">
        <v>0</v>
      </c>
      <c r="B83">
        <v>2.9350000000000001E-2</v>
      </c>
    </row>
    <row r="84" spans="1:2" x14ac:dyDescent="0.3">
      <c r="A84">
        <v>0</v>
      </c>
      <c r="B84">
        <v>-6.6920999999999994E-2</v>
      </c>
    </row>
    <row r="85" spans="1:2" x14ac:dyDescent="0.3">
      <c r="A85">
        <v>0</v>
      </c>
      <c r="B85">
        <v>-9.2841999999999994E-2</v>
      </c>
    </row>
    <row r="86" spans="1:2" x14ac:dyDescent="0.3">
      <c r="A86">
        <v>0</v>
      </c>
      <c r="B86">
        <v>-5.5844999999999999E-2</v>
      </c>
    </row>
    <row r="87" spans="1:2" x14ac:dyDescent="0.3">
      <c r="A87">
        <v>0</v>
      </c>
      <c r="B87">
        <v>-9.6240000000000006E-2</v>
      </c>
    </row>
    <row r="88" spans="1:2" x14ac:dyDescent="0.3">
      <c r="A88">
        <v>0</v>
      </c>
      <c r="B88">
        <v>-0.203263</v>
      </c>
    </row>
    <row r="89" spans="1:2" x14ac:dyDescent="0.3">
      <c r="A89">
        <v>0</v>
      </c>
      <c r="B89">
        <v>-0.15615200000000001</v>
      </c>
    </row>
    <row r="90" spans="1:2" x14ac:dyDescent="0.3">
      <c r="A90">
        <v>0</v>
      </c>
      <c r="B90">
        <v>-9.9432999999999994E-2</v>
      </c>
    </row>
    <row r="91" spans="1:2" x14ac:dyDescent="0.3">
      <c r="A91">
        <v>0</v>
      </c>
      <c r="B91">
        <v>-4.8017999999999998E-2</v>
      </c>
    </row>
    <row r="92" spans="1:2" x14ac:dyDescent="0.3">
      <c r="A92">
        <v>0</v>
      </c>
      <c r="B92">
        <v>-0.173628</v>
      </c>
    </row>
    <row r="93" spans="1:2" x14ac:dyDescent="0.3">
      <c r="A93">
        <v>0</v>
      </c>
      <c r="B93">
        <v>-0.26808700000000002</v>
      </c>
    </row>
    <row r="94" spans="1:2" x14ac:dyDescent="0.3">
      <c r="A94">
        <v>0</v>
      </c>
      <c r="B94">
        <v>-0.22641</v>
      </c>
    </row>
    <row r="95" spans="1:2" x14ac:dyDescent="0.3">
      <c r="A95">
        <v>0</v>
      </c>
      <c r="B95">
        <v>-0.30704199999999998</v>
      </c>
    </row>
    <row r="96" spans="1:2" x14ac:dyDescent="0.3">
      <c r="A96">
        <v>0</v>
      </c>
      <c r="B96">
        <v>-0.29054400000000002</v>
      </c>
    </row>
    <row r="97" spans="1:2" x14ac:dyDescent="0.3">
      <c r="A97">
        <v>0</v>
      </c>
      <c r="B97">
        <v>-0.42556500000000003</v>
      </c>
    </row>
    <row r="98" spans="1:2" x14ac:dyDescent="0.3">
      <c r="A98">
        <v>0</v>
      </c>
      <c r="B98">
        <v>-0.17433399999999999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Mohanan Sudhamani</dc:creator>
  <cp:lastModifiedBy>Anish Mohanan Sudhamani</cp:lastModifiedBy>
  <dcterms:created xsi:type="dcterms:W3CDTF">2024-01-31T23:29:23Z</dcterms:created>
  <dcterms:modified xsi:type="dcterms:W3CDTF">2024-01-31T23:31:28Z</dcterms:modified>
</cp:coreProperties>
</file>