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tudy\Master Thesis\test\Probe_8_19-01-24\"/>
    </mc:Choice>
  </mc:AlternateContent>
  <xr:revisionPtr revIDLastSave="0" documentId="13_ncr:1_{C968821F-2A3F-49ED-8BDC-FD25BC53AE2C}" xr6:coauthVersionLast="47" xr6:coauthVersionMax="47" xr10:uidLastSave="{00000000-0000-0000-0000-000000000000}"/>
  <bookViews>
    <workbookView xWindow="-14415" yWindow="0" windowWidth="14520" windowHeight="15585" xr2:uid="{3D3F7321-6B6C-4DF0-89AC-1FF31E620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<sst xmlns="http://schemas.openxmlformats.org/spreadsheetml/2006/main" count="2" uniqueCount="2">
  <si>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ip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</si>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</sst>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Sheet1!$A$2:$A$69</c:f>
              <c:numCache>
                <c:formatCode>General</c:formatCode>
                <c:ptCount val="68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6D-40D0-80A2-613328A282E7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op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Sheet1!$B$2:$B$69</c:f>
              <c:numCache>
                <c:formatCode>General</c:formatCode>
                <c:ptCount val="68"/>
                <c:pt idx="0">
                  <c:v>19.20899</c:v>
                </c:pt>
                <c:pt idx="1">
                  <c:v>19.03565</c:v>
                </c:pt>
                <c:pt idx="2">
                  <c:v>19.346651000000001</c:v>
                </c:pt>
                <c:pt idx="3">
                  <c:v>19.318670000000001</c:v>
                </c:pt>
                <c:pt idx="4">
                  <c:v>19.322748000000001</c:v>
                </c:pt>
                <c:pt idx="5">
                  <c:v>19.382621</c:v>
                </c:pt>
                <c:pt idx="6">
                  <c:v>19.506449</c:v>
                </c:pt>
                <c:pt idx="7">
                  <c:v>19.594626000000002</c:v>
                </c:pt>
                <c:pt idx="8">
                  <c:v>19.551750999999999</c:v>
                </c:pt>
                <c:pt idx="9">
                  <c:v>18.185411999999999</c:v>
                </c:pt>
                <c:pt idx="10">
                  <c:v>18.11534</c:v>
                </c:pt>
                <c:pt idx="11">
                  <c:v>17.88832</c:v>
                </c:pt>
                <c:pt idx="12">
                  <c:v>17.471308000000001</c:v>
                </c:pt>
                <c:pt idx="13">
                  <c:v>17.301639999999999</c:v>
                </c:pt>
                <c:pt idx="14">
                  <c:v>16.944709</c:v>
                </c:pt>
                <c:pt idx="15">
                  <c:v>16.017263</c:v>
                </c:pt>
                <c:pt idx="16">
                  <c:v>15.052863</c:v>
                </c:pt>
                <c:pt idx="17">
                  <c:v>14.013776999999999</c:v>
                </c:pt>
                <c:pt idx="18">
                  <c:v>13.108946</c:v>
                </c:pt>
                <c:pt idx="19">
                  <c:v>12.750491999999999</c:v>
                </c:pt>
                <c:pt idx="20">
                  <c:v>11.724342</c:v>
                </c:pt>
                <c:pt idx="21">
                  <c:v>11.109318</c:v>
                </c:pt>
                <c:pt idx="22">
                  <c:v>10.398097</c:v>
                </c:pt>
                <c:pt idx="23">
                  <c:v>9.858727</c:v>
                </c:pt>
                <c:pt idx="24">
                  <c:v>9.1031460000000006</c:v>
                </c:pt>
                <c:pt idx="25">
                  <c:v>8.4824000000000002</c:v>
                </c:pt>
                <c:pt idx="26">
                  <c:v>8.0838140000000003</c:v>
                </c:pt>
                <c:pt idx="27">
                  <c:v>7.5403580000000003</c:v>
                </c:pt>
                <c:pt idx="28">
                  <c:v>7.2125159999999999</c:v>
                </c:pt>
                <c:pt idx="29">
                  <c:v>6.2234550000000004</c:v>
                </c:pt>
                <c:pt idx="30">
                  <c:v>5.6434930000000003</c:v>
                </c:pt>
                <c:pt idx="31">
                  <c:v>5.3119389999999997</c:v>
                </c:pt>
                <c:pt idx="32">
                  <c:v>5.131958</c:v>
                </c:pt>
                <c:pt idx="33">
                  <c:v>4.8436320000000004</c:v>
                </c:pt>
                <c:pt idx="34">
                  <c:v>4.3818869999999999</c:v>
                </c:pt>
                <c:pt idx="35">
                  <c:v>4.4159519999999999</c:v>
                </c:pt>
                <c:pt idx="36">
                  <c:v>3.8814839999999999</c:v>
                </c:pt>
                <c:pt idx="37">
                  <c:v>3.51709</c:v>
                </c:pt>
                <c:pt idx="38">
                  <c:v>3.530119</c:v>
                </c:pt>
                <c:pt idx="39">
                  <c:v>3.228701</c:v>
                </c:pt>
                <c:pt idx="40">
                  <c:v>3.0103420000000001</c:v>
                </c:pt>
                <c:pt idx="41">
                  <c:v>2.7633179999999999</c:v>
                </c:pt>
                <c:pt idx="42">
                  <c:v>2.7320310000000001</c:v>
                </c:pt>
                <c:pt idx="43">
                  <c:v>2.529576</c:v>
                </c:pt>
                <c:pt idx="44">
                  <c:v>2.1895850000000001</c:v>
                </c:pt>
                <c:pt idx="45">
                  <c:v>2.4696310000000001</c:v>
                </c:pt>
                <c:pt idx="46">
                  <c:v>1.9433510000000001</c:v>
                </c:pt>
                <c:pt idx="47">
                  <c:v>2.0697239999999999</c:v>
                </c:pt>
                <c:pt idx="48">
                  <c:v>1.617564</c:v>
                </c:pt>
                <c:pt idx="49">
                  <c:v>1.744022</c:v>
                </c:pt>
                <c:pt idx="50">
                  <c:v>1.442731</c:v>
                </c:pt>
                <c:pt idx="51">
                  <c:v>1.1824809999999999</c:v>
                </c:pt>
                <c:pt idx="52">
                  <c:v>1.2261</c:v>
                </c:pt>
                <c:pt idx="53">
                  <c:v>1.1052169999999999</c:v>
                </c:pt>
                <c:pt idx="54">
                  <c:v>1.1590640000000001</c:v>
                </c:pt>
                <c:pt idx="55">
                  <c:v>1.065882</c:v>
                </c:pt>
                <c:pt idx="56">
                  <c:v>1.0192429999999999</c:v>
                </c:pt>
                <c:pt idx="57">
                  <c:v>0.81317499999999998</c:v>
                </c:pt>
                <c:pt idx="58">
                  <c:v>0.734626</c:v>
                </c:pt>
                <c:pt idx="59">
                  <c:v>0.88887899999999997</c:v>
                </c:pt>
                <c:pt idx="60">
                  <c:v>0.774115</c:v>
                </c:pt>
                <c:pt idx="61">
                  <c:v>0.50363400000000003</c:v>
                </c:pt>
                <c:pt idx="62">
                  <c:v>0.75532100000000002</c:v>
                </c:pt>
                <c:pt idx="63">
                  <c:v>0.81564700000000001</c:v>
                </c:pt>
                <c:pt idx="64">
                  <c:v>0.49171500000000001</c:v>
                </c:pt>
                <c:pt idx="65">
                  <c:v>0.56260600000000005</c:v>
                </c:pt>
                <c:pt idx="66">
                  <c:v>0.63422699999999999</c:v>
                </c:pt>
                <c:pt idx="67">
                  <c:v>0.38441500000000001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6D-40D0-80A2-613328A28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359679"/>
        <c:axId val="343417599"/>
      </c:lineChart>
      <c:catAx>
        <c:axId val="14135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43417599"/>
        <c:crosses val="autoZero"/>
        <c:auto val="1"/>
        <c:lblAlgn val="ctr"/>
        <c:lblOffset val="100"/>
        <c:noMultiLvlLbl val="0"/>
      </c:catAx>
      <c:valAx>
        <c:axId val="34341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135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10</xdr:row>
      <xdr:rowOff>42862</xdr:rowOff>
    </xdr:from>
    <xdr:to>
      <xdr:col>10</xdr:col>
      <xdr:colOff>495300</xdr:colOff>
      <xdr:row>25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CC7DAB-8111-312D-320C-E78C6C53F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43F9-FAFD-4F22-A461-4F247CC8BD51}">
  <dimension ref="A1:B69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19.20899</v>
      </c>
    </row>
    <row r="3" spans="1:2" x14ac:dyDescent="0.3">
      <c r="A3">
        <v>20</v>
      </c>
      <c r="B3">
        <v>19.03565</v>
      </c>
    </row>
    <row r="4" spans="1:2" x14ac:dyDescent="0.3">
      <c r="A4">
        <v>20</v>
      </c>
      <c r="B4">
        <v>19.346651000000001</v>
      </c>
    </row>
    <row r="5" spans="1:2" x14ac:dyDescent="0.3">
      <c r="A5">
        <v>20</v>
      </c>
      <c r="B5">
        <v>19.318670000000001</v>
      </c>
    </row>
    <row r="6" spans="1:2" x14ac:dyDescent="0.3">
      <c r="A6">
        <v>20</v>
      </c>
      <c r="B6">
        <v>19.322748000000001</v>
      </c>
    </row>
    <row r="7" spans="1:2" x14ac:dyDescent="0.3">
      <c r="A7">
        <v>20</v>
      </c>
      <c r="B7">
        <v>19.382621</v>
      </c>
    </row>
    <row r="8" spans="1:2" x14ac:dyDescent="0.3">
      <c r="A8">
        <v>20</v>
      </c>
      <c r="B8">
        <v>19.506449</v>
      </c>
    </row>
    <row r="9" spans="1:2" x14ac:dyDescent="0.3">
      <c r="A9">
        <v>0</v>
      </c>
      <c r="B9">
        <v>19.594626000000002</v>
      </c>
    </row>
    <row r="10" spans="1:2" x14ac:dyDescent="0.3">
      <c r="A10">
        <v>0</v>
      </c>
      <c r="B10">
        <v>19.551750999999999</v>
      </c>
    </row>
    <row r="11" spans="1:2" x14ac:dyDescent="0.3">
      <c r="A11">
        <v>0</v>
      </c>
      <c r="B11">
        <v>18.185411999999999</v>
      </c>
    </row>
    <row r="12" spans="1:2" x14ac:dyDescent="0.3">
      <c r="A12">
        <v>0</v>
      </c>
      <c r="B12">
        <v>18.11534</v>
      </c>
    </row>
    <row r="13" spans="1:2" x14ac:dyDescent="0.3">
      <c r="A13">
        <v>0</v>
      </c>
      <c r="B13">
        <v>17.88832</v>
      </c>
    </row>
    <row r="14" spans="1:2" x14ac:dyDescent="0.3">
      <c r="A14">
        <v>0</v>
      </c>
      <c r="B14">
        <v>17.471308000000001</v>
      </c>
    </row>
    <row r="15" spans="1:2" x14ac:dyDescent="0.3">
      <c r="A15">
        <v>0</v>
      </c>
      <c r="B15">
        <v>17.301639999999999</v>
      </c>
    </row>
    <row r="16" spans="1:2" x14ac:dyDescent="0.3">
      <c r="A16">
        <v>0</v>
      </c>
      <c r="B16">
        <v>16.944709</v>
      </c>
    </row>
    <row r="17" spans="1:2" x14ac:dyDescent="0.3">
      <c r="A17">
        <v>0</v>
      </c>
      <c r="B17">
        <v>16.017263</v>
      </c>
    </row>
    <row r="18" spans="1:2" x14ac:dyDescent="0.3">
      <c r="A18">
        <v>0</v>
      </c>
      <c r="B18">
        <v>15.052863</v>
      </c>
    </row>
    <row r="19" spans="1:2" x14ac:dyDescent="0.3">
      <c r="A19">
        <v>0</v>
      </c>
      <c r="B19">
        <v>14.013776999999999</v>
      </c>
    </row>
    <row r="20" spans="1:2" x14ac:dyDescent="0.3">
      <c r="A20">
        <v>0</v>
      </c>
      <c r="B20">
        <v>13.108946</v>
      </c>
    </row>
    <row r="21" spans="1:2" x14ac:dyDescent="0.3">
      <c r="A21">
        <v>0</v>
      </c>
      <c r="B21">
        <v>12.750491999999999</v>
      </c>
    </row>
    <row r="22" spans="1:2" x14ac:dyDescent="0.3">
      <c r="A22">
        <v>0</v>
      </c>
      <c r="B22">
        <v>11.724342</v>
      </c>
    </row>
    <row r="23" spans="1:2" x14ac:dyDescent="0.3">
      <c r="A23">
        <v>0</v>
      </c>
      <c r="B23">
        <v>11.109318</v>
      </c>
    </row>
    <row r="24" spans="1:2" x14ac:dyDescent="0.3">
      <c r="A24">
        <v>0</v>
      </c>
      <c r="B24">
        <v>10.398097</v>
      </c>
    </row>
    <row r="25" spans="1:2" x14ac:dyDescent="0.3">
      <c r="A25">
        <v>0</v>
      </c>
      <c r="B25">
        <v>9.858727</v>
      </c>
    </row>
    <row r="26" spans="1:2" x14ac:dyDescent="0.3">
      <c r="A26">
        <v>0</v>
      </c>
      <c r="B26">
        <v>9.1031460000000006</v>
      </c>
    </row>
    <row r="27" spans="1:2" x14ac:dyDescent="0.3">
      <c r="A27">
        <v>0</v>
      </c>
      <c r="B27">
        <v>8.4824000000000002</v>
      </c>
    </row>
    <row r="28" spans="1:2" x14ac:dyDescent="0.3">
      <c r="A28">
        <v>0</v>
      </c>
      <c r="B28">
        <v>8.0838140000000003</v>
      </c>
    </row>
    <row r="29" spans="1:2" x14ac:dyDescent="0.3">
      <c r="A29">
        <v>0</v>
      </c>
      <c r="B29">
        <v>7.5403580000000003</v>
      </c>
    </row>
    <row r="30" spans="1:2" x14ac:dyDescent="0.3">
      <c r="A30">
        <v>0</v>
      </c>
      <c r="B30">
        <v>7.2125159999999999</v>
      </c>
    </row>
    <row r="31" spans="1:2" x14ac:dyDescent="0.3">
      <c r="A31">
        <v>0</v>
      </c>
      <c r="B31">
        <v>6.2234550000000004</v>
      </c>
    </row>
    <row r="32" spans="1:2" x14ac:dyDescent="0.3">
      <c r="A32">
        <v>0</v>
      </c>
      <c r="B32">
        <v>5.6434930000000003</v>
      </c>
    </row>
    <row r="33" spans="1:2" x14ac:dyDescent="0.3">
      <c r="A33">
        <v>0</v>
      </c>
      <c r="B33">
        <v>5.3119389999999997</v>
      </c>
    </row>
    <row r="34" spans="1:2" x14ac:dyDescent="0.3">
      <c r="A34">
        <v>0</v>
      </c>
      <c r="B34">
        <v>5.131958</v>
      </c>
    </row>
    <row r="35" spans="1:2" x14ac:dyDescent="0.3">
      <c r="A35">
        <v>0</v>
      </c>
      <c r="B35">
        <v>4.8436320000000004</v>
      </c>
    </row>
    <row r="36" spans="1:2" x14ac:dyDescent="0.3">
      <c r="A36">
        <v>0</v>
      </c>
      <c r="B36">
        <v>4.3818869999999999</v>
      </c>
    </row>
    <row r="37" spans="1:2" x14ac:dyDescent="0.3">
      <c r="A37">
        <v>0</v>
      </c>
      <c r="B37">
        <v>4.4159519999999999</v>
      </c>
    </row>
    <row r="38" spans="1:2" x14ac:dyDescent="0.3">
      <c r="A38">
        <v>0</v>
      </c>
      <c r="B38">
        <v>3.8814839999999999</v>
      </c>
    </row>
    <row r="39" spans="1:2" x14ac:dyDescent="0.3">
      <c r="A39">
        <v>0</v>
      </c>
      <c r="B39">
        <v>3.51709</v>
      </c>
    </row>
    <row r="40" spans="1:2" x14ac:dyDescent="0.3">
      <c r="A40">
        <v>0</v>
      </c>
      <c r="B40">
        <v>3.530119</v>
      </c>
    </row>
    <row r="41" spans="1:2" x14ac:dyDescent="0.3">
      <c r="A41">
        <v>0</v>
      </c>
      <c r="B41">
        <v>3.228701</v>
      </c>
    </row>
    <row r="42" spans="1:2" x14ac:dyDescent="0.3">
      <c r="A42">
        <v>0</v>
      </c>
      <c r="B42">
        <v>3.0103420000000001</v>
      </c>
    </row>
    <row r="43" spans="1:2" x14ac:dyDescent="0.3">
      <c r="A43">
        <v>0</v>
      </c>
      <c r="B43">
        <v>2.7633179999999999</v>
      </c>
    </row>
    <row r="44" spans="1:2" x14ac:dyDescent="0.3">
      <c r="A44">
        <v>0</v>
      </c>
      <c r="B44">
        <v>2.7320310000000001</v>
      </c>
    </row>
    <row r="45" spans="1:2" x14ac:dyDescent="0.3">
      <c r="A45">
        <v>0</v>
      </c>
      <c r="B45">
        <v>2.529576</v>
      </c>
    </row>
    <row r="46" spans="1:2" x14ac:dyDescent="0.3">
      <c r="A46">
        <v>0</v>
      </c>
      <c r="B46">
        <v>2.1895850000000001</v>
      </c>
    </row>
    <row r="47" spans="1:2" x14ac:dyDescent="0.3">
      <c r="A47">
        <v>0</v>
      </c>
      <c r="B47">
        <v>2.4696310000000001</v>
      </c>
    </row>
    <row r="48" spans="1:2" x14ac:dyDescent="0.3">
      <c r="A48">
        <v>0</v>
      </c>
      <c r="B48">
        <v>1.9433510000000001</v>
      </c>
    </row>
    <row r="49" spans="1:2" x14ac:dyDescent="0.3">
      <c r="A49">
        <v>0</v>
      </c>
      <c r="B49">
        <v>2.0697239999999999</v>
      </c>
    </row>
    <row r="50" spans="1:2" x14ac:dyDescent="0.3">
      <c r="A50">
        <v>0</v>
      </c>
      <c r="B50">
        <v>1.617564</v>
      </c>
    </row>
    <row r="51" spans="1:2" x14ac:dyDescent="0.3">
      <c r="A51">
        <v>0</v>
      </c>
      <c r="B51">
        <v>1.744022</v>
      </c>
    </row>
    <row r="52" spans="1:2" x14ac:dyDescent="0.3">
      <c r="A52">
        <v>0</v>
      </c>
      <c r="B52">
        <v>1.442731</v>
      </c>
    </row>
    <row r="53" spans="1:2" x14ac:dyDescent="0.3">
      <c r="A53">
        <v>0</v>
      </c>
      <c r="B53">
        <v>1.1824809999999999</v>
      </c>
    </row>
    <row r="54" spans="1:2" x14ac:dyDescent="0.3">
      <c r="A54">
        <v>0</v>
      </c>
      <c r="B54">
        <v>1.2261</v>
      </c>
    </row>
    <row r="55" spans="1:2" x14ac:dyDescent="0.3">
      <c r="A55">
        <v>0</v>
      </c>
      <c r="B55">
        <v>1.1052169999999999</v>
      </c>
    </row>
    <row r="56" spans="1:2" x14ac:dyDescent="0.3">
      <c r="A56">
        <v>0</v>
      </c>
      <c r="B56">
        <v>1.1590640000000001</v>
      </c>
    </row>
    <row r="57" spans="1:2" x14ac:dyDescent="0.3">
      <c r="A57">
        <v>0</v>
      </c>
      <c r="B57">
        <v>1.065882</v>
      </c>
    </row>
    <row r="58" spans="1:2" x14ac:dyDescent="0.3">
      <c r="A58">
        <v>0</v>
      </c>
      <c r="B58">
        <v>1.0192429999999999</v>
      </c>
    </row>
    <row r="59" spans="1:2" x14ac:dyDescent="0.3">
      <c r="A59">
        <v>0</v>
      </c>
      <c r="B59">
        <v>0.81317499999999998</v>
      </c>
    </row>
    <row r="60" spans="1:2" x14ac:dyDescent="0.3">
      <c r="A60">
        <v>0</v>
      </c>
      <c r="B60">
        <v>0.734626</v>
      </c>
    </row>
    <row r="61" spans="1:2" x14ac:dyDescent="0.3">
      <c r="A61">
        <v>0</v>
      </c>
      <c r="B61">
        <v>0.88887899999999997</v>
      </c>
    </row>
    <row r="62" spans="1:2" x14ac:dyDescent="0.3">
      <c r="A62">
        <v>0</v>
      </c>
      <c r="B62">
        <v>0.774115</v>
      </c>
    </row>
    <row r="63" spans="1:2" x14ac:dyDescent="0.3">
      <c r="A63">
        <v>0</v>
      </c>
      <c r="B63">
        <v>0.50363400000000003</v>
      </c>
    </row>
    <row r="64" spans="1:2" x14ac:dyDescent="0.3">
      <c r="A64">
        <v>0</v>
      </c>
      <c r="B64">
        <v>0.75532100000000002</v>
      </c>
    </row>
    <row r="65" spans="1:2" x14ac:dyDescent="0.3">
      <c r="A65">
        <v>0</v>
      </c>
      <c r="B65">
        <v>0.81564700000000001</v>
      </c>
    </row>
    <row r="66" spans="1:2" x14ac:dyDescent="0.3">
      <c r="A66">
        <v>0</v>
      </c>
      <c r="B66">
        <v>0.49171500000000001</v>
      </c>
    </row>
    <row r="67" spans="1:2" x14ac:dyDescent="0.3">
      <c r="A67">
        <v>0</v>
      </c>
      <c r="B67">
        <v>0.56260600000000005</v>
      </c>
    </row>
    <row r="68" spans="1:2" x14ac:dyDescent="0.3">
      <c r="A68">
        <v>0</v>
      </c>
      <c r="B68">
        <v>0.63422699999999999</v>
      </c>
    </row>
    <row r="69" spans="1:2" x14ac:dyDescent="0.3">
      <c r="A69">
        <v>0</v>
      </c>
      <c r="B69">
        <v>0.38441500000000001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Mohanan Sudhamani</dc:creator>
  <cp:lastModifiedBy>Anish Mohanan Sudhamani</cp:lastModifiedBy>
  <dcterms:created xsi:type="dcterms:W3CDTF">2024-01-31T23:34:55Z</dcterms:created>
  <dcterms:modified xsi:type="dcterms:W3CDTF">2024-01-31T23:36:40Z</dcterms:modified>
</cp:coreProperties>
</file>