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K:\Study\Master Thesis\test\OptimisedKpKi\redCable\Probe_3_16-02-24\"/>
    </mc:Choice>
  </mc:AlternateContent>
  <xr:revisionPtr revIDLastSave="0" documentId="8_{44756CBC-87BB-4555-AECA-28AF74B0E8CD}" xr6:coauthVersionLast="47" xr6:coauthVersionMax="47" xr10:uidLastSave="{00000000-0000-0000-0000-000000000000}"/>
  <bookViews>
    <workbookView xWindow="-28920" yWindow="-120" windowWidth="29040" windowHeight="15720" xr2:uid="{F890D36E-4CF1-484F-BB7A-04E08CF8BDF5}"/>
  </bookViews>
  <sheets>
    <sheet name="Sheet1" sheetId="1" r:id="rId1"/>
  </sheets>
  <calcPr calcId="191029" refMode="R1C1" iterateDelta="1.0000000000000001E-5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<sst xmlns="http://schemas.openxmlformats.org/spreadsheetml/2006/main" count="2" uniqueCount="2">
  <si>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ip</t>
  </si>
  <si>
    <t>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</si>
</sst>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D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Sheet1!$A$1</c:f>
              <c:strCache>
                <c:ptCount val="1"/>
                <c:pt idx="0">
                  <c:v>ip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Sheet1!$A$2:$A$499</c:f>
              <c:numCache>
                <c:formatCode>General</c:formatCode>
                <c:ptCount val="49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10</c:v>
                </c:pt>
                <c:pt idx="30">
                  <c:v>10</c:v>
                </c:pt>
                <c:pt idx="31">
                  <c:v>10</c:v>
                </c:pt>
                <c:pt idx="32">
                  <c:v>10</c:v>
                </c:pt>
                <c:pt idx="33">
                  <c:v>10</c:v>
                </c:pt>
                <c:pt idx="34">
                  <c:v>10</c:v>
                </c:pt>
                <c:pt idx="35">
                  <c:v>10</c:v>
                </c:pt>
                <c:pt idx="36">
                  <c:v>10</c:v>
                </c:pt>
                <c:pt idx="37">
                  <c:v>10</c:v>
                </c:pt>
                <c:pt idx="38">
                  <c:v>10</c:v>
                </c:pt>
                <c:pt idx="39">
                  <c:v>10</c:v>
                </c:pt>
                <c:pt idx="40">
                  <c:v>10</c:v>
                </c:pt>
                <c:pt idx="41">
                  <c:v>10</c:v>
                </c:pt>
                <c:pt idx="42">
                  <c:v>10</c:v>
                </c:pt>
                <c:pt idx="43">
                  <c:v>10</c:v>
                </c:pt>
                <c:pt idx="44">
                  <c:v>10</c:v>
                </c:pt>
                <c:pt idx="45">
                  <c:v>10</c:v>
                </c:pt>
                <c:pt idx="46">
                  <c:v>10</c:v>
                </c:pt>
                <c:pt idx="47">
                  <c:v>10</c:v>
                </c:pt>
                <c:pt idx="48">
                  <c:v>10</c:v>
                </c:pt>
                <c:pt idx="49">
                  <c:v>10</c:v>
                </c:pt>
                <c:pt idx="50">
                  <c:v>10</c:v>
                </c:pt>
                <c:pt idx="51">
                  <c:v>10</c:v>
                </c:pt>
                <c:pt idx="52">
                  <c:v>10</c:v>
                </c:pt>
                <c:pt idx="53">
                  <c:v>10</c:v>
                </c:pt>
                <c:pt idx="54">
                  <c:v>10</c:v>
                </c:pt>
                <c:pt idx="55">
                  <c:v>10</c:v>
                </c:pt>
                <c:pt idx="56">
                  <c:v>10</c:v>
                </c:pt>
                <c:pt idx="57">
                  <c:v>10</c:v>
                </c:pt>
                <c:pt idx="58">
                  <c:v>10</c:v>
                </c:pt>
                <c:pt idx="59">
                  <c:v>10</c:v>
                </c:pt>
                <c:pt idx="60">
                  <c:v>10</c:v>
                </c:pt>
                <c:pt idx="61">
                  <c:v>10</c:v>
                </c:pt>
                <c:pt idx="62">
                  <c:v>10</c:v>
                </c:pt>
                <c:pt idx="63">
                  <c:v>10</c:v>
                </c:pt>
                <c:pt idx="64">
                  <c:v>10</c:v>
                </c:pt>
                <c:pt idx="65">
                  <c:v>10</c:v>
                </c:pt>
                <c:pt idx="66">
                  <c:v>10</c:v>
                </c:pt>
                <c:pt idx="67">
                  <c:v>10</c:v>
                </c:pt>
                <c:pt idx="68">
                  <c:v>10</c:v>
                </c:pt>
                <c:pt idx="69">
                  <c:v>10</c:v>
                </c:pt>
                <c:pt idx="70">
                  <c:v>10</c:v>
                </c:pt>
                <c:pt idx="71">
                  <c:v>10</c:v>
                </c:pt>
                <c:pt idx="72">
                  <c:v>10</c:v>
                </c:pt>
                <c:pt idx="73">
                  <c:v>10</c:v>
                </c:pt>
                <c:pt idx="74">
                  <c:v>10</c:v>
                </c:pt>
                <c:pt idx="75">
                  <c:v>10</c:v>
                </c:pt>
                <c:pt idx="76">
                  <c:v>10</c:v>
                </c:pt>
                <c:pt idx="77">
                  <c:v>10</c:v>
                </c:pt>
                <c:pt idx="78">
                  <c:v>10</c:v>
                </c:pt>
                <c:pt idx="79">
                  <c:v>10</c:v>
                </c:pt>
                <c:pt idx="80">
                  <c:v>10</c:v>
                </c:pt>
                <c:pt idx="81">
                  <c:v>10</c:v>
                </c:pt>
                <c:pt idx="82">
                  <c:v>10</c:v>
                </c:pt>
                <c:pt idx="83">
                  <c:v>10</c:v>
                </c:pt>
                <c:pt idx="84">
                  <c:v>10</c:v>
                </c:pt>
                <c:pt idx="85">
                  <c:v>10</c:v>
                </c:pt>
                <c:pt idx="86">
                  <c:v>10</c:v>
                </c:pt>
                <c:pt idx="87">
                  <c:v>10</c:v>
                </c:pt>
                <c:pt idx="88">
                  <c:v>10</c:v>
                </c:pt>
                <c:pt idx="89">
                  <c:v>10</c:v>
                </c:pt>
                <c:pt idx="90">
                  <c:v>10</c:v>
                </c:pt>
                <c:pt idx="91">
                  <c:v>10</c:v>
                </c:pt>
                <c:pt idx="92">
                  <c:v>10</c:v>
                </c:pt>
                <c:pt idx="93">
                  <c:v>10</c:v>
                </c:pt>
                <c:pt idx="94">
                  <c:v>10</c:v>
                </c:pt>
                <c:pt idx="95">
                  <c:v>10</c:v>
                </c:pt>
                <c:pt idx="96">
                  <c:v>10</c:v>
                </c:pt>
                <c:pt idx="97">
                  <c:v>10</c:v>
                </c:pt>
                <c:pt idx="98">
                  <c:v>10</c:v>
                </c:pt>
                <c:pt idx="99">
                  <c:v>10</c:v>
                </c:pt>
                <c:pt idx="100">
                  <c:v>10</c:v>
                </c:pt>
                <c:pt idx="101">
                  <c:v>10</c:v>
                </c:pt>
                <c:pt idx="102">
                  <c:v>10</c:v>
                </c:pt>
                <c:pt idx="103">
                  <c:v>10</c:v>
                </c:pt>
                <c:pt idx="104">
                  <c:v>10</c:v>
                </c:pt>
                <c:pt idx="105">
                  <c:v>10</c:v>
                </c:pt>
                <c:pt idx="106">
                  <c:v>10</c:v>
                </c:pt>
                <c:pt idx="107">
                  <c:v>10</c:v>
                </c:pt>
                <c:pt idx="108">
                  <c:v>10</c:v>
                </c:pt>
                <c:pt idx="109">
                  <c:v>10</c:v>
                </c:pt>
                <c:pt idx="110">
                  <c:v>10</c:v>
                </c:pt>
                <c:pt idx="111">
                  <c:v>10</c:v>
                </c:pt>
                <c:pt idx="112">
                  <c:v>10</c:v>
                </c:pt>
                <c:pt idx="113">
                  <c:v>10</c:v>
                </c:pt>
                <c:pt idx="114">
                  <c:v>10</c:v>
                </c:pt>
                <c:pt idx="115">
                  <c:v>10</c:v>
                </c:pt>
                <c:pt idx="116">
                  <c:v>10</c:v>
                </c:pt>
                <c:pt idx="117">
                  <c:v>10</c:v>
                </c:pt>
                <c:pt idx="118">
                  <c:v>10</c:v>
                </c:pt>
                <c:pt idx="119">
                  <c:v>10</c:v>
                </c:pt>
                <c:pt idx="120">
                  <c:v>10</c:v>
                </c:pt>
                <c:pt idx="121">
                  <c:v>10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10</c:v>
                </c:pt>
                <c:pt idx="208">
                  <c:v>10</c:v>
                </c:pt>
                <c:pt idx="209">
                  <c:v>10</c:v>
                </c:pt>
                <c:pt idx="210">
                  <c:v>10</c:v>
                </c:pt>
                <c:pt idx="211">
                  <c:v>10</c:v>
                </c:pt>
                <c:pt idx="212">
                  <c:v>10</c:v>
                </c:pt>
                <c:pt idx="213">
                  <c:v>10</c:v>
                </c:pt>
                <c:pt idx="214">
                  <c:v>10</c:v>
                </c:pt>
                <c:pt idx="215">
                  <c:v>10</c:v>
                </c:pt>
                <c:pt idx="216">
                  <c:v>10</c:v>
                </c:pt>
                <c:pt idx="217">
                  <c:v>10</c:v>
                </c:pt>
                <c:pt idx="218">
                  <c:v>10</c:v>
                </c:pt>
                <c:pt idx="219">
                  <c:v>10</c:v>
                </c:pt>
                <c:pt idx="220">
                  <c:v>10</c:v>
                </c:pt>
                <c:pt idx="221">
                  <c:v>10</c:v>
                </c:pt>
                <c:pt idx="222">
                  <c:v>10</c:v>
                </c:pt>
                <c:pt idx="223">
                  <c:v>10</c:v>
                </c:pt>
                <c:pt idx="224">
                  <c:v>10</c:v>
                </c:pt>
                <c:pt idx="225">
                  <c:v>10</c:v>
                </c:pt>
                <c:pt idx="226">
                  <c:v>10</c:v>
                </c:pt>
                <c:pt idx="227">
                  <c:v>10</c:v>
                </c:pt>
                <c:pt idx="228">
                  <c:v>10</c:v>
                </c:pt>
                <c:pt idx="229">
                  <c:v>10</c:v>
                </c:pt>
                <c:pt idx="230">
                  <c:v>10</c:v>
                </c:pt>
                <c:pt idx="231">
                  <c:v>10</c:v>
                </c:pt>
                <c:pt idx="232">
                  <c:v>10</c:v>
                </c:pt>
                <c:pt idx="233">
                  <c:v>10</c:v>
                </c:pt>
                <c:pt idx="234">
                  <c:v>10</c:v>
                </c:pt>
                <c:pt idx="235">
                  <c:v>10</c:v>
                </c:pt>
                <c:pt idx="236">
                  <c:v>10</c:v>
                </c:pt>
                <c:pt idx="237">
                  <c:v>10</c:v>
                </c:pt>
                <c:pt idx="238">
                  <c:v>10</c:v>
                </c:pt>
                <c:pt idx="239">
                  <c:v>10</c:v>
                </c:pt>
                <c:pt idx="240">
                  <c:v>10</c:v>
                </c:pt>
                <c:pt idx="241">
                  <c:v>10</c:v>
                </c:pt>
                <c:pt idx="242">
                  <c:v>10</c:v>
                </c:pt>
                <c:pt idx="243">
                  <c:v>10</c:v>
                </c:pt>
                <c:pt idx="244">
                  <c:v>10</c:v>
                </c:pt>
                <c:pt idx="245">
                  <c:v>10</c:v>
                </c:pt>
                <c:pt idx="246">
                  <c:v>10</c:v>
                </c:pt>
                <c:pt idx="247">
                  <c:v>10</c:v>
                </c:pt>
                <c:pt idx="248">
                  <c:v>10</c:v>
                </c:pt>
                <c:pt idx="249">
                  <c:v>10</c:v>
                </c:pt>
                <c:pt idx="250">
                  <c:v>10</c:v>
                </c:pt>
                <c:pt idx="251">
                  <c:v>10</c:v>
                </c:pt>
                <c:pt idx="252">
                  <c:v>10</c:v>
                </c:pt>
                <c:pt idx="253">
                  <c:v>10</c:v>
                </c:pt>
                <c:pt idx="254">
                  <c:v>10</c:v>
                </c:pt>
                <c:pt idx="255">
                  <c:v>10</c:v>
                </c:pt>
                <c:pt idx="256">
                  <c:v>10</c:v>
                </c:pt>
                <c:pt idx="257">
                  <c:v>10</c:v>
                </c:pt>
                <c:pt idx="258">
                  <c:v>10</c:v>
                </c:pt>
                <c:pt idx="259">
                  <c:v>10</c:v>
                </c:pt>
                <c:pt idx="260">
                  <c:v>10</c:v>
                </c:pt>
                <c:pt idx="261">
                  <c:v>10</c:v>
                </c:pt>
                <c:pt idx="262">
                  <c:v>10</c:v>
                </c:pt>
                <c:pt idx="263">
                  <c:v>10</c:v>
                </c:pt>
                <c:pt idx="264">
                  <c:v>10</c:v>
                </c:pt>
                <c:pt idx="265">
                  <c:v>10</c:v>
                </c:pt>
                <c:pt idx="266">
                  <c:v>10</c:v>
                </c:pt>
                <c:pt idx="267">
                  <c:v>10</c:v>
                </c:pt>
                <c:pt idx="268">
                  <c:v>10</c:v>
                </c:pt>
                <c:pt idx="269">
                  <c:v>10</c:v>
                </c:pt>
                <c:pt idx="270">
                  <c:v>10</c:v>
                </c:pt>
                <c:pt idx="271">
                  <c:v>10</c:v>
                </c:pt>
                <c:pt idx="272">
                  <c:v>10</c:v>
                </c:pt>
                <c:pt idx="273">
                  <c:v>10</c:v>
                </c:pt>
                <c:pt idx="274">
                  <c:v>10</c:v>
                </c:pt>
                <c:pt idx="275">
                  <c:v>10</c:v>
                </c:pt>
                <c:pt idx="276">
                  <c:v>10</c:v>
                </c:pt>
                <c:pt idx="277">
                  <c:v>10</c:v>
                </c:pt>
                <c:pt idx="278">
                  <c:v>10</c:v>
                </c:pt>
                <c:pt idx="279">
                  <c:v>10</c:v>
                </c:pt>
                <c:pt idx="280">
                  <c:v>10</c:v>
                </c:pt>
                <c:pt idx="281">
                  <c:v>10</c:v>
                </c:pt>
                <c:pt idx="282">
                  <c:v>10</c:v>
                </c:pt>
                <c:pt idx="283">
                  <c:v>10</c:v>
                </c:pt>
                <c:pt idx="284">
                  <c:v>10</c:v>
                </c:pt>
                <c:pt idx="285">
                  <c:v>10</c:v>
                </c:pt>
                <c:pt idx="286">
                  <c:v>10</c:v>
                </c:pt>
                <c:pt idx="287">
                  <c:v>10</c:v>
                </c:pt>
                <c:pt idx="288">
                  <c:v>10</c:v>
                </c:pt>
                <c:pt idx="289">
                  <c:v>10</c:v>
                </c:pt>
                <c:pt idx="290">
                  <c:v>10</c:v>
                </c:pt>
                <c:pt idx="291">
                  <c:v>10</c:v>
                </c:pt>
                <c:pt idx="292">
                  <c:v>10</c:v>
                </c:pt>
                <c:pt idx="293">
                  <c:v>10</c:v>
                </c:pt>
                <c:pt idx="294">
                  <c:v>10</c:v>
                </c:pt>
                <c:pt idx="295">
                  <c:v>10</c:v>
                </c:pt>
                <c:pt idx="296">
                  <c:v>10</c:v>
                </c:pt>
                <c:pt idx="297">
                  <c:v>10</c:v>
                </c:pt>
                <c:pt idx="298">
                  <c:v>10</c:v>
                </c:pt>
                <c:pt idx="299">
                  <c:v>10</c:v>
                </c:pt>
                <c:pt idx="300">
                  <c:v>10</c:v>
                </c:pt>
                <c:pt idx="301">
                  <c:v>10</c:v>
                </c:pt>
                <c:pt idx="302">
                  <c:v>10</c:v>
                </c:pt>
                <c:pt idx="303">
                  <c:v>10</c:v>
                </c:pt>
                <c:pt idx="304">
                  <c:v>10</c:v>
                </c:pt>
                <c:pt idx="305">
                  <c:v>10</c:v>
                </c:pt>
                <c:pt idx="306">
                  <c:v>10</c:v>
                </c:pt>
                <c:pt idx="307">
                  <c:v>10</c:v>
                </c:pt>
                <c:pt idx="308">
                  <c:v>10</c:v>
                </c:pt>
                <c:pt idx="309">
                  <c:v>10</c:v>
                </c:pt>
                <c:pt idx="310">
                  <c:v>10</c:v>
                </c:pt>
                <c:pt idx="311">
                  <c:v>10</c:v>
                </c:pt>
                <c:pt idx="312">
                  <c:v>10</c:v>
                </c:pt>
                <c:pt idx="313">
                  <c:v>10</c:v>
                </c:pt>
                <c:pt idx="314">
                  <c:v>10</c:v>
                </c:pt>
                <c:pt idx="315">
                  <c:v>10</c:v>
                </c:pt>
                <c:pt idx="316">
                  <c:v>10</c:v>
                </c:pt>
                <c:pt idx="317">
                  <c:v>10</c:v>
                </c:pt>
                <c:pt idx="318">
                  <c:v>10</c:v>
                </c:pt>
                <c:pt idx="319">
                  <c:v>10</c:v>
                </c:pt>
                <c:pt idx="320">
                  <c:v>10</c:v>
                </c:pt>
                <c:pt idx="321">
                  <c:v>10</c:v>
                </c:pt>
                <c:pt idx="322">
                  <c:v>10</c:v>
                </c:pt>
                <c:pt idx="323">
                  <c:v>10</c:v>
                </c:pt>
                <c:pt idx="324">
                  <c:v>10</c:v>
                </c:pt>
                <c:pt idx="325">
                  <c:v>10</c:v>
                </c:pt>
                <c:pt idx="326">
                  <c:v>10</c:v>
                </c:pt>
                <c:pt idx="327">
                  <c:v>10</c:v>
                </c:pt>
                <c:pt idx="328">
                  <c:v>10</c:v>
                </c:pt>
                <c:pt idx="329">
                  <c:v>10</c:v>
                </c:pt>
                <c:pt idx="330">
                  <c:v>10</c:v>
                </c:pt>
                <c:pt idx="331">
                  <c:v>10</c:v>
                </c:pt>
                <c:pt idx="332">
                  <c:v>10</c:v>
                </c:pt>
                <c:pt idx="333">
                  <c:v>10</c:v>
                </c:pt>
                <c:pt idx="334">
                  <c:v>10</c:v>
                </c:pt>
                <c:pt idx="335">
                  <c:v>10</c:v>
                </c:pt>
                <c:pt idx="336">
                  <c:v>10</c:v>
                </c:pt>
                <c:pt idx="337">
                  <c:v>10</c:v>
                </c:pt>
                <c:pt idx="338">
                  <c:v>10</c:v>
                </c:pt>
                <c:pt idx="339">
                  <c:v>10</c:v>
                </c:pt>
                <c:pt idx="340">
                  <c:v>10</c:v>
                </c:pt>
                <c:pt idx="341">
                  <c:v>10</c:v>
                </c:pt>
                <c:pt idx="342">
                  <c:v>10</c:v>
                </c:pt>
                <c:pt idx="343">
                  <c:v>10</c:v>
                </c:pt>
                <c:pt idx="344">
                  <c:v>10</c:v>
                </c:pt>
                <c:pt idx="345">
                  <c:v>10</c:v>
                </c:pt>
                <c:pt idx="346">
                  <c:v>10</c:v>
                </c:pt>
                <c:pt idx="347">
                  <c:v>10</c:v>
                </c:pt>
                <c:pt idx="348">
                  <c:v>10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CD9-4F7B-8753-5A135253801D}"/>
            </c:ext>
          </c:extLst>
        </c:ser>
        <c:ser>
          <c:idx val="1"/>
          <c:order val="1"/>
          <c:tx>
            <c:strRef>
              <c:f>Sheet1!$B$1</c:f>
              <c:strCache>
                <c:ptCount val="1"/>
                <c:pt idx="0">
                  <c:v>op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Sheet1!$B$2:$B$499</c:f>
              <c:numCache>
                <c:formatCode>General</c:formatCode>
                <c:ptCount val="498"/>
                <c:pt idx="0">
                  <c:v>-0.881355</c:v>
                </c:pt>
                <c:pt idx="1">
                  <c:v>-0.210977</c:v>
                </c:pt>
                <c:pt idx="2">
                  <c:v>-0.41403099999999998</c:v>
                </c:pt>
                <c:pt idx="3">
                  <c:v>-0.24119699999999999</c:v>
                </c:pt>
                <c:pt idx="4">
                  <c:v>-0.22266900000000001</c:v>
                </c:pt>
                <c:pt idx="5">
                  <c:v>-5.9634E-2</c:v>
                </c:pt>
                <c:pt idx="6">
                  <c:v>0.176148</c:v>
                </c:pt>
                <c:pt idx="7">
                  <c:v>2.8045E-2</c:v>
                </c:pt>
                <c:pt idx="8">
                  <c:v>0.307811</c:v>
                </c:pt>
                <c:pt idx="9">
                  <c:v>0.55622499999999997</c:v>
                </c:pt>
                <c:pt idx="10">
                  <c:v>0.46990300000000002</c:v>
                </c:pt>
                <c:pt idx="11">
                  <c:v>0.32666499999999998</c:v>
                </c:pt>
                <c:pt idx="12">
                  <c:v>0.37432100000000001</c:v>
                </c:pt>
                <c:pt idx="13">
                  <c:v>0.58911800000000003</c:v>
                </c:pt>
                <c:pt idx="14">
                  <c:v>0.82608300000000001</c:v>
                </c:pt>
                <c:pt idx="15">
                  <c:v>0.81449099999999997</c:v>
                </c:pt>
                <c:pt idx="16">
                  <c:v>0.86416599999999999</c:v>
                </c:pt>
                <c:pt idx="17">
                  <c:v>0.74493200000000004</c:v>
                </c:pt>
                <c:pt idx="18">
                  <c:v>1.013091</c:v>
                </c:pt>
                <c:pt idx="19">
                  <c:v>0.88311300000000004</c:v>
                </c:pt>
                <c:pt idx="20">
                  <c:v>1.3760490000000001</c:v>
                </c:pt>
                <c:pt idx="21">
                  <c:v>1.14107</c:v>
                </c:pt>
                <c:pt idx="22">
                  <c:v>1.0690839999999999</c:v>
                </c:pt>
                <c:pt idx="23">
                  <c:v>1.1734560000000001</c:v>
                </c:pt>
                <c:pt idx="24">
                  <c:v>1.1185039999999999</c:v>
                </c:pt>
                <c:pt idx="25">
                  <c:v>1.239457</c:v>
                </c:pt>
                <c:pt idx="26">
                  <c:v>1.137251</c:v>
                </c:pt>
                <c:pt idx="27">
                  <c:v>1.3660099999999999</c:v>
                </c:pt>
                <c:pt idx="28">
                  <c:v>0.86752399999999996</c:v>
                </c:pt>
                <c:pt idx="29">
                  <c:v>2.338473</c:v>
                </c:pt>
                <c:pt idx="30">
                  <c:v>2.8573930000000001</c:v>
                </c:pt>
                <c:pt idx="31">
                  <c:v>3.578417</c:v>
                </c:pt>
                <c:pt idx="32">
                  <c:v>4.1956610000000003</c:v>
                </c:pt>
                <c:pt idx="33">
                  <c:v>4.93614</c:v>
                </c:pt>
                <c:pt idx="34">
                  <c:v>5.6358930000000003</c:v>
                </c:pt>
                <c:pt idx="35">
                  <c:v>6.1720639999999998</c:v>
                </c:pt>
                <c:pt idx="36">
                  <c:v>6.9694099999999999</c:v>
                </c:pt>
                <c:pt idx="37">
                  <c:v>7.1942909999999998</c:v>
                </c:pt>
                <c:pt idx="38">
                  <c:v>7.7757759999999996</c:v>
                </c:pt>
                <c:pt idx="39">
                  <c:v>8.1154279999999996</c:v>
                </c:pt>
                <c:pt idx="40">
                  <c:v>8.4280559999999998</c:v>
                </c:pt>
                <c:pt idx="41">
                  <c:v>8.7975790000000007</c:v>
                </c:pt>
                <c:pt idx="42">
                  <c:v>8.9921159999999993</c:v>
                </c:pt>
                <c:pt idx="43">
                  <c:v>9.27182</c:v>
                </c:pt>
                <c:pt idx="44">
                  <c:v>9.1413399999999996</c:v>
                </c:pt>
                <c:pt idx="45">
                  <c:v>9.7073060000000009</c:v>
                </c:pt>
                <c:pt idx="46">
                  <c:v>9.9821439999999999</c:v>
                </c:pt>
                <c:pt idx="47">
                  <c:v>9.8087300000000006</c:v>
                </c:pt>
                <c:pt idx="48">
                  <c:v>10.149209000000001</c:v>
                </c:pt>
                <c:pt idx="49">
                  <c:v>10.197070999999999</c:v>
                </c:pt>
                <c:pt idx="50">
                  <c:v>10.550397</c:v>
                </c:pt>
                <c:pt idx="51">
                  <c:v>10.396051</c:v>
                </c:pt>
                <c:pt idx="52">
                  <c:v>10.834876</c:v>
                </c:pt>
                <c:pt idx="53">
                  <c:v>10.278388</c:v>
                </c:pt>
                <c:pt idx="54">
                  <c:v>10.742153</c:v>
                </c:pt>
                <c:pt idx="55">
                  <c:v>10.846626000000001</c:v>
                </c:pt>
                <c:pt idx="56">
                  <c:v>10.746358000000001</c:v>
                </c:pt>
                <c:pt idx="57">
                  <c:v>10.484927000000001</c:v>
                </c:pt>
                <c:pt idx="58">
                  <c:v>10.948682</c:v>
                </c:pt>
                <c:pt idx="59">
                  <c:v>10.942532999999999</c:v>
                </c:pt>
                <c:pt idx="60">
                  <c:v>10.639681</c:v>
                </c:pt>
                <c:pt idx="61">
                  <c:v>10.812481</c:v>
                </c:pt>
                <c:pt idx="62">
                  <c:v>10.901680000000001</c:v>
                </c:pt>
                <c:pt idx="63">
                  <c:v>10.857355999999999</c:v>
                </c:pt>
                <c:pt idx="64">
                  <c:v>10.71139</c:v>
                </c:pt>
                <c:pt idx="65">
                  <c:v>11.099498000000001</c:v>
                </c:pt>
                <c:pt idx="66">
                  <c:v>10.922008</c:v>
                </c:pt>
                <c:pt idx="67">
                  <c:v>10.72458</c:v>
                </c:pt>
                <c:pt idx="68">
                  <c:v>11.027289</c:v>
                </c:pt>
                <c:pt idx="69">
                  <c:v>10.941637999999999</c:v>
                </c:pt>
                <c:pt idx="70">
                  <c:v>10.640969</c:v>
                </c:pt>
                <c:pt idx="71">
                  <c:v>10.767455999999999</c:v>
                </c:pt>
                <c:pt idx="72">
                  <c:v>11.114576</c:v>
                </c:pt>
                <c:pt idx="73">
                  <c:v>10.787921000000001</c:v>
                </c:pt>
                <c:pt idx="74">
                  <c:v>11.153228</c:v>
                </c:pt>
                <c:pt idx="75">
                  <c:v>10.78899</c:v>
                </c:pt>
                <c:pt idx="76">
                  <c:v>10.845988999999999</c:v>
                </c:pt>
                <c:pt idx="77">
                  <c:v>10.86544</c:v>
                </c:pt>
                <c:pt idx="78">
                  <c:v>10.801645000000001</c:v>
                </c:pt>
                <c:pt idx="79">
                  <c:v>10.887943999999999</c:v>
                </c:pt>
                <c:pt idx="80">
                  <c:v>10.805948000000001</c:v>
                </c:pt>
                <c:pt idx="81">
                  <c:v>11.052868</c:v>
                </c:pt>
                <c:pt idx="82">
                  <c:v>10.608449999999999</c:v>
                </c:pt>
                <c:pt idx="83">
                  <c:v>10.878543000000001</c:v>
                </c:pt>
                <c:pt idx="84">
                  <c:v>10.759622999999999</c:v>
                </c:pt>
                <c:pt idx="85">
                  <c:v>10.693769</c:v>
                </c:pt>
                <c:pt idx="86">
                  <c:v>11.032721</c:v>
                </c:pt>
                <c:pt idx="87">
                  <c:v>10.841426</c:v>
                </c:pt>
                <c:pt idx="88">
                  <c:v>10.631247</c:v>
                </c:pt>
                <c:pt idx="89">
                  <c:v>10.435994000000001</c:v>
                </c:pt>
                <c:pt idx="90">
                  <c:v>11.004478000000001</c:v>
                </c:pt>
                <c:pt idx="91">
                  <c:v>10.526823</c:v>
                </c:pt>
                <c:pt idx="92">
                  <c:v>10.541411</c:v>
                </c:pt>
                <c:pt idx="93">
                  <c:v>10.571191000000001</c:v>
                </c:pt>
                <c:pt idx="94">
                  <c:v>10.903689</c:v>
                </c:pt>
                <c:pt idx="95">
                  <c:v>10.523482</c:v>
                </c:pt>
                <c:pt idx="96">
                  <c:v>10.603617</c:v>
                </c:pt>
                <c:pt idx="97">
                  <c:v>10.851861</c:v>
                </c:pt>
                <c:pt idx="98">
                  <c:v>10.495328000000001</c:v>
                </c:pt>
                <c:pt idx="99">
                  <c:v>10.434105000000001</c:v>
                </c:pt>
                <c:pt idx="100">
                  <c:v>10.516266999999999</c:v>
                </c:pt>
                <c:pt idx="101">
                  <c:v>10.742324999999999</c:v>
                </c:pt>
                <c:pt idx="102">
                  <c:v>10.404719</c:v>
                </c:pt>
                <c:pt idx="103">
                  <c:v>10.562184999999999</c:v>
                </c:pt>
                <c:pt idx="104">
                  <c:v>10.704530999999999</c:v>
                </c:pt>
                <c:pt idx="105">
                  <c:v>10.45341</c:v>
                </c:pt>
                <c:pt idx="106">
                  <c:v>10.482692</c:v>
                </c:pt>
                <c:pt idx="107">
                  <c:v>10.666638000000001</c:v>
                </c:pt>
                <c:pt idx="108">
                  <c:v>10.476945000000001</c:v>
                </c:pt>
                <c:pt idx="109">
                  <c:v>10.480354</c:v>
                </c:pt>
                <c:pt idx="110">
                  <c:v>10.396941999999999</c:v>
                </c:pt>
                <c:pt idx="111">
                  <c:v>10.637489</c:v>
                </c:pt>
                <c:pt idx="112">
                  <c:v>10.348532000000001</c:v>
                </c:pt>
                <c:pt idx="113">
                  <c:v>10.503346000000001</c:v>
                </c:pt>
                <c:pt idx="114">
                  <c:v>10.615084</c:v>
                </c:pt>
                <c:pt idx="115">
                  <c:v>10.658796000000001</c:v>
                </c:pt>
                <c:pt idx="116">
                  <c:v>10.340709</c:v>
                </c:pt>
                <c:pt idx="117">
                  <c:v>10.531295999999999</c:v>
                </c:pt>
                <c:pt idx="118">
                  <c:v>10.617621</c:v>
                </c:pt>
                <c:pt idx="119">
                  <c:v>10.450975</c:v>
                </c:pt>
                <c:pt idx="120">
                  <c:v>10.254068999999999</c:v>
                </c:pt>
                <c:pt idx="121">
                  <c:v>10.527027</c:v>
                </c:pt>
                <c:pt idx="122">
                  <c:v>9.8820750000000004</c:v>
                </c:pt>
                <c:pt idx="123">
                  <c:v>9.6846569999999996</c:v>
                </c:pt>
                <c:pt idx="124">
                  <c:v>9.7675429999999999</c:v>
                </c:pt>
                <c:pt idx="125">
                  <c:v>9.4984979999999997</c:v>
                </c:pt>
                <c:pt idx="126">
                  <c:v>8.2626100000000005</c:v>
                </c:pt>
                <c:pt idx="127">
                  <c:v>7.5170579999999996</c:v>
                </c:pt>
                <c:pt idx="128">
                  <c:v>7.427346</c:v>
                </c:pt>
                <c:pt idx="129">
                  <c:v>7.0057929999999997</c:v>
                </c:pt>
                <c:pt idx="130">
                  <c:v>6.6386269999999996</c:v>
                </c:pt>
                <c:pt idx="131">
                  <c:v>6.1256849999999998</c:v>
                </c:pt>
                <c:pt idx="132">
                  <c:v>5.638045</c:v>
                </c:pt>
                <c:pt idx="133">
                  <c:v>5.2262430000000002</c:v>
                </c:pt>
                <c:pt idx="134">
                  <c:v>4.9540059999999997</c:v>
                </c:pt>
                <c:pt idx="135">
                  <c:v>4.447254</c:v>
                </c:pt>
                <c:pt idx="136">
                  <c:v>3.919756</c:v>
                </c:pt>
                <c:pt idx="137">
                  <c:v>3.6846459999999999</c:v>
                </c:pt>
                <c:pt idx="138">
                  <c:v>3.0811709999999999</c:v>
                </c:pt>
                <c:pt idx="139">
                  <c:v>2.9846590000000002</c:v>
                </c:pt>
                <c:pt idx="140">
                  <c:v>2.4688409999999998</c:v>
                </c:pt>
                <c:pt idx="141">
                  <c:v>2.180104</c:v>
                </c:pt>
                <c:pt idx="142">
                  <c:v>2.0153620000000001</c:v>
                </c:pt>
                <c:pt idx="143">
                  <c:v>1.6220870000000001</c:v>
                </c:pt>
                <c:pt idx="144">
                  <c:v>1.5050669999999999</c:v>
                </c:pt>
                <c:pt idx="145">
                  <c:v>1.121102</c:v>
                </c:pt>
                <c:pt idx="146">
                  <c:v>1.078141</c:v>
                </c:pt>
                <c:pt idx="147">
                  <c:v>0.73885400000000001</c:v>
                </c:pt>
                <c:pt idx="148">
                  <c:v>0.54781800000000003</c:v>
                </c:pt>
                <c:pt idx="149">
                  <c:v>0.59945599999999999</c:v>
                </c:pt>
                <c:pt idx="150">
                  <c:v>0.31629299999999999</c:v>
                </c:pt>
                <c:pt idx="151">
                  <c:v>0.205674</c:v>
                </c:pt>
                <c:pt idx="152">
                  <c:v>-0.139317</c:v>
                </c:pt>
                <c:pt idx="153">
                  <c:v>0.28584700000000002</c:v>
                </c:pt>
                <c:pt idx="154">
                  <c:v>-4.0398000000000003E-2</c:v>
                </c:pt>
                <c:pt idx="155">
                  <c:v>3.7559000000000002E-2</c:v>
                </c:pt>
                <c:pt idx="156">
                  <c:v>-0.22026399999999999</c:v>
                </c:pt>
                <c:pt idx="157">
                  <c:v>-0.16709099999999999</c:v>
                </c:pt>
                <c:pt idx="158">
                  <c:v>-0.33593000000000001</c:v>
                </c:pt>
                <c:pt idx="159">
                  <c:v>-0.210068</c:v>
                </c:pt>
                <c:pt idx="160">
                  <c:v>9.7614999999999993E-2</c:v>
                </c:pt>
                <c:pt idx="161">
                  <c:v>-0.46715400000000001</c:v>
                </c:pt>
                <c:pt idx="162">
                  <c:v>-0.22614799999999999</c:v>
                </c:pt>
                <c:pt idx="163">
                  <c:v>-9.5897999999999997E-2</c:v>
                </c:pt>
                <c:pt idx="164">
                  <c:v>-0.28545500000000001</c:v>
                </c:pt>
                <c:pt idx="165">
                  <c:v>-0.440077</c:v>
                </c:pt>
                <c:pt idx="166">
                  <c:v>-0.16776199999999999</c:v>
                </c:pt>
                <c:pt idx="167">
                  <c:v>-0.327214</c:v>
                </c:pt>
                <c:pt idx="168">
                  <c:v>-0.58748800000000001</c:v>
                </c:pt>
                <c:pt idx="169">
                  <c:v>-0.30211500000000002</c:v>
                </c:pt>
                <c:pt idx="170">
                  <c:v>-0.33266499999999999</c:v>
                </c:pt>
                <c:pt idx="171">
                  <c:v>-0.36024400000000001</c:v>
                </c:pt>
                <c:pt idx="172">
                  <c:v>-0.51355600000000001</c:v>
                </c:pt>
                <c:pt idx="173">
                  <c:v>-0.26555600000000001</c:v>
                </c:pt>
                <c:pt idx="174">
                  <c:v>-0.53495999999999999</c:v>
                </c:pt>
                <c:pt idx="175">
                  <c:v>-0.54360600000000003</c:v>
                </c:pt>
                <c:pt idx="176">
                  <c:v>-0.283003</c:v>
                </c:pt>
                <c:pt idx="177">
                  <c:v>-0.95319100000000001</c:v>
                </c:pt>
                <c:pt idx="178">
                  <c:v>-0.34992000000000001</c:v>
                </c:pt>
                <c:pt idx="179">
                  <c:v>-0.18714800000000001</c:v>
                </c:pt>
                <c:pt idx="180">
                  <c:v>-0.111148</c:v>
                </c:pt>
                <c:pt idx="181">
                  <c:v>-0.49133900000000003</c:v>
                </c:pt>
                <c:pt idx="182">
                  <c:v>-0.18992899999999999</c:v>
                </c:pt>
                <c:pt idx="183">
                  <c:v>-0.26480700000000001</c:v>
                </c:pt>
                <c:pt idx="184">
                  <c:v>-0.28072200000000003</c:v>
                </c:pt>
                <c:pt idx="185">
                  <c:v>-0.20242199999999999</c:v>
                </c:pt>
                <c:pt idx="186">
                  <c:v>-0.166378</c:v>
                </c:pt>
                <c:pt idx="187">
                  <c:v>-0.40259099999999998</c:v>
                </c:pt>
                <c:pt idx="188">
                  <c:v>-0.29450799999999999</c:v>
                </c:pt>
                <c:pt idx="189">
                  <c:v>-0.31161299999999997</c:v>
                </c:pt>
                <c:pt idx="190">
                  <c:v>-0.40515800000000002</c:v>
                </c:pt>
                <c:pt idx="191">
                  <c:v>-0.17358199999999999</c:v>
                </c:pt>
                <c:pt idx="192">
                  <c:v>-0.41819400000000001</c:v>
                </c:pt>
                <c:pt idx="193">
                  <c:v>-0.29724</c:v>
                </c:pt>
                <c:pt idx="194">
                  <c:v>-0.12573599999999999</c:v>
                </c:pt>
                <c:pt idx="195">
                  <c:v>6.9410000000000001E-3</c:v>
                </c:pt>
                <c:pt idx="196">
                  <c:v>-0.22529099999999999</c:v>
                </c:pt>
                <c:pt idx="197">
                  <c:v>-0.43406299999999998</c:v>
                </c:pt>
                <c:pt idx="198">
                  <c:v>-0.281333</c:v>
                </c:pt>
                <c:pt idx="199">
                  <c:v>-0.36605700000000002</c:v>
                </c:pt>
                <c:pt idx="200">
                  <c:v>-0.57827200000000001</c:v>
                </c:pt>
                <c:pt idx="201">
                  <c:v>-0.21973599999999999</c:v>
                </c:pt>
                <c:pt idx="202">
                  <c:v>-0.34479700000000002</c:v>
                </c:pt>
                <c:pt idx="203">
                  <c:v>0.64540399999999998</c:v>
                </c:pt>
                <c:pt idx="204">
                  <c:v>1.5249250000000001</c:v>
                </c:pt>
                <c:pt idx="205">
                  <c:v>1.8852720000000001</c:v>
                </c:pt>
                <c:pt idx="206">
                  <c:v>1.978923</c:v>
                </c:pt>
                <c:pt idx="207">
                  <c:v>2.4343050000000002</c:v>
                </c:pt>
                <c:pt idx="208">
                  <c:v>2.8246120000000001</c:v>
                </c:pt>
                <c:pt idx="209">
                  <c:v>3.1450520000000002</c:v>
                </c:pt>
                <c:pt idx="210">
                  <c:v>3.4017840000000001</c:v>
                </c:pt>
                <c:pt idx="211">
                  <c:v>3.9047299999999998</c:v>
                </c:pt>
                <c:pt idx="212">
                  <c:v>4.3586179999999999</c:v>
                </c:pt>
                <c:pt idx="213">
                  <c:v>4.7522659999999997</c:v>
                </c:pt>
                <c:pt idx="214">
                  <c:v>5.2627259999999998</c:v>
                </c:pt>
                <c:pt idx="215">
                  <c:v>6.0333449999999997</c:v>
                </c:pt>
                <c:pt idx="216">
                  <c:v>6.8643369999999999</c:v>
                </c:pt>
                <c:pt idx="217">
                  <c:v>6.8199100000000001</c:v>
                </c:pt>
                <c:pt idx="218">
                  <c:v>7.2611119999999998</c:v>
                </c:pt>
                <c:pt idx="219">
                  <c:v>7.9279999999999999</c:v>
                </c:pt>
                <c:pt idx="220">
                  <c:v>8.0969270000000009</c:v>
                </c:pt>
                <c:pt idx="221">
                  <c:v>8.2759809999999998</c:v>
                </c:pt>
                <c:pt idx="222">
                  <c:v>8.3534410000000001</c:v>
                </c:pt>
                <c:pt idx="223">
                  <c:v>8.7394230000000004</c:v>
                </c:pt>
                <c:pt idx="224">
                  <c:v>8.8016590000000008</c:v>
                </c:pt>
                <c:pt idx="225">
                  <c:v>9.42727</c:v>
                </c:pt>
                <c:pt idx="226">
                  <c:v>9.6594060000000006</c:v>
                </c:pt>
                <c:pt idx="227">
                  <c:v>9.6290209999999998</c:v>
                </c:pt>
                <c:pt idx="228">
                  <c:v>9.7135859999999994</c:v>
                </c:pt>
                <c:pt idx="229">
                  <c:v>10.182435</c:v>
                </c:pt>
                <c:pt idx="230">
                  <c:v>10.132933</c:v>
                </c:pt>
                <c:pt idx="231">
                  <c:v>10.125768000000001</c:v>
                </c:pt>
                <c:pt idx="232">
                  <c:v>10.021376</c:v>
                </c:pt>
                <c:pt idx="233">
                  <c:v>10.303414</c:v>
                </c:pt>
                <c:pt idx="234">
                  <c:v>10.457889</c:v>
                </c:pt>
                <c:pt idx="235">
                  <c:v>10.264106</c:v>
                </c:pt>
                <c:pt idx="236">
                  <c:v>10.394628000000001</c:v>
                </c:pt>
                <c:pt idx="237">
                  <c:v>10.595053</c:v>
                </c:pt>
                <c:pt idx="238">
                  <c:v>10.690899999999999</c:v>
                </c:pt>
                <c:pt idx="239">
                  <c:v>10.595276999999999</c:v>
                </c:pt>
                <c:pt idx="240">
                  <c:v>10.769818000000001</c:v>
                </c:pt>
                <c:pt idx="241">
                  <c:v>10.830838999999999</c:v>
                </c:pt>
                <c:pt idx="242">
                  <c:v>10.700258</c:v>
                </c:pt>
                <c:pt idx="243">
                  <c:v>10.698385999999999</c:v>
                </c:pt>
                <c:pt idx="244">
                  <c:v>10.699819</c:v>
                </c:pt>
                <c:pt idx="245">
                  <c:v>10.750194</c:v>
                </c:pt>
                <c:pt idx="246">
                  <c:v>10.863797</c:v>
                </c:pt>
                <c:pt idx="247">
                  <c:v>10.887734</c:v>
                </c:pt>
                <c:pt idx="248">
                  <c:v>10.622828999999999</c:v>
                </c:pt>
                <c:pt idx="249">
                  <c:v>10.928121000000001</c:v>
                </c:pt>
                <c:pt idx="250">
                  <c:v>11.120339</c:v>
                </c:pt>
                <c:pt idx="251">
                  <c:v>10.884627</c:v>
                </c:pt>
                <c:pt idx="252">
                  <c:v>10.971052999999999</c:v>
                </c:pt>
                <c:pt idx="253">
                  <c:v>10.724132000000001</c:v>
                </c:pt>
                <c:pt idx="254">
                  <c:v>11.040499000000001</c:v>
                </c:pt>
                <c:pt idx="255">
                  <c:v>10.800948999999999</c:v>
                </c:pt>
                <c:pt idx="256">
                  <c:v>10.836914999999999</c:v>
                </c:pt>
                <c:pt idx="257">
                  <c:v>10.908317</c:v>
                </c:pt>
                <c:pt idx="258">
                  <c:v>11.102679</c:v>
                </c:pt>
                <c:pt idx="259">
                  <c:v>10.740119</c:v>
                </c:pt>
                <c:pt idx="260">
                  <c:v>10.726703000000001</c:v>
                </c:pt>
                <c:pt idx="261">
                  <c:v>10.98509</c:v>
                </c:pt>
                <c:pt idx="262">
                  <c:v>10.798099000000001</c:v>
                </c:pt>
                <c:pt idx="263">
                  <c:v>10.811747</c:v>
                </c:pt>
                <c:pt idx="264">
                  <c:v>10.94722</c:v>
                </c:pt>
                <c:pt idx="265">
                  <c:v>10.533101</c:v>
                </c:pt>
                <c:pt idx="266">
                  <c:v>10.753864</c:v>
                </c:pt>
                <c:pt idx="267">
                  <c:v>10.953619</c:v>
                </c:pt>
                <c:pt idx="268">
                  <c:v>10.888683</c:v>
                </c:pt>
                <c:pt idx="269">
                  <c:v>10.565932</c:v>
                </c:pt>
                <c:pt idx="270">
                  <c:v>11.011199</c:v>
                </c:pt>
                <c:pt idx="271">
                  <c:v>10.867153</c:v>
                </c:pt>
                <c:pt idx="272">
                  <c:v>10.620609</c:v>
                </c:pt>
                <c:pt idx="273">
                  <c:v>10.724788</c:v>
                </c:pt>
                <c:pt idx="274">
                  <c:v>10.685187000000001</c:v>
                </c:pt>
                <c:pt idx="275">
                  <c:v>10.695650000000001</c:v>
                </c:pt>
                <c:pt idx="276">
                  <c:v>10.587749000000001</c:v>
                </c:pt>
                <c:pt idx="277">
                  <c:v>10.714098999999999</c:v>
                </c:pt>
                <c:pt idx="278">
                  <c:v>10.737097</c:v>
                </c:pt>
                <c:pt idx="279">
                  <c:v>10.662058999999999</c:v>
                </c:pt>
                <c:pt idx="280">
                  <c:v>11.149355999999999</c:v>
                </c:pt>
                <c:pt idx="281">
                  <c:v>10.606211999999999</c:v>
                </c:pt>
                <c:pt idx="282">
                  <c:v>10.488102</c:v>
                </c:pt>
                <c:pt idx="283">
                  <c:v>10.592587</c:v>
                </c:pt>
                <c:pt idx="284">
                  <c:v>10.729984999999999</c:v>
                </c:pt>
                <c:pt idx="285">
                  <c:v>10.579739999999999</c:v>
                </c:pt>
                <c:pt idx="286">
                  <c:v>10.539593999999999</c:v>
                </c:pt>
                <c:pt idx="287">
                  <c:v>10.716253</c:v>
                </c:pt>
                <c:pt idx="288">
                  <c:v>10.561693999999999</c:v>
                </c:pt>
                <c:pt idx="289">
                  <c:v>10.555833</c:v>
                </c:pt>
                <c:pt idx="290">
                  <c:v>11.030551000000001</c:v>
                </c:pt>
                <c:pt idx="291">
                  <c:v>10.492748000000001</c:v>
                </c:pt>
                <c:pt idx="292">
                  <c:v>10.64833</c:v>
                </c:pt>
                <c:pt idx="293">
                  <c:v>10.525626000000001</c:v>
                </c:pt>
                <c:pt idx="294">
                  <c:v>10.731152</c:v>
                </c:pt>
                <c:pt idx="295">
                  <c:v>10.256992</c:v>
                </c:pt>
                <c:pt idx="296">
                  <c:v>10.747840999999999</c:v>
                </c:pt>
                <c:pt idx="297">
                  <c:v>10.288838</c:v>
                </c:pt>
                <c:pt idx="298">
                  <c:v>10.608547</c:v>
                </c:pt>
                <c:pt idx="299">
                  <c:v>10.792789000000001</c:v>
                </c:pt>
                <c:pt idx="300">
                  <c:v>10.464790000000001</c:v>
                </c:pt>
                <c:pt idx="301">
                  <c:v>10.384323</c:v>
                </c:pt>
                <c:pt idx="302">
                  <c:v>10.365046</c:v>
                </c:pt>
                <c:pt idx="303">
                  <c:v>10.670586</c:v>
                </c:pt>
                <c:pt idx="304">
                  <c:v>10.472807</c:v>
                </c:pt>
                <c:pt idx="305">
                  <c:v>10.448713</c:v>
                </c:pt>
                <c:pt idx="306">
                  <c:v>10.339124</c:v>
                </c:pt>
                <c:pt idx="307">
                  <c:v>10.230961000000001</c:v>
                </c:pt>
                <c:pt idx="308">
                  <c:v>10.512304</c:v>
                </c:pt>
                <c:pt idx="309">
                  <c:v>10.325925</c:v>
                </c:pt>
                <c:pt idx="310">
                  <c:v>10.627411</c:v>
                </c:pt>
                <c:pt idx="311">
                  <c:v>10.473082</c:v>
                </c:pt>
                <c:pt idx="312">
                  <c:v>10.288553</c:v>
                </c:pt>
                <c:pt idx="313">
                  <c:v>10.44239</c:v>
                </c:pt>
                <c:pt idx="314">
                  <c:v>10.37852</c:v>
                </c:pt>
                <c:pt idx="315">
                  <c:v>10.205947</c:v>
                </c:pt>
                <c:pt idx="316">
                  <c:v>10.129842</c:v>
                </c:pt>
                <c:pt idx="317">
                  <c:v>10.77805</c:v>
                </c:pt>
                <c:pt idx="318">
                  <c:v>10.217096</c:v>
                </c:pt>
                <c:pt idx="319">
                  <c:v>10.324975999999999</c:v>
                </c:pt>
                <c:pt idx="320">
                  <c:v>10.505888000000001</c:v>
                </c:pt>
                <c:pt idx="321">
                  <c:v>10.266169</c:v>
                </c:pt>
                <c:pt idx="322">
                  <c:v>10.383205</c:v>
                </c:pt>
                <c:pt idx="323">
                  <c:v>10.474484</c:v>
                </c:pt>
                <c:pt idx="324">
                  <c:v>10.322241</c:v>
                </c:pt>
                <c:pt idx="325">
                  <c:v>10.127335</c:v>
                </c:pt>
                <c:pt idx="326">
                  <c:v>10.362415</c:v>
                </c:pt>
                <c:pt idx="327">
                  <c:v>10.511336999999999</c:v>
                </c:pt>
                <c:pt idx="328">
                  <c:v>10.274466</c:v>
                </c:pt>
                <c:pt idx="329">
                  <c:v>10.238562999999999</c:v>
                </c:pt>
                <c:pt idx="330">
                  <c:v>10.605549999999999</c:v>
                </c:pt>
                <c:pt idx="331">
                  <c:v>10.327878</c:v>
                </c:pt>
                <c:pt idx="332">
                  <c:v>10.196875</c:v>
                </c:pt>
                <c:pt idx="333">
                  <c:v>10.402998</c:v>
                </c:pt>
                <c:pt idx="334">
                  <c:v>10.166024</c:v>
                </c:pt>
                <c:pt idx="335">
                  <c:v>10.361046</c:v>
                </c:pt>
                <c:pt idx="336">
                  <c:v>10.452024</c:v>
                </c:pt>
                <c:pt idx="337">
                  <c:v>10.429306</c:v>
                </c:pt>
                <c:pt idx="338">
                  <c:v>10.349532</c:v>
                </c:pt>
                <c:pt idx="339">
                  <c:v>10.385706000000001</c:v>
                </c:pt>
                <c:pt idx="340">
                  <c:v>10.461015</c:v>
                </c:pt>
                <c:pt idx="341">
                  <c:v>10.224145</c:v>
                </c:pt>
                <c:pt idx="342">
                  <c:v>10.057982000000001</c:v>
                </c:pt>
                <c:pt idx="343">
                  <c:v>10.207231</c:v>
                </c:pt>
                <c:pt idx="344">
                  <c:v>10.2692</c:v>
                </c:pt>
                <c:pt idx="345">
                  <c:v>10.390115</c:v>
                </c:pt>
                <c:pt idx="346">
                  <c:v>10.316347</c:v>
                </c:pt>
                <c:pt idx="347">
                  <c:v>10.076578</c:v>
                </c:pt>
                <c:pt idx="348">
                  <c:v>10.202223</c:v>
                </c:pt>
                <c:pt idx="349">
                  <c:v>9.6910749999999997</c:v>
                </c:pt>
                <c:pt idx="350">
                  <c:v>7.6313250000000004</c:v>
                </c:pt>
                <c:pt idx="351">
                  <c:v>7.1435000000000004</c:v>
                </c:pt>
                <c:pt idx="352">
                  <c:v>5.8634490000000001</c:v>
                </c:pt>
                <c:pt idx="353">
                  <c:v>4.3183949999999998</c:v>
                </c:pt>
                <c:pt idx="354">
                  <c:v>2.892131</c:v>
                </c:pt>
                <c:pt idx="355">
                  <c:v>2.3988740000000002</c:v>
                </c:pt>
                <c:pt idx="356">
                  <c:v>1.2602739999999999</c:v>
                </c:pt>
                <c:pt idx="357">
                  <c:v>0.25036199999999997</c:v>
                </c:pt>
                <c:pt idx="358">
                  <c:v>-0.140545</c:v>
                </c:pt>
                <c:pt idx="359">
                  <c:v>2.3224999999999999E-2</c:v>
                </c:pt>
                <c:pt idx="360">
                  <c:v>-0.58082</c:v>
                </c:pt>
                <c:pt idx="361">
                  <c:v>-0.47289599999999998</c:v>
                </c:pt>
                <c:pt idx="362">
                  <c:v>-0.59360800000000002</c:v>
                </c:pt>
                <c:pt idx="363">
                  <c:v>-0.71817500000000001</c:v>
                </c:pt>
                <c:pt idx="364">
                  <c:v>-0.88009899999999996</c:v>
                </c:pt>
                <c:pt idx="365">
                  <c:v>-0.49067699999999997</c:v>
                </c:pt>
                <c:pt idx="366">
                  <c:v>-0.56353399999999998</c:v>
                </c:pt>
                <c:pt idx="367">
                  <c:v>-0.70789899999999994</c:v>
                </c:pt>
                <c:pt idx="368">
                  <c:v>-0.28545100000000001</c:v>
                </c:pt>
                <c:pt idx="369">
                  <c:v>-0.37212699999999999</c:v>
                </c:pt>
                <c:pt idx="370">
                  <c:v>-0.627</c:v>
                </c:pt>
                <c:pt idx="371">
                  <c:v>-0.64153400000000005</c:v>
                </c:pt>
                <c:pt idx="372">
                  <c:v>-0.29114800000000002</c:v>
                </c:pt>
                <c:pt idx="373">
                  <c:v>-0.35377900000000001</c:v>
                </c:pt>
                <c:pt idx="374">
                  <c:v>-0.63136199999999998</c:v>
                </c:pt>
                <c:pt idx="375">
                  <c:v>-0.29168300000000003</c:v>
                </c:pt>
                <c:pt idx="376">
                  <c:v>-0.28086499999999998</c:v>
                </c:pt>
                <c:pt idx="377">
                  <c:v>-0.15870899999999999</c:v>
                </c:pt>
                <c:pt idx="378">
                  <c:v>-0.200236</c:v>
                </c:pt>
                <c:pt idx="379">
                  <c:v>-0.29829800000000001</c:v>
                </c:pt>
                <c:pt idx="380">
                  <c:v>-0.28773599999999999</c:v>
                </c:pt>
                <c:pt idx="381">
                  <c:v>-0.14616199999999999</c:v>
                </c:pt>
                <c:pt idx="382">
                  <c:v>-0.14712</c:v>
                </c:pt>
                <c:pt idx="383">
                  <c:v>-0.192909</c:v>
                </c:pt>
                <c:pt idx="384">
                  <c:v>-8.8794999999999999E-2</c:v>
                </c:pt>
                <c:pt idx="385">
                  <c:v>-3.3995999999999998E-2</c:v>
                </c:pt>
                <c:pt idx="386">
                  <c:v>-0.40945399999999998</c:v>
                </c:pt>
                <c:pt idx="387">
                  <c:v>4.4011000000000002E-2</c:v>
                </c:pt>
                <c:pt idx="388">
                  <c:v>0.40154000000000001</c:v>
                </c:pt>
                <c:pt idx="389">
                  <c:v>0.128443</c:v>
                </c:pt>
                <c:pt idx="390">
                  <c:v>0.13959299999999999</c:v>
                </c:pt>
                <c:pt idx="391">
                  <c:v>0.30541099999999999</c:v>
                </c:pt>
                <c:pt idx="392">
                  <c:v>0.180978</c:v>
                </c:pt>
                <c:pt idx="393">
                  <c:v>0.28245700000000001</c:v>
                </c:pt>
                <c:pt idx="394">
                  <c:v>0.12572700000000001</c:v>
                </c:pt>
                <c:pt idx="395">
                  <c:v>0.407634</c:v>
                </c:pt>
                <c:pt idx="396">
                  <c:v>0.12867100000000001</c:v>
                </c:pt>
                <c:pt idx="397">
                  <c:v>0.43808399999999997</c:v>
                </c:pt>
                <c:pt idx="398">
                  <c:v>0.39196300000000001</c:v>
                </c:pt>
                <c:pt idx="399">
                  <c:v>0.29633799999999999</c:v>
                </c:pt>
                <c:pt idx="400">
                  <c:v>0.571187</c:v>
                </c:pt>
                <c:pt idx="401">
                  <c:v>0.47570200000000001</c:v>
                </c:pt>
                <c:pt idx="402">
                  <c:v>0.56729099999999999</c:v>
                </c:pt>
                <c:pt idx="403">
                  <c:v>0.28539900000000001</c:v>
                </c:pt>
                <c:pt idx="404">
                  <c:v>0.48153600000000002</c:v>
                </c:pt>
                <c:pt idx="405">
                  <c:v>0.34566599999999997</c:v>
                </c:pt>
                <c:pt idx="406">
                  <c:v>0.47110800000000003</c:v>
                </c:pt>
                <c:pt idx="407">
                  <c:v>0.697967</c:v>
                </c:pt>
                <c:pt idx="408">
                  <c:v>0.63284600000000002</c:v>
                </c:pt>
                <c:pt idx="409">
                  <c:v>0.519899</c:v>
                </c:pt>
                <c:pt idx="410">
                  <c:v>0.48354000000000003</c:v>
                </c:pt>
                <c:pt idx="411">
                  <c:v>0.677342</c:v>
                </c:pt>
                <c:pt idx="412">
                  <c:v>0.217006</c:v>
                </c:pt>
                <c:pt idx="413">
                  <c:v>0.39028800000000002</c:v>
                </c:pt>
                <c:pt idx="414">
                  <c:v>0.41171099999999999</c:v>
                </c:pt>
                <c:pt idx="415">
                  <c:v>0.42810300000000001</c:v>
                </c:pt>
                <c:pt idx="416">
                  <c:v>0.34248600000000001</c:v>
                </c:pt>
                <c:pt idx="417">
                  <c:v>0.31630999999999998</c:v>
                </c:pt>
                <c:pt idx="418">
                  <c:v>0.70179400000000003</c:v>
                </c:pt>
                <c:pt idx="419">
                  <c:v>0.25101000000000001</c:v>
                </c:pt>
                <c:pt idx="420">
                  <c:v>0.29672100000000001</c:v>
                </c:pt>
                <c:pt idx="421">
                  <c:v>0.47211900000000001</c:v>
                </c:pt>
                <c:pt idx="422">
                  <c:v>0.525258</c:v>
                </c:pt>
                <c:pt idx="423">
                  <c:v>0.27765600000000001</c:v>
                </c:pt>
                <c:pt idx="424">
                  <c:v>0.51092800000000005</c:v>
                </c:pt>
                <c:pt idx="425">
                  <c:v>0.50819199999999998</c:v>
                </c:pt>
                <c:pt idx="426">
                  <c:v>0.31478400000000001</c:v>
                </c:pt>
                <c:pt idx="427">
                  <c:v>0.33709099999999997</c:v>
                </c:pt>
                <c:pt idx="428">
                  <c:v>0.40245999999999998</c:v>
                </c:pt>
                <c:pt idx="429">
                  <c:v>0.57094599999999995</c:v>
                </c:pt>
                <c:pt idx="430">
                  <c:v>0.35405599999999998</c:v>
                </c:pt>
                <c:pt idx="431">
                  <c:v>0.157609</c:v>
                </c:pt>
                <c:pt idx="432">
                  <c:v>0.66790799999999995</c:v>
                </c:pt>
                <c:pt idx="433">
                  <c:v>0.56883399999999995</c:v>
                </c:pt>
                <c:pt idx="434">
                  <c:v>-0.13070200000000001</c:v>
                </c:pt>
                <c:pt idx="435">
                  <c:v>0.81664000000000003</c:v>
                </c:pt>
                <c:pt idx="436">
                  <c:v>0.50019599999999997</c:v>
                </c:pt>
                <c:pt idx="437">
                  <c:v>0.40940799999999999</c:v>
                </c:pt>
                <c:pt idx="438">
                  <c:v>0.50336999999999998</c:v>
                </c:pt>
                <c:pt idx="439">
                  <c:v>0.43914500000000001</c:v>
                </c:pt>
                <c:pt idx="440">
                  <c:v>0.46155499999999999</c:v>
                </c:pt>
                <c:pt idx="441">
                  <c:v>0.40431299999999998</c:v>
                </c:pt>
                <c:pt idx="442">
                  <c:v>0.56350699999999998</c:v>
                </c:pt>
                <c:pt idx="443">
                  <c:v>0.45629399999999998</c:v>
                </c:pt>
                <c:pt idx="444">
                  <c:v>0.40039799999999998</c:v>
                </c:pt>
                <c:pt idx="445">
                  <c:v>0.37977899999999998</c:v>
                </c:pt>
                <c:pt idx="446">
                  <c:v>0.59032799999999996</c:v>
                </c:pt>
                <c:pt idx="447">
                  <c:v>0.50320100000000001</c:v>
                </c:pt>
                <c:pt idx="448">
                  <c:v>0.37021500000000002</c:v>
                </c:pt>
                <c:pt idx="449">
                  <c:v>0.43715300000000001</c:v>
                </c:pt>
                <c:pt idx="450">
                  <c:v>0.31644800000000001</c:v>
                </c:pt>
                <c:pt idx="451">
                  <c:v>0.52368099999999995</c:v>
                </c:pt>
                <c:pt idx="452">
                  <c:v>0.57480699999999996</c:v>
                </c:pt>
                <c:pt idx="453">
                  <c:v>0.361535</c:v>
                </c:pt>
                <c:pt idx="454">
                  <c:v>0.39022800000000002</c:v>
                </c:pt>
                <c:pt idx="455">
                  <c:v>0.374193</c:v>
                </c:pt>
                <c:pt idx="456">
                  <c:v>0.49586400000000003</c:v>
                </c:pt>
                <c:pt idx="457">
                  <c:v>0.25939800000000002</c:v>
                </c:pt>
                <c:pt idx="458">
                  <c:v>0.14596999999999999</c:v>
                </c:pt>
                <c:pt idx="459">
                  <c:v>0.44279600000000002</c:v>
                </c:pt>
                <c:pt idx="460">
                  <c:v>0.68521699999999996</c:v>
                </c:pt>
                <c:pt idx="461">
                  <c:v>0.31775900000000001</c:v>
                </c:pt>
                <c:pt idx="462">
                  <c:v>0.309056</c:v>
                </c:pt>
                <c:pt idx="463">
                  <c:v>0.56664800000000004</c:v>
                </c:pt>
                <c:pt idx="464">
                  <c:v>0.43354599999999999</c:v>
                </c:pt>
                <c:pt idx="465">
                  <c:v>0.285609</c:v>
                </c:pt>
                <c:pt idx="466">
                  <c:v>0.34087499999999998</c:v>
                </c:pt>
                <c:pt idx="467">
                  <c:v>0.65771400000000002</c:v>
                </c:pt>
                <c:pt idx="468">
                  <c:v>0.291161</c:v>
                </c:pt>
                <c:pt idx="469">
                  <c:v>0.44372</c:v>
                </c:pt>
                <c:pt idx="470">
                  <c:v>0.75491299999999995</c:v>
                </c:pt>
                <c:pt idx="471">
                  <c:v>0.27846100000000001</c:v>
                </c:pt>
                <c:pt idx="472">
                  <c:v>0.61648000000000003</c:v>
                </c:pt>
                <c:pt idx="473">
                  <c:v>0.53922700000000001</c:v>
                </c:pt>
                <c:pt idx="474">
                  <c:v>9.5820000000000002E-3</c:v>
                </c:pt>
                <c:pt idx="475">
                  <c:v>0.25441799999999998</c:v>
                </c:pt>
                <c:pt idx="476">
                  <c:v>0.44035600000000003</c:v>
                </c:pt>
                <c:pt idx="477">
                  <c:v>0.44885799999999998</c:v>
                </c:pt>
                <c:pt idx="478">
                  <c:v>0.25020599999999998</c:v>
                </c:pt>
                <c:pt idx="479">
                  <c:v>0.455592</c:v>
                </c:pt>
                <c:pt idx="480">
                  <c:v>0.44178299999999998</c:v>
                </c:pt>
                <c:pt idx="481">
                  <c:v>0.76943399999999995</c:v>
                </c:pt>
                <c:pt idx="482">
                  <c:v>0.76683299999999999</c:v>
                </c:pt>
                <c:pt idx="483">
                  <c:v>0.63924099999999995</c:v>
                </c:pt>
                <c:pt idx="484">
                  <c:v>0.656331</c:v>
                </c:pt>
                <c:pt idx="485">
                  <c:v>0.76640299999999995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CD9-4F7B-8753-5A13525380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77031967"/>
        <c:axId val="1775722352"/>
      </c:lineChart>
      <c:catAx>
        <c:axId val="127703196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1775722352"/>
        <c:crosses val="autoZero"/>
        <c:auto val="1"/>
        <c:lblAlgn val="ctr"/>
        <c:lblOffset val="100"/>
        <c:noMultiLvlLbl val="0"/>
      </c:catAx>
      <c:valAx>
        <c:axId val="17757223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127703196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DE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383857</xdr:colOff>
      <xdr:row>3</xdr:row>
      <xdr:rowOff>50482</xdr:rowOff>
    </xdr:from>
    <xdr:to>
      <xdr:col>18</xdr:col>
      <xdr:colOff>571500</xdr:colOff>
      <xdr:row>27</xdr:row>
      <xdr:rowOff>19050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EE7DAF9-DE19-405D-207E-2A1F89BBC16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450AB5-9B63-4FA5-B7C2-A8888DFB6A7F}">
  <dimension ref="A1:B487"/>
  <sheetViews>
    <sheetView tabSelected="1" topLeftCell="A463" zoomScaleNormal="100" workbookViewId="0">
      <selection activeCell="A322" sqref="A322:XFD487"/>
    </sheetView>
  </sheetViews>
  <sheetFormatPr defaultRowHeight="14.4" x14ac:dyDescent="0.3"/>
  <cols>
    <col min="2" max="2" width="15.88671875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>
        <v>-0.881355</v>
      </c>
    </row>
    <row r="3" spans="1:2" x14ac:dyDescent="0.3">
      <c r="A3">
        <v>0</v>
      </c>
      <c r="B3">
        <v>-0.210977</v>
      </c>
    </row>
    <row r="4" spans="1:2" x14ac:dyDescent="0.3">
      <c r="A4">
        <v>0</v>
      </c>
      <c r="B4">
        <v>-0.41403099999999998</v>
      </c>
    </row>
    <row r="5" spans="1:2" x14ac:dyDescent="0.3">
      <c r="A5">
        <v>0</v>
      </c>
      <c r="B5">
        <v>-0.24119699999999999</v>
      </c>
    </row>
    <row r="6" spans="1:2" x14ac:dyDescent="0.3">
      <c r="A6">
        <v>0</v>
      </c>
      <c r="B6">
        <v>-0.22266900000000001</v>
      </c>
    </row>
    <row r="7" spans="1:2" x14ac:dyDescent="0.3">
      <c r="A7">
        <v>0</v>
      </c>
      <c r="B7">
        <v>-5.9634E-2</v>
      </c>
    </row>
    <row r="8" spans="1:2" x14ac:dyDescent="0.3">
      <c r="A8">
        <v>0</v>
      </c>
      <c r="B8">
        <v>0.176148</v>
      </c>
    </row>
    <row r="9" spans="1:2" x14ac:dyDescent="0.3">
      <c r="A9">
        <v>0</v>
      </c>
      <c r="B9">
        <v>2.8045E-2</v>
      </c>
    </row>
    <row r="10" spans="1:2" x14ac:dyDescent="0.3">
      <c r="A10">
        <v>0</v>
      </c>
      <c r="B10">
        <v>0.307811</v>
      </c>
    </row>
    <row r="11" spans="1:2" x14ac:dyDescent="0.3">
      <c r="A11">
        <v>0</v>
      </c>
      <c r="B11">
        <v>0.55622499999999997</v>
      </c>
    </row>
    <row r="12" spans="1:2" x14ac:dyDescent="0.3">
      <c r="A12">
        <v>0</v>
      </c>
      <c r="B12">
        <v>0.46990300000000002</v>
      </c>
    </row>
    <row r="13" spans="1:2" x14ac:dyDescent="0.3">
      <c r="A13">
        <v>0</v>
      </c>
      <c r="B13">
        <v>0.32666499999999998</v>
      </c>
    </row>
    <row r="14" spans="1:2" x14ac:dyDescent="0.3">
      <c r="A14">
        <v>0</v>
      </c>
      <c r="B14">
        <v>0.37432100000000001</v>
      </c>
    </row>
    <row r="15" spans="1:2" x14ac:dyDescent="0.3">
      <c r="A15">
        <v>0</v>
      </c>
      <c r="B15">
        <v>0.58911800000000003</v>
      </c>
    </row>
    <row r="16" spans="1:2" x14ac:dyDescent="0.3">
      <c r="A16">
        <v>0</v>
      </c>
      <c r="B16">
        <v>0.82608300000000001</v>
      </c>
    </row>
    <row r="17" spans="1:2" x14ac:dyDescent="0.3">
      <c r="A17">
        <v>0</v>
      </c>
      <c r="B17">
        <v>0.81449099999999997</v>
      </c>
    </row>
    <row r="18" spans="1:2" x14ac:dyDescent="0.3">
      <c r="A18">
        <v>0</v>
      </c>
      <c r="B18">
        <v>0.86416599999999999</v>
      </c>
    </row>
    <row r="19" spans="1:2" x14ac:dyDescent="0.3">
      <c r="A19">
        <v>0</v>
      </c>
      <c r="B19">
        <v>0.74493200000000004</v>
      </c>
    </row>
    <row r="20" spans="1:2" x14ac:dyDescent="0.3">
      <c r="A20">
        <v>0</v>
      </c>
      <c r="B20">
        <v>1.013091</v>
      </c>
    </row>
    <row r="21" spans="1:2" x14ac:dyDescent="0.3">
      <c r="A21">
        <v>0</v>
      </c>
      <c r="B21">
        <v>0.88311300000000004</v>
      </c>
    </row>
    <row r="22" spans="1:2" x14ac:dyDescent="0.3">
      <c r="A22">
        <v>0</v>
      </c>
      <c r="B22">
        <v>1.3760490000000001</v>
      </c>
    </row>
    <row r="23" spans="1:2" x14ac:dyDescent="0.3">
      <c r="A23">
        <v>0</v>
      </c>
      <c r="B23">
        <v>1.14107</v>
      </c>
    </row>
    <row r="24" spans="1:2" x14ac:dyDescent="0.3">
      <c r="A24">
        <v>0</v>
      </c>
      <c r="B24">
        <v>1.0690839999999999</v>
      </c>
    </row>
    <row r="25" spans="1:2" x14ac:dyDescent="0.3">
      <c r="A25">
        <v>0</v>
      </c>
      <c r="B25">
        <v>1.1734560000000001</v>
      </c>
    </row>
    <row r="26" spans="1:2" x14ac:dyDescent="0.3">
      <c r="A26">
        <v>0</v>
      </c>
      <c r="B26">
        <v>1.1185039999999999</v>
      </c>
    </row>
    <row r="27" spans="1:2" x14ac:dyDescent="0.3">
      <c r="A27">
        <v>0</v>
      </c>
      <c r="B27">
        <v>1.239457</v>
      </c>
    </row>
    <row r="28" spans="1:2" x14ac:dyDescent="0.3">
      <c r="A28">
        <v>0</v>
      </c>
      <c r="B28">
        <v>1.137251</v>
      </c>
    </row>
    <row r="29" spans="1:2" x14ac:dyDescent="0.3">
      <c r="A29">
        <v>0</v>
      </c>
      <c r="B29">
        <v>1.3660099999999999</v>
      </c>
    </row>
    <row r="30" spans="1:2" x14ac:dyDescent="0.3">
      <c r="A30">
        <v>0</v>
      </c>
      <c r="B30">
        <v>0.86752399999999996</v>
      </c>
    </row>
    <row r="31" spans="1:2" x14ac:dyDescent="0.3">
      <c r="A31">
        <v>10</v>
      </c>
      <c r="B31">
        <v>2.338473</v>
      </c>
    </row>
    <row r="32" spans="1:2" x14ac:dyDescent="0.3">
      <c r="A32">
        <v>10</v>
      </c>
      <c r="B32">
        <v>2.8573930000000001</v>
      </c>
    </row>
    <row r="33" spans="1:2" x14ac:dyDescent="0.3">
      <c r="A33">
        <v>10</v>
      </c>
      <c r="B33">
        <v>3.578417</v>
      </c>
    </row>
    <row r="34" spans="1:2" x14ac:dyDescent="0.3">
      <c r="A34">
        <v>10</v>
      </c>
      <c r="B34">
        <v>4.1956610000000003</v>
      </c>
    </row>
    <row r="35" spans="1:2" x14ac:dyDescent="0.3">
      <c r="A35">
        <v>10</v>
      </c>
      <c r="B35">
        <v>4.93614</v>
      </c>
    </row>
    <row r="36" spans="1:2" x14ac:dyDescent="0.3">
      <c r="A36">
        <v>10</v>
      </c>
      <c r="B36">
        <v>5.6358930000000003</v>
      </c>
    </row>
    <row r="37" spans="1:2" x14ac:dyDescent="0.3">
      <c r="A37">
        <v>10</v>
      </c>
      <c r="B37">
        <v>6.1720639999999998</v>
      </c>
    </row>
    <row r="38" spans="1:2" x14ac:dyDescent="0.3">
      <c r="A38">
        <v>10</v>
      </c>
      <c r="B38">
        <v>6.9694099999999999</v>
      </c>
    </row>
    <row r="39" spans="1:2" x14ac:dyDescent="0.3">
      <c r="A39">
        <v>10</v>
      </c>
      <c r="B39">
        <v>7.1942909999999998</v>
      </c>
    </row>
    <row r="40" spans="1:2" x14ac:dyDescent="0.3">
      <c r="A40">
        <v>10</v>
      </c>
      <c r="B40">
        <v>7.7757759999999996</v>
      </c>
    </row>
    <row r="41" spans="1:2" x14ac:dyDescent="0.3">
      <c r="A41">
        <v>10</v>
      </c>
      <c r="B41">
        <v>8.1154279999999996</v>
      </c>
    </row>
    <row r="42" spans="1:2" x14ac:dyDescent="0.3">
      <c r="A42">
        <v>10</v>
      </c>
      <c r="B42">
        <v>8.4280559999999998</v>
      </c>
    </row>
    <row r="43" spans="1:2" x14ac:dyDescent="0.3">
      <c r="A43">
        <v>10</v>
      </c>
      <c r="B43">
        <v>8.7975790000000007</v>
      </c>
    </row>
    <row r="44" spans="1:2" x14ac:dyDescent="0.3">
      <c r="A44">
        <v>10</v>
      </c>
      <c r="B44">
        <v>8.9921159999999993</v>
      </c>
    </row>
    <row r="45" spans="1:2" x14ac:dyDescent="0.3">
      <c r="A45">
        <v>10</v>
      </c>
      <c r="B45">
        <v>9.27182</v>
      </c>
    </row>
    <row r="46" spans="1:2" x14ac:dyDescent="0.3">
      <c r="A46">
        <v>10</v>
      </c>
      <c r="B46">
        <v>9.1413399999999996</v>
      </c>
    </row>
    <row r="47" spans="1:2" x14ac:dyDescent="0.3">
      <c r="A47">
        <v>10</v>
      </c>
      <c r="B47">
        <v>9.7073060000000009</v>
      </c>
    </row>
    <row r="48" spans="1:2" x14ac:dyDescent="0.3">
      <c r="A48">
        <v>10</v>
      </c>
      <c r="B48">
        <v>9.9821439999999999</v>
      </c>
    </row>
    <row r="49" spans="1:2" x14ac:dyDescent="0.3">
      <c r="A49">
        <v>10</v>
      </c>
      <c r="B49">
        <v>9.8087300000000006</v>
      </c>
    </row>
    <row r="50" spans="1:2" x14ac:dyDescent="0.3">
      <c r="A50">
        <v>10</v>
      </c>
      <c r="B50">
        <v>10.149209000000001</v>
      </c>
    </row>
    <row r="51" spans="1:2" x14ac:dyDescent="0.3">
      <c r="A51">
        <v>10</v>
      </c>
      <c r="B51">
        <v>10.197070999999999</v>
      </c>
    </row>
    <row r="52" spans="1:2" x14ac:dyDescent="0.3">
      <c r="A52">
        <v>10</v>
      </c>
      <c r="B52">
        <v>10.550397</v>
      </c>
    </row>
    <row r="53" spans="1:2" x14ac:dyDescent="0.3">
      <c r="A53">
        <v>10</v>
      </c>
      <c r="B53">
        <v>10.396051</v>
      </c>
    </row>
    <row r="54" spans="1:2" x14ac:dyDescent="0.3">
      <c r="A54">
        <v>10</v>
      </c>
      <c r="B54">
        <v>10.834876</v>
      </c>
    </row>
    <row r="55" spans="1:2" x14ac:dyDescent="0.3">
      <c r="A55">
        <v>10</v>
      </c>
      <c r="B55">
        <v>10.278388</v>
      </c>
    </row>
    <row r="56" spans="1:2" x14ac:dyDescent="0.3">
      <c r="A56">
        <v>10</v>
      </c>
      <c r="B56">
        <v>10.742153</v>
      </c>
    </row>
    <row r="57" spans="1:2" x14ac:dyDescent="0.3">
      <c r="A57">
        <v>10</v>
      </c>
      <c r="B57">
        <v>10.846626000000001</v>
      </c>
    </row>
    <row r="58" spans="1:2" x14ac:dyDescent="0.3">
      <c r="A58">
        <v>10</v>
      </c>
      <c r="B58">
        <v>10.746358000000001</v>
      </c>
    </row>
    <row r="59" spans="1:2" x14ac:dyDescent="0.3">
      <c r="A59">
        <v>10</v>
      </c>
      <c r="B59">
        <v>10.484927000000001</v>
      </c>
    </row>
    <row r="60" spans="1:2" x14ac:dyDescent="0.3">
      <c r="A60">
        <v>10</v>
      </c>
      <c r="B60">
        <v>10.948682</v>
      </c>
    </row>
    <row r="61" spans="1:2" x14ac:dyDescent="0.3">
      <c r="A61">
        <v>10</v>
      </c>
      <c r="B61">
        <v>10.942532999999999</v>
      </c>
    </row>
    <row r="62" spans="1:2" x14ac:dyDescent="0.3">
      <c r="A62">
        <v>10</v>
      </c>
      <c r="B62">
        <v>10.639681</v>
      </c>
    </row>
    <row r="63" spans="1:2" x14ac:dyDescent="0.3">
      <c r="A63">
        <v>10</v>
      </c>
      <c r="B63">
        <v>10.812481</v>
      </c>
    </row>
    <row r="64" spans="1:2" x14ac:dyDescent="0.3">
      <c r="A64">
        <v>10</v>
      </c>
      <c r="B64">
        <v>10.901680000000001</v>
      </c>
    </row>
    <row r="65" spans="1:2" x14ac:dyDescent="0.3">
      <c r="A65">
        <v>10</v>
      </c>
      <c r="B65">
        <v>10.857355999999999</v>
      </c>
    </row>
    <row r="66" spans="1:2" x14ac:dyDescent="0.3">
      <c r="A66">
        <v>10</v>
      </c>
      <c r="B66">
        <v>10.71139</v>
      </c>
    </row>
    <row r="67" spans="1:2" x14ac:dyDescent="0.3">
      <c r="A67">
        <v>10</v>
      </c>
      <c r="B67">
        <v>11.099498000000001</v>
      </c>
    </row>
    <row r="68" spans="1:2" x14ac:dyDescent="0.3">
      <c r="A68">
        <v>10</v>
      </c>
      <c r="B68">
        <v>10.922008</v>
      </c>
    </row>
    <row r="69" spans="1:2" x14ac:dyDescent="0.3">
      <c r="A69">
        <v>10</v>
      </c>
      <c r="B69">
        <v>10.72458</v>
      </c>
    </row>
    <row r="70" spans="1:2" x14ac:dyDescent="0.3">
      <c r="A70">
        <v>10</v>
      </c>
      <c r="B70">
        <v>11.027289</v>
      </c>
    </row>
    <row r="71" spans="1:2" x14ac:dyDescent="0.3">
      <c r="A71">
        <v>10</v>
      </c>
      <c r="B71">
        <v>10.941637999999999</v>
      </c>
    </row>
    <row r="72" spans="1:2" x14ac:dyDescent="0.3">
      <c r="A72">
        <v>10</v>
      </c>
      <c r="B72">
        <v>10.640969</v>
      </c>
    </row>
    <row r="73" spans="1:2" x14ac:dyDescent="0.3">
      <c r="A73">
        <v>10</v>
      </c>
      <c r="B73">
        <v>10.767455999999999</v>
      </c>
    </row>
    <row r="74" spans="1:2" x14ac:dyDescent="0.3">
      <c r="A74">
        <v>10</v>
      </c>
      <c r="B74">
        <v>11.114576</v>
      </c>
    </row>
    <row r="75" spans="1:2" x14ac:dyDescent="0.3">
      <c r="A75">
        <v>10</v>
      </c>
      <c r="B75">
        <v>10.787921000000001</v>
      </c>
    </row>
    <row r="76" spans="1:2" x14ac:dyDescent="0.3">
      <c r="A76">
        <v>10</v>
      </c>
      <c r="B76">
        <v>11.153228</v>
      </c>
    </row>
    <row r="77" spans="1:2" x14ac:dyDescent="0.3">
      <c r="A77">
        <v>10</v>
      </c>
      <c r="B77">
        <v>10.78899</v>
      </c>
    </row>
    <row r="78" spans="1:2" x14ac:dyDescent="0.3">
      <c r="A78">
        <v>10</v>
      </c>
      <c r="B78">
        <v>10.845988999999999</v>
      </c>
    </row>
    <row r="79" spans="1:2" x14ac:dyDescent="0.3">
      <c r="A79">
        <v>10</v>
      </c>
      <c r="B79">
        <v>10.86544</v>
      </c>
    </row>
    <row r="80" spans="1:2" x14ac:dyDescent="0.3">
      <c r="A80">
        <v>10</v>
      </c>
      <c r="B80">
        <v>10.801645000000001</v>
      </c>
    </row>
    <row r="81" spans="1:2" x14ac:dyDescent="0.3">
      <c r="A81">
        <v>10</v>
      </c>
      <c r="B81">
        <v>10.887943999999999</v>
      </c>
    </row>
    <row r="82" spans="1:2" x14ac:dyDescent="0.3">
      <c r="A82">
        <v>10</v>
      </c>
      <c r="B82">
        <v>10.805948000000001</v>
      </c>
    </row>
    <row r="83" spans="1:2" x14ac:dyDescent="0.3">
      <c r="A83">
        <v>10</v>
      </c>
      <c r="B83">
        <v>11.052868</v>
      </c>
    </row>
    <row r="84" spans="1:2" x14ac:dyDescent="0.3">
      <c r="A84">
        <v>10</v>
      </c>
      <c r="B84">
        <v>10.608449999999999</v>
      </c>
    </row>
    <row r="85" spans="1:2" x14ac:dyDescent="0.3">
      <c r="A85">
        <v>10</v>
      </c>
      <c r="B85">
        <v>10.878543000000001</v>
      </c>
    </row>
    <row r="86" spans="1:2" x14ac:dyDescent="0.3">
      <c r="A86">
        <v>10</v>
      </c>
      <c r="B86">
        <v>10.759622999999999</v>
      </c>
    </row>
    <row r="87" spans="1:2" x14ac:dyDescent="0.3">
      <c r="A87">
        <v>10</v>
      </c>
      <c r="B87">
        <v>10.693769</v>
      </c>
    </row>
    <row r="88" spans="1:2" x14ac:dyDescent="0.3">
      <c r="A88">
        <v>10</v>
      </c>
      <c r="B88">
        <v>11.032721</v>
      </c>
    </row>
    <row r="89" spans="1:2" x14ac:dyDescent="0.3">
      <c r="A89">
        <v>10</v>
      </c>
      <c r="B89">
        <v>10.841426</v>
      </c>
    </row>
    <row r="90" spans="1:2" x14ac:dyDescent="0.3">
      <c r="A90">
        <v>10</v>
      </c>
      <c r="B90">
        <v>10.631247</v>
      </c>
    </row>
    <row r="91" spans="1:2" x14ac:dyDescent="0.3">
      <c r="A91">
        <v>10</v>
      </c>
      <c r="B91">
        <v>10.435994000000001</v>
      </c>
    </row>
    <row r="92" spans="1:2" x14ac:dyDescent="0.3">
      <c r="A92">
        <v>10</v>
      </c>
      <c r="B92">
        <v>11.004478000000001</v>
      </c>
    </row>
    <row r="93" spans="1:2" x14ac:dyDescent="0.3">
      <c r="A93">
        <v>10</v>
      </c>
      <c r="B93">
        <v>10.526823</v>
      </c>
    </row>
    <row r="94" spans="1:2" x14ac:dyDescent="0.3">
      <c r="A94">
        <v>10</v>
      </c>
      <c r="B94">
        <v>10.541411</v>
      </c>
    </row>
    <row r="95" spans="1:2" x14ac:dyDescent="0.3">
      <c r="A95">
        <v>10</v>
      </c>
      <c r="B95">
        <v>10.571191000000001</v>
      </c>
    </row>
    <row r="96" spans="1:2" x14ac:dyDescent="0.3">
      <c r="A96">
        <v>10</v>
      </c>
      <c r="B96">
        <v>10.903689</v>
      </c>
    </row>
    <row r="97" spans="1:2" x14ac:dyDescent="0.3">
      <c r="A97">
        <v>10</v>
      </c>
      <c r="B97">
        <v>10.523482</v>
      </c>
    </row>
    <row r="98" spans="1:2" x14ac:dyDescent="0.3">
      <c r="A98">
        <v>10</v>
      </c>
      <c r="B98">
        <v>10.603617</v>
      </c>
    </row>
    <row r="99" spans="1:2" x14ac:dyDescent="0.3">
      <c r="A99">
        <v>10</v>
      </c>
      <c r="B99">
        <v>10.851861</v>
      </c>
    </row>
    <row r="100" spans="1:2" x14ac:dyDescent="0.3">
      <c r="A100">
        <v>10</v>
      </c>
      <c r="B100">
        <v>10.495328000000001</v>
      </c>
    </row>
    <row r="101" spans="1:2" x14ac:dyDescent="0.3">
      <c r="A101">
        <v>10</v>
      </c>
      <c r="B101">
        <v>10.434105000000001</v>
      </c>
    </row>
    <row r="102" spans="1:2" x14ac:dyDescent="0.3">
      <c r="A102">
        <v>10</v>
      </c>
      <c r="B102">
        <v>10.516266999999999</v>
      </c>
    </row>
    <row r="103" spans="1:2" x14ac:dyDescent="0.3">
      <c r="A103">
        <v>10</v>
      </c>
      <c r="B103">
        <v>10.742324999999999</v>
      </c>
    </row>
    <row r="104" spans="1:2" x14ac:dyDescent="0.3">
      <c r="A104">
        <v>10</v>
      </c>
      <c r="B104">
        <v>10.404719</v>
      </c>
    </row>
    <row r="105" spans="1:2" x14ac:dyDescent="0.3">
      <c r="A105">
        <v>10</v>
      </c>
      <c r="B105">
        <v>10.562184999999999</v>
      </c>
    </row>
    <row r="106" spans="1:2" x14ac:dyDescent="0.3">
      <c r="A106">
        <v>10</v>
      </c>
      <c r="B106">
        <v>10.704530999999999</v>
      </c>
    </row>
    <row r="107" spans="1:2" x14ac:dyDescent="0.3">
      <c r="A107">
        <v>10</v>
      </c>
      <c r="B107">
        <v>10.45341</v>
      </c>
    </row>
    <row r="108" spans="1:2" x14ac:dyDescent="0.3">
      <c r="A108">
        <v>10</v>
      </c>
      <c r="B108">
        <v>10.482692</v>
      </c>
    </row>
    <row r="109" spans="1:2" x14ac:dyDescent="0.3">
      <c r="A109">
        <v>10</v>
      </c>
      <c r="B109">
        <v>10.666638000000001</v>
      </c>
    </row>
    <row r="110" spans="1:2" x14ac:dyDescent="0.3">
      <c r="A110">
        <v>10</v>
      </c>
      <c r="B110">
        <v>10.476945000000001</v>
      </c>
    </row>
    <row r="111" spans="1:2" x14ac:dyDescent="0.3">
      <c r="A111">
        <v>10</v>
      </c>
      <c r="B111">
        <v>10.480354</v>
      </c>
    </row>
    <row r="112" spans="1:2" x14ac:dyDescent="0.3">
      <c r="A112">
        <v>10</v>
      </c>
      <c r="B112">
        <v>10.396941999999999</v>
      </c>
    </row>
    <row r="113" spans="1:2" x14ac:dyDescent="0.3">
      <c r="A113">
        <v>10</v>
      </c>
      <c r="B113">
        <v>10.637489</v>
      </c>
    </row>
    <row r="114" spans="1:2" x14ac:dyDescent="0.3">
      <c r="A114">
        <v>10</v>
      </c>
      <c r="B114">
        <v>10.348532000000001</v>
      </c>
    </row>
    <row r="115" spans="1:2" x14ac:dyDescent="0.3">
      <c r="A115">
        <v>10</v>
      </c>
      <c r="B115">
        <v>10.503346000000001</v>
      </c>
    </row>
    <row r="116" spans="1:2" x14ac:dyDescent="0.3">
      <c r="A116">
        <v>10</v>
      </c>
      <c r="B116">
        <v>10.615084</v>
      </c>
    </row>
    <row r="117" spans="1:2" x14ac:dyDescent="0.3">
      <c r="A117">
        <v>10</v>
      </c>
      <c r="B117">
        <v>10.658796000000001</v>
      </c>
    </row>
    <row r="118" spans="1:2" x14ac:dyDescent="0.3">
      <c r="A118">
        <v>10</v>
      </c>
      <c r="B118">
        <v>10.340709</v>
      </c>
    </row>
    <row r="119" spans="1:2" x14ac:dyDescent="0.3">
      <c r="A119">
        <v>10</v>
      </c>
      <c r="B119">
        <v>10.531295999999999</v>
      </c>
    </row>
    <row r="120" spans="1:2" x14ac:dyDescent="0.3">
      <c r="A120">
        <v>10</v>
      </c>
      <c r="B120">
        <v>10.617621</v>
      </c>
    </row>
    <row r="121" spans="1:2" x14ac:dyDescent="0.3">
      <c r="A121">
        <v>10</v>
      </c>
      <c r="B121">
        <v>10.450975</v>
      </c>
    </row>
    <row r="122" spans="1:2" x14ac:dyDescent="0.3">
      <c r="A122">
        <v>10</v>
      </c>
      <c r="B122">
        <v>10.254068999999999</v>
      </c>
    </row>
    <row r="123" spans="1:2" x14ac:dyDescent="0.3">
      <c r="A123">
        <v>10</v>
      </c>
      <c r="B123">
        <v>10.527027</v>
      </c>
    </row>
    <row r="124" spans="1:2" x14ac:dyDescent="0.3">
      <c r="A124">
        <v>0</v>
      </c>
      <c r="B124">
        <v>9.8820750000000004</v>
      </c>
    </row>
    <row r="125" spans="1:2" x14ac:dyDescent="0.3">
      <c r="A125">
        <v>0</v>
      </c>
      <c r="B125">
        <v>9.6846569999999996</v>
      </c>
    </row>
    <row r="126" spans="1:2" x14ac:dyDescent="0.3">
      <c r="A126">
        <v>0</v>
      </c>
      <c r="B126">
        <v>9.7675429999999999</v>
      </c>
    </row>
    <row r="127" spans="1:2" x14ac:dyDescent="0.3">
      <c r="A127">
        <v>0</v>
      </c>
      <c r="B127">
        <v>9.4984979999999997</v>
      </c>
    </row>
    <row r="128" spans="1:2" x14ac:dyDescent="0.3">
      <c r="A128">
        <v>0</v>
      </c>
      <c r="B128">
        <v>8.2626100000000005</v>
      </c>
    </row>
    <row r="129" spans="1:2" x14ac:dyDescent="0.3">
      <c r="A129">
        <v>0</v>
      </c>
      <c r="B129">
        <v>7.5170579999999996</v>
      </c>
    </row>
    <row r="130" spans="1:2" x14ac:dyDescent="0.3">
      <c r="A130">
        <v>0</v>
      </c>
      <c r="B130">
        <v>7.427346</v>
      </c>
    </row>
    <row r="131" spans="1:2" x14ac:dyDescent="0.3">
      <c r="A131">
        <v>0</v>
      </c>
      <c r="B131">
        <v>7.0057929999999997</v>
      </c>
    </row>
    <row r="132" spans="1:2" x14ac:dyDescent="0.3">
      <c r="A132">
        <v>0</v>
      </c>
      <c r="B132">
        <v>6.6386269999999996</v>
      </c>
    </row>
    <row r="133" spans="1:2" x14ac:dyDescent="0.3">
      <c r="A133">
        <v>0</v>
      </c>
      <c r="B133">
        <v>6.1256849999999998</v>
      </c>
    </row>
    <row r="134" spans="1:2" x14ac:dyDescent="0.3">
      <c r="A134">
        <v>0</v>
      </c>
      <c r="B134">
        <v>5.638045</v>
      </c>
    </row>
    <row r="135" spans="1:2" x14ac:dyDescent="0.3">
      <c r="A135">
        <v>0</v>
      </c>
      <c r="B135">
        <v>5.2262430000000002</v>
      </c>
    </row>
    <row r="136" spans="1:2" x14ac:dyDescent="0.3">
      <c r="A136">
        <v>0</v>
      </c>
      <c r="B136">
        <v>4.9540059999999997</v>
      </c>
    </row>
    <row r="137" spans="1:2" x14ac:dyDescent="0.3">
      <c r="A137">
        <v>0</v>
      </c>
      <c r="B137">
        <v>4.447254</v>
      </c>
    </row>
    <row r="138" spans="1:2" x14ac:dyDescent="0.3">
      <c r="A138">
        <v>0</v>
      </c>
      <c r="B138">
        <v>3.919756</v>
      </c>
    </row>
    <row r="139" spans="1:2" x14ac:dyDescent="0.3">
      <c r="A139">
        <v>0</v>
      </c>
      <c r="B139">
        <v>3.6846459999999999</v>
      </c>
    </row>
    <row r="140" spans="1:2" x14ac:dyDescent="0.3">
      <c r="A140">
        <v>0</v>
      </c>
      <c r="B140">
        <v>3.0811709999999999</v>
      </c>
    </row>
    <row r="141" spans="1:2" x14ac:dyDescent="0.3">
      <c r="A141">
        <v>0</v>
      </c>
      <c r="B141">
        <v>2.9846590000000002</v>
      </c>
    </row>
    <row r="142" spans="1:2" x14ac:dyDescent="0.3">
      <c r="A142">
        <v>0</v>
      </c>
      <c r="B142">
        <v>2.4688409999999998</v>
      </c>
    </row>
    <row r="143" spans="1:2" x14ac:dyDescent="0.3">
      <c r="A143">
        <v>0</v>
      </c>
      <c r="B143">
        <v>2.180104</v>
      </c>
    </row>
    <row r="144" spans="1:2" x14ac:dyDescent="0.3">
      <c r="A144">
        <v>0</v>
      </c>
      <c r="B144">
        <v>2.0153620000000001</v>
      </c>
    </row>
    <row r="145" spans="1:2" x14ac:dyDescent="0.3">
      <c r="A145">
        <v>0</v>
      </c>
      <c r="B145">
        <v>1.6220870000000001</v>
      </c>
    </row>
    <row r="146" spans="1:2" x14ac:dyDescent="0.3">
      <c r="A146">
        <v>0</v>
      </c>
      <c r="B146">
        <v>1.5050669999999999</v>
      </c>
    </row>
    <row r="147" spans="1:2" x14ac:dyDescent="0.3">
      <c r="A147">
        <v>0</v>
      </c>
      <c r="B147">
        <v>1.121102</v>
      </c>
    </row>
    <row r="148" spans="1:2" x14ac:dyDescent="0.3">
      <c r="A148">
        <v>0</v>
      </c>
      <c r="B148">
        <v>1.078141</v>
      </c>
    </row>
    <row r="149" spans="1:2" x14ac:dyDescent="0.3">
      <c r="A149">
        <v>0</v>
      </c>
      <c r="B149">
        <v>0.73885400000000001</v>
      </c>
    </row>
    <row r="150" spans="1:2" x14ac:dyDescent="0.3">
      <c r="A150">
        <v>0</v>
      </c>
      <c r="B150">
        <v>0.54781800000000003</v>
      </c>
    </row>
    <row r="151" spans="1:2" x14ac:dyDescent="0.3">
      <c r="A151">
        <v>0</v>
      </c>
      <c r="B151">
        <v>0.59945599999999999</v>
      </c>
    </row>
    <row r="152" spans="1:2" x14ac:dyDescent="0.3">
      <c r="A152">
        <v>0</v>
      </c>
      <c r="B152">
        <v>0.31629299999999999</v>
      </c>
    </row>
    <row r="153" spans="1:2" x14ac:dyDescent="0.3">
      <c r="A153">
        <v>0</v>
      </c>
      <c r="B153">
        <v>0.205674</v>
      </c>
    </row>
    <row r="154" spans="1:2" x14ac:dyDescent="0.3">
      <c r="A154">
        <v>0</v>
      </c>
      <c r="B154">
        <v>-0.139317</v>
      </c>
    </row>
    <row r="155" spans="1:2" x14ac:dyDescent="0.3">
      <c r="A155">
        <v>0</v>
      </c>
      <c r="B155">
        <v>0.28584700000000002</v>
      </c>
    </row>
    <row r="156" spans="1:2" x14ac:dyDescent="0.3">
      <c r="A156">
        <v>0</v>
      </c>
      <c r="B156">
        <v>-4.0398000000000003E-2</v>
      </c>
    </row>
    <row r="157" spans="1:2" x14ac:dyDescent="0.3">
      <c r="A157">
        <v>0</v>
      </c>
      <c r="B157">
        <v>3.7559000000000002E-2</v>
      </c>
    </row>
    <row r="158" spans="1:2" x14ac:dyDescent="0.3">
      <c r="A158">
        <v>0</v>
      </c>
      <c r="B158">
        <v>-0.22026399999999999</v>
      </c>
    </row>
    <row r="159" spans="1:2" x14ac:dyDescent="0.3">
      <c r="A159">
        <v>0</v>
      </c>
      <c r="B159">
        <v>-0.16709099999999999</v>
      </c>
    </row>
    <row r="160" spans="1:2" x14ac:dyDescent="0.3">
      <c r="A160">
        <v>0</v>
      </c>
      <c r="B160">
        <v>-0.33593000000000001</v>
      </c>
    </row>
    <row r="161" spans="1:2" x14ac:dyDescent="0.3">
      <c r="A161">
        <v>0</v>
      </c>
      <c r="B161">
        <v>-0.210068</v>
      </c>
    </row>
    <row r="162" spans="1:2" x14ac:dyDescent="0.3">
      <c r="A162">
        <v>0</v>
      </c>
      <c r="B162">
        <v>9.7614999999999993E-2</v>
      </c>
    </row>
    <row r="163" spans="1:2" x14ac:dyDescent="0.3">
      <c r="A163">
        <v>0</v>
      </c>
      <c r="B163">
        <v>-0.46715400000000001</v>
      </c>
    </row>
    <row r="164" spans="1:2" x14ac:dyDescent="0.3">
      <c r="A164">
        <v>0</v>
      </c>
      <c r="B164">
        <v>-0.22614799999999999</v>
      </c>
    </row>
    <row r="165" spans="1:2" x14ac:dyDescent="0.3">
      <c r="A165">
        <v>0</v>
      </c>
      <c r="B165">
        <v>-9.5897999999999997E-2</v>
      </c>
    </row>
    <row r="166" spans="1:2" x14ac:dyDescent="0.3">
      <c r="A166">
        <v>0</v>
      </c>
      <c r="B166">
        <v>-0.28545500000000001</v>
      </c>
    </row>
    <row r="167" spans="1:2" x14ac:dyDescent="0.3">
      <c r="A167">
        <v>0</v>
      </c>
      <c r="B167">
        <v>-0.440077</v>
      </c>
    </row>
    <row r="168" spans="1:2" x14ac:dyDescent="0.3">
      <c r="A168">
        <v>0</v>
      </c>
      <c r="B168">
        <v>-0.16776199999999999</v>
      </c>
    </row>
    <row r="169" spans="1:2" x14ac:dyDescent="0.3">
      <c r="A169">
        <v>0</v>
      </c>
      <c r="B169">
        <v>-0.327214</v>
      </c>
    </row>
    <row r="170" spans="1:2" x14ac:dyDescent="0.3">
      <c r="A170">
        <v>0</v>
      </c>
      <c r="B170">
        <v>-0.58748800000000001</v>
      </c>
    </row>
    <row r="171" spans="1:2" x14ac:dyDescent="0.3">
      <c r="A171">
        <v>0</v>
      </c>
      <c r="B171">
        <v>-0.30211500000000002</v>
      </c>
    </row>
    <row r="172" spans="1:2" x14ac:dyDescent="0.3">
      <c r="A172">
        <v>0</v>
      </c>
      <c r="B172">
        <v>-0.33266499999999999</v>
      </c>
    </row>
    <row r="173" spans="1:2" x14ac:dyDescent="0.3">
      <c r="A173">
        <v>0</v>
      </c>
      <c r="B173">
        <v>-0.36024400000000001</v>
      </c>
    </row>
    <row r="174" spans="1:2" x14ac:dyDescent="0.3">
      <c r="A174">
        <v>0</v>
      </c>
      <c r="B174">
        <v>-0.51355600000000001</v>
      </c>
    </row>
    <row r="175" spans="1:2" x14ac:dyDescent="0.3">
      <c r="A175">
        <v>0</v>
      </c>
      <c r="B175">
        <v>-0.26555600000000001</v>
      </c>
    </row>
    <row r="176" spans="1:2" x14ac:dyDescent="0.3">
      <c r="A176">
        <v>0</v>
      </c>
      <c r="B176">
        <v>-0.53495999999999999</v>
      </c>
    </row>
    <row r="177" spans="1:2" x14ac:dyDescent="0.3">
      <c r="A177">
        <v>0</v>
      </c>
      <c r="B177">
        <v>-0.54360600000000003</v>
      </c>
    </row>
    <row r="178" spans="1:2" x14ac:dyDescent="0.3">
      <c r="A178">
        <v>0</v>
      </c>
      <c r="B178">
        <v>-0.283003</v>
      </c>
    </row>
    <row r="179" spans="1:2" x14ac:dyDescent="0.3">
      <c r="A179">
        <v>0</v>
      </c>
      <c r="B179">
        <v>-0.95319100000000001</v>
      </c>
    </row>
    <row r="180" spans="1:2" x14ac:dyDescent="0.3">
      <c r="A180">
        <v>0</v>
      </c>
      <c r="B180">
        <v>-0.34992000000000001</v>
      </c>
    </row>
    <row r="181" spans="1:2" x14ac:dyDescent="0.3">
      <c r="A181">
        <v>0</v>
      </c>
      <c r="B181">
        <v>-0.18714800000000001</v>
      </c>
    </row>
    <row r="182" spans="1:2" x14ac:dyDescent="0.3">
      <c r="A182">
        <v>0</v>
      </c>
      <c r="B182">
        <v>-0.111148</v>
      </c>
    </row>
    <row r="183" spans="1:2" x14ac:dyDescent="0.3">
      <c r="A183">
        <v>0</v>
      </c>
      <c r="B183">
        <v>-0.49133900000000003</v>
      </c>
    </row>
    <row r="184" spans="1:2" x14ac:dyDescent="0.3">
      <c r="A184">
        <v>0</v>
      </c>
      <c r="B184">
        <v>-0.18992899999999999</v>
      </c>
    </row>
    <row r="185" spans="1:2" x14ac:dyDescent="0.3">
      <c r="A185">
        <v>0</v>
      </c>
      <c r="B185">
        <v>-0.26480700000000001</v>
      </c>
    </row>
    <row r="186" spans="1:2" x14ac:dyDescent="0.3">
      <c r="A186">
        <v>0</v>
      </c>
      <c r="B186">
        <v>-0.28072200000000003</v>
      </c>
    </row>
    <row r="187" spans="1:2" x14ac:dyDescent="0.3">
      <c r="A187">
        <v>0</v>
      </c>
      <c r="B187">
        <v>-0.20242199999999999</v>
      </c>
    </row>
    <row r="188" spans="1:2" x14ac:dyDescent="0.3">
      <c r="A188">
        <v>0</v>
      </c>
      <c r="B188">
        <v>-0.166378</v>
      </c>
    </row>
    <row r="189" spans="1:2" x14ac:dyDescent="0.3">
      <c r="A189">
        <v>0</v>
      </c>
      <c r="B189">
        <v>-0.40259099999999998</v>
      </c>
    </row>
    <row r="190" spans="1:2" x14ac:dyDescent="0.3">
      <c r="A190">
        <v>0</v>
      </c>
      <c r="B190">
        <v>-0.29450799999999999</v>
      </c>
    </row>
    <row r="191" spans="1:2" x14ac:dyDescent="0.3">
      <c r="A191">
        <v>0</v>
      </c>
      <c r="B191">
        <v>-0.31161299999999997</v>
      </c>
    </row>
    <row r="192" spans="1:2" x14ac:dyDescent="0.3">
      <c r="A192">
        <v>0</v>
      </c>
      <c r="B192">
        <v>-0.40515800000000002</v>
      </c>
    </row>
    <row r="193" spans="1:2" x14ac:dyDescent="0.3">
      <c r="A193">
        <v>0</v>
      </c>
      <c r="B193">
        <v>-0.17358199999999999</v>
      </c>
    </row>
    <row r="194" spans="1:2" x14ac:dyDescent="0.3">
      <c r="A194">
        <v>0</v>
      </c>
      <c r="B194">
        <v>-0.41819400000000001</v>
      </c>
    </row>
    <row r="195" spans="1:2" x14ac:dyDescent="0.3">
      <c r="A195">
        <v>0</v>
      </c>
      <c r="B195">
        <v>-0.29724</v>
      </c>
    </row>
    <row r="196" spans="1:2" x14ac:dyDescent="0.3">
      <c r="A196">
        <v>0</v>
      </c>
      <c r="B196">
        <v>-0.12573599999999999</v>
      </c>
    </row>
    <row r="197" spans="1:2" x14ac:dyDescent="0.3">
      <c r="A197">
        <v>0</v>
      </c>
      <c r="B197">
        <v>6.9410000000000001E-3</v>
      </c>
    </row>
    <row r="198" spans="1:2" x14ac:dyDescent="0.3">
      <c r="A198">
        <v>0</v>
      </c>
      <c r="B198">
        <v>-0.22529099999999999</v>
      </c>
    </row>
    <row r="199" spans="1:2" x14ac:dyDescent="0.3">
      <c r="A199">
        <v>0</v>
      </c>
      <c r="B199">
        <v>-0.43406299999999998</v>
      </c>
    </row>
    <row r="200" spans="1:2" x14ac:dyDescent="0.3">
      <c r="A200">
        <v>0</v>
      </c>
      <c r="B200">
        <v>-0.281333</v>
      </c>
    </row>
    <row r="201" spans="1:2" x14ac:dyDescent="0.3">
      <c r="A201">
        <v>0</v>
      </c>
      <c r="B201">
        <v>-0.36605700000000002</v>
      </c>
    </row>
    <row r="202" spans="1:2" x14ac:dyDescent="0.3">
      <c r="A202">
        <v>0</v>
      </c>
      <c r="B202">
        <v>-0.57827200000000001</v>
      </c>
    </row>
    <row r="203" spans="1:2" x14ac:dyDescent="0.3">
      <c r="A203">
        <v>0</v>
      </c>
      <c r="B203">
        <v>-0.21973599999999999</v>
      </c>
    </row>
    <row r="204" spans="1:2" x14ac:dyDescent="0.3">
      <c r="A204">
        <v>0</v>
      </c>
      <c r="B204">
        <v>-0.34479700000000002</v>
      </c>
    </row>
    <row r="205" spans="1:2" x14ac:dyDescent="0.3">
      <c r="A205">
        <v>0</v>
      </c>
      <c r="B205">
        <v>0.64540399999999998</v>
      </c>
    </row>
    <row r="206" spans="1:2" x14ac:dyDescent="0.3">
      <c r="A206">
        <v>0</v>
      </c>
      <c r="B206">
        <v>1.5249250000000001</v>
      </c>
    </row>
    <row r="207" spans="1:2" x14ac:dyDescent="0.3">
      <c r="A207">
        <v>0</v>
      </c>
      <c r="B207">
        <v>1.8852720000000001</v>
      </c>
    </row>
    <row r="208" spans="1:2" x14ac:dyDescent="0.3">
      <c r="A208">
        <v>0</v>
      </c>
      <c r="B208">
        <v>1.978923</v>
      </c>
    </row>
    <row r="209" spans="1:2" x14ac:dyDescent="0.3">
      <c r="A209">
        <v>10</v>
      </c>
      <c r="B209">
        <v>2.4343050000000002</v>
      </c>
    </row>
    <row r="210" spans="1:2" x14ac:dyDescent="0.3">
      <c r="A210">
        <v>10</v>
      </c>
      <c r="B210">
        <v>2.8246120000000001</v>
      </c>
    </row>
    <row r="211" spans="1:2" x14ac:dyDescent="0.3">
      <c r="A211">
        <v>10</v>
      </c>
      <c r="B211">
        <v>3.1450520000000002</v>
      </c>
    </row>
    <row r="212" spans="1:2" x14ac:dyDescent="0.3">
      <c r="A212">
        <v>10</v>
      </c>
      <c r="B212">
        <v>3.4017840000000001</v>
      </c>
    </row>
    <row r="213" spans="1:2" x14ac:dyDescent="0.3">
      <c r="A213">
        <v>10</v>
      </c>
      <c r="B213">
        <v>3.9047299999999998</v>
      </c>
    </row>
    <row r="214" spans="1:2" x14ac:dyDescent="0.3">
      <c r="A214">
        <v>10</v>
      </c>
      <c r="B214">
        <v>4.3586179999999999</v>
      </c>
    </row>
    <row r="215" spans="1:2" x14ac:dyDescent="0.3">
      <c r="A215">
        <v>10</v>
      </c>
      <c r="B215">
        <v>4.7522659999999997</v>
      </c>
    </row>
    <row r="216" spans="1:2" x14ac:dyDescent="0.3">
      <c r="A216">
        <v>10</v>
      </c>
      <c r="B216">
        <v>5.2627259999999998</v>
      </c>
    </row>
    <row r="217" spans="1:2" x14ac:dyDescent="0.3">
      <c r="A217">
        <v>10</v>
      </c>
      <c r="B217">
        <v>6.0333449999999997</v>
      </c>
    </row>
    <row r="218" spans="1:2" x14ac:dyDescent="0.3">
      <c r="A218">
        <v>10</v>
      </c>
      <c r="B218">
        <v>6.8643369999999999</v>
      </c>
    </row>
    <row r="219" spans="1:2" x14ac:dyDescent="0.3">
      <c r="A219">
        <v>10</v>
      </c>
      <c r="B219">
        <v>6.8199100000000001</v>
      </c>
    </row>
    <row r="220" spans="1:2" x14ac:dyDescent="0.3">
      <c r="A220">
        <v>10</v>
      </c>
      <c r="B220">
        <v>7.2611119999999998</v>
      </c>
    </row>
    <row r="221" spans="1:2" x14ac:dyDescent="0.3">
      <c r="A221">
        <v>10</v>
      </c>
      <c r="B221">
        <v>7.9279999999999999</v>
      </c>
    </row>
    <row r="222" spans="1:2" x14ac:dyDescent="0.3">
      <c r="A222">
        <v>10</v>
      </c>
      <c r="B222">
        <v>8.0969270000000009</v>
      </c>
    </row>
    <row r="223" spans="1:2" x14ac:dyDescent="0.3">
      <c r="A223">
        <v>10</v>
      </c>
      <c r="B223">
        <v>8.2759809999999998</v>
      </c>
    </row>
    <row r="224" spans="1:2" x14ac:dyDescent="0.3">
      <c r="A224">
        <v>10</v>
      </c>
      <c r="B224">
        <v>8.3534410000000001</v>
      </c>
    </row>
    <row r="225" spans="1:2" x14ac:dyDescent="0.3">
      <c r="A225">
        <v>10</v>
      </c>
      <c r="B225">
        <v>8.7394230000000004</v>
      </c>
    </row>
    <row r="226" spans="1:2" x14ac:dyDescent="0.3">
      <c r="A226">
        <v>10</v>
      </c>
      <c r="B226">
        <v>8.8016590000000008</v>
      </c>
    </row>
    <row r="227" spans="1:2" x14ac:dyDescent="0.3">
      <c r="A227">
        <v>10</v>
      </c>
      <c r="B227">
        <v>9.42727</v>
      </c>
    </row>
    <row r="228" spans="1:2" x14ac:dyDescent="0.3">
      <c r="A228">
        <v>10</v>
      </c>
      <c r="B228">
        <v>9.6594060000000006</v>
      </c>
    </row>
    <row r="229" spans="1:2" x14ac:dyDescent="0.3">
      <c r="A229">
        <v>10</v>
      </c>
      <c r="B229">
        <v>9.6290209999999998</v>
      </c>
    </row>
    <row r="230" spans="1:2" x14ac:dyDescent="0.3">
      <c r="A230">
        <v>10</v>
      </c>
      <c r="B230">
        <v>9.7135859999999994</v>
      </c>
    </row>
    <row r="231" spans="1:2" x14ac:dyDescent="0.3">
      <c r="A231">
        <v>10</v>
      </c>
      <c r="B231">
        <v>10.182435</v>
      </c>
    </row>
    <row r="232" spans="1:2" x14ac:dyDescent="0.3">
      <c r="A232">
        <v>10</v>
      </c>
      <c r="B232">
        <v>10.132933</v>
      </c>
    </row>
    <row r="233" spans="1:2" x14ac:dyDescent="0.3">
      <c r="A233">
        <v>10</v>
      </c>
      <c r="B233">
        <v>10.125768000000001</v>
      </c>
    </row>
    <row r="234" spans="1:2" x14ac:dyDescent="0.3">
      <c r="A234">
        <v>10</v>
      </c>
      <c r="B234">
        <v>10.021376</v>
      </c>
    </row>
    <row r="235" spans="1:2" x14ac:dyDescent="0.3">
      <c r="A235">
        <v>10</v>
      </c>
      <c r="B235">
        <v>10.303414</v>
      </c>
    </row>
    <row r="236" spans="1:2" x14ac:dyDescent="0.3">
      <c r="A236">
        <v>10</v>
      </c>
      <c r="B236">
        <v>10.457889</v>
      </c>
    </row>
    <row r="237" spans="1:2" x14ac:dyDescent="0.3">
      <c r="A237">
        <v>10</v>
      </c>
      <c r="B237">
        <v>10.264106</v>
      </c>
    </row>
    <row r="238" spans="1:2" x14ac:dyDescent="0.3">
      <c r="A238">
        <v>10</v>
      </c>
      <c r="B238">
        <v>10.394628000000001</v>
      </c>
    </row>
    <row r="239" spans="1:2" x14ac:dyDescent="0.3">
      <c r="A239">
        <v>10</v>
      </c>
      <c r="B239">
        <v>10.595053</v>
      </c>
    </row>
    <row r="240" spans="1:2" x14ac:dyDescent="0.3">
      <c r="A240">
        <v>10</v>
      </c>
      <c r="B240">
        <v>10.690899999999999</v>
      </c>
    </row>
    <row r="241" spans="1:2" x14ac:dyDescent="0.3">
      <c r="A241">
        <v>10</v>
      </c>
      <c r="B241">
        <v>10.595276999999999</v>
      </c>
    </row>
    <row r="242" spans="1:2" x14ac:dyDescent="0.3">
      <c r="A242">
        <v>10</v>
      </c>
      <c r="B242">
        <v>10.769818000000001</v>
      </c>
    </row>
    <row r="243" spans="1:2" x14ac:dyDescent="0.3">
      <c r="A243">
        <v>10</v>
      </c>
      <c r="B243">
        <v>10.830838999999999</v>
      </c>
    </row>
    <row r="244" spans="1:2" x14ac:dyDescent="0.3">
      <c r="A244">
        <v>10</v>
      </c>
      <c r="B244">
        <v>10.700258</v>
      </c>
    </row>
    <row r="245" spans="1:2" x14ac:dyDescent="0.3">
      <c r="A245">
        <v>10</v>
      </c>
      <c r="B245">
        <v>10.698385999999999</v>
      </c>
    </row>
    <row r="246" spans="1:2" x14ac:dyDescent="0.3">
      <c r="A246">
        <v>10</v>
      </c>
      <c r="B246">
        <v>10.699819</v>
      </c>
    </row>
    <row r="247" spans="1:2" x14ac:dyDescent="0.3">
      <c r="A247">
        <v>10</v>
      </c>
      <c r="B247">
        <v>10.750194</v>
      </c>
    </row>
    <row r="248" spans="1:2" x14ac:dyDescent="0.3">
      <c r="A248">
        <v>10</v>
      </c>
      <c r="B248">
        <v>10.863797</v>
      </c>
    </row>
    <row r="249" spans="1:2" x14ac:dyDescent="0.3">
      <c r="A249">
        <v>10</v>
      </c>
      <c r="B249">
        <v>10.887734</v>
      </c>
    </row>
    <row r="250" spans="1:2" x14ac:dyDescent="0.3">
      <c r="A250">
        <v>10</v>
      </c>
      <c r="B250">
        <v>10.622828999999999</v>
      </c>
    </row>
    <row r="251" spans="1:2" x14ac:dyDescent="0.3">
      <c r="A251">
        <v>10</v>
      </c>
      <c r="B251">
        <v>10.928121000000001</v>
      </c>
    </row>
    <row r="252" spans="1:2" x14ac:dyDescent="0.3">
      <c r="A252">
        <v>10</v>
      </c>
      <c r="B252">
        <v>11.120339</v>
      </c>
    </row>
    <row r="253" spans="1:2" x14ac:dyDescent="0.3">
      <c r="A253">
        <v>10</v>
      </c>
      <c r="B253">
        <v>10.884627</v>
      </c>
    </row>
    <row r="254" spans="1:2" x14ac:dyDescent="0.3">
      <c r="A254">
        <v>10</v>
      </c>
      <c r="B254">
        <v>10.971052999999999</v>
      </c>
    </row>
    <row r="255" spans="1:2" x14ac:dyDescent="0.3">
      <c r="A255">
        <v>10</v>
      </c>
      <c r="B255">
        <v>10.724132000000001</v>
      </c>
    </row>
    <row r="256" spans="1:2" x14ac:dyDescent="0.3">
      <c r="A256">
        <v>10</v>
      </c>
      <c r="B256">
        <v>11.040499000000001</v>
      </c>
    </row>
    <row r="257" spans="1:2" x14ac:dyDescent="0.3">
      <c r="A257">
        <v>10</v>
      </c>
      <c r="B257">
        <v>10.800948999999999</v>
      </c>
    </row>
    <row r="258" spans="1:2" x14ac:dyDescent="0.3">
      <c r="A258">
        <v>10</v>
      </c>
      <c r="B258">
        <v>10.836914999999999</v>
      </c>
    </row>
    <row r="259" spans="1:2" x14ac:dyDescent="0.3">
      <c r="A259">
        <v>10</v>
      </c>
      <c r="B259">
        <v>10.908317</v>
      </c>
    </row>
    <row r="260" spans="1:2" x14ac:dyDescent="0.3">
      <c r="A260">
        <v>10</v>
      </c>
      <c r="B260">
        <v>11.102679</v>
      </c>
    </row>
    <row r="261" spans="1:2" x14ac:dyDescent="0.3">
      <c r="A261">
        <v>10</v>
      </c>
      <c r="B261">
        <v>10.740119</v>
      </c>
    </row>
    <row r="262" spans="1:2" x14ac:dyDescent="0.3">
      <c r="A262">
        <v>10</v>
      </c>
      <c r="B262">
        <v>10.726703000000001</v>
      </c>
    </row>
    <row r="263" spans="1:2" x14ac:dyDescent="0.3">
      <c r="A263">
        <v>10</v>
      </c>
      <c r="B263">
        <v>10.98509</v>
      </c>
    </row>
    <row r="264" spans="1:2" x14ac:dyDescent="0.3">
      <c r="A264">
        <v>10</v>
      </c>
      <c r="B264">
        <v>10.798099000000001</v>
      </c>
    </row>
    <row r="265" spans="1:2" x14ac:dyDescent="0.3">
      <c r="A265">
        <v>10</v>
      </c>
      <c r="B265">
        <v>10.811747</v>
      </c>
    </row>
    <row r="266" spans="1:2" x14ac:dyDescent="0.3">
      <c r="A266">
        <v>10</v>
      </c>
      <c r="B266">
        <v>10.94722</v>
      </c>
    </row>
    <row r="267" spans="1:2" x14ac:dyDescent="0.3">
      <c r="A267">
        <v>10</v>
      </c>
      <c r="B267">
        <v>10.533101</v>
      </c>
    </row>
    <row r="268" spans="1:2" x14ac:dyDescent="0.3">
      <c r="A268">
        <v>10</v>
      </c>
      <c r="B268">
        <v>10.753864</v>
      </c>
    </row>
    <row r="269" spans="1:2" x14ac:dyDescent="0.3">
      <c r="A269">
        <v>10</v>
      </c>
      <c r="B269">
        <v>10.953619</v>
      </c>
    </row>
    <row r="270" spans="1:2" x14ac:dyDescent="0.3">
      <c r="A270">
        <v>10</v>
      </c>
      <c r="B270">
        <v>10.888683</v>
      </c>
    </row>
    <row r="271" spans="1:2" x14ac:dyDescent="0.3">
      <c r="A271">
        <v>10</v>
      </c>
      <c r="B271">
        <v>10.565932</v>
      </c>
    </row>
    <row r="272" spans="1:2" x14ac:dyDescent="0.3">
      <c r="A272">
        <v>10</v>
      </c>
      <c r="B272">
        <v>11.011199</v>
      </c>
    </row>
    <row r="273" spans="1:2" x14ac:dyDescent="0.3">
      <c r="A273">
        <v>10</v>
      </c>
      <c r="B273">
        <v>10.867153</v>
      </c>
    </row>
    <row r="274" spans="1:2" x14ac:dyDescent="0.3">
      <c r="A274">
        <v>10</v>
      </c>
      <c r="B274">
        <v>10.620609</v>
      </c>
    </row>
    <row r="275" spans="1:2" x14ac:dyDescent="0.3">
      <c r="A275">
        <v>10</v>
      </c>
      <c r="B275">
        <v>10.724788</v>
      </c>
    </row>
    <row r="276" spans="1:2" x14ac:dyDescent="0.3">
      <c r="A276">
        <v>10</v>
      </c>
      <c r="B276">
        <v>10.685187000000001</v>
      </c>
    </row>
    <row r="277" spans="1:2" x14ac:dyDescent="0.3">
      <c r="A277">
        <v>10</v>
      </c>
      <c r="B277">
        <v>10.695650000000001</v>
      </c>
    </row>
    <row r="278" spans="1:2" x14ac:dyDescent="0.3">
      <c r="A278">
        <v>10</v>
      </c>
      <c r="B278">
        <v>10.587749000000001</v>
      </c>
    </row>
    <row r="279" spans="1:2" x14ac:dyDescent="0.3">
      <c r="A279">
        <v>10</v>
      </c>
      <c r="B279">
        <v>10.714098999999999</v>
      </c>
    </row>
    <row r="280" spans="1:2" x14ac:dyDescent="0.3">
      <c r="A280">
        <v>10</v>
      </c>
      <c r="B280">
        <v>10.737097</v>
      </c>
    </row>
    <row r="281" spans="1:2" x14ac:dyDescent="0.3">
      <c r="A281">
        <v>10</v>
      </c>
      <c r="B281">
        <v>10.662058999999999</v>
      </c>
    </row>
    <row r="282" spans="1:2" x14ac:dyDescent="0.3">
      <c r="A282">
        <v>10</v>
      </c>
      <c r="B282">
        <v>11.149355999999999</v>
      </c>
    </row>
    <row r="283" spans="1:2" x14ac:dyDescent="0.3">
      <c r="A283">
        <v>10</v>
      </c>
      <c r="B283">
        <v>10.606211999999999</v>
      </c>
    </row>
    <row r="284" spans="1:2" x14ac:dyDescent="0.3">
      <c r="A284">
        <v>10</v>
      </c>
      <c r="B284">
        <v>10.488102</v>
      </c>
    </row>
    <row r="285" spans="1:2" x14ac:dyDescent="0.3">
      <c r="A285">
        <v>10</v>
      </c>
      <c r="B285">
        <v>10.592587</v>
      </c>
    </row>
    <row r="286" spans="1:2" x14ac:dyDescent="0.3">
      <c r="A286">
        <v>10</v>
      </c>
      <c r="B286">
        <v>10.729984999999999</v>
      </c>
    </row>
    <row r="287" spans="1:2" x14ac:dyDescent="0.3">
      <c r="A287">
        <v>10</v>
      </c>
      <c r="B287">
        <v>10.579739999999999</v>
      </c>
    </row>
    <row r="288" spans="1:2" x14ac:dyDescent="0.3">
      <c r="A288">
        <v>10</v>
      </c>
      <c r="B288">
        <v>10.539593999999999</v>
      </c>
    </row>
    <row r="289" spans="1:2" x14ac:dyDescent="0.3">
      <c r="A289">
        <v>10</v>
      </c>
      <c r="B289">
        <v>10.716253</v>
      </c>
    </row>
    <row r="290" spans="1:2" x14ac:dyDescent="0.3">
      <c r="A290">
        <v>10</v>
      </c>
      <c r="B290">
        <v>10.561693999999999</v>
      </c>
    </row>
    <row r="291" spans="1:2" x14ac:dyDescent="0.3">
      <c r="A291">
        <v>10</v>
      </c>
      <c r="B291">
        <v>10.555833</v>
      </c>
    </row>
    <row r="292" spans="1:2" x14ac:dyDescent="0.3">
      <c r="A292">
        <v>10</v>
      </c>
      <c r="B292">
        <v>11.030551000000001</v>
      </c>
    </row>
    <row r="293" spans="1:2" x14ac:dyDescent="0.3">
      <c r="A293">
        <v>10</v>
      </c>
      <c r="B293">
        <v>10.492748000000001</v>
      </c>
    </row>
    <row r="294" spans="1:2" x14ac:dyDescent="0.3">
      <c r="A294">
        <v>10</v>
      </c>
      <c r="B294">
        <v>10.64833</v>
      </c>
    </row>
    <row r="295" spans="1:2" x14ac:dyDescent="0.3">
      <c r="A295">
        <v>10</v>
      </c>
      <c r="B295">
        <v>10.525626000000001</v>
      </c>
    </row>
    <row r="296" spans="1:2" x14ac:dyDescent="0.3">
      <c r="A296">
        <v>10</v>
      </c>
      <c r="B296">
        <v>10.731152</v>
      </c>
    </row>
    <row r="297" spans="1:2" x14ac:dyDescent="0.3">
      <c r="A297">
        <v>10</v>
      </c>
      <c r="B297">
        <v>10.256992</v>
      </c>
    </row>
    <row r="298" spans="1:2" x14ac:dyDescent="0.3">
      <c r="A298">
        <v>10</v>
      </c>
      <c r="B298">
        <v>10.747840999999999</v>
      </c>
    </row>
    <row r="299" spans="1:2" x14ac:dyDescent="0.3">
      <c r="A299">
        <v>10</v>
      </c>
      <c r="B299">
        <v>10.288838</v>
      </c>
    </row>
    <row r="300" spans="1:2" x14ac:dyDescent="0.3">
      <c r="A300">
        <v>10</v>
      </c>
      <c r="B300">
        <v>10.608547</v>
      </c>
    </row>
    <row r="301" spans="1:2" x14ac:dyDescent="0.3">
      <c r="A301">
        <v>10</v>
      </c>
      <c r="B301">
        <v>10.792789000000001</v>
      </c>
    </row>
    <row r="302" spans="1:2" x14ac:dyDescent="0.3">
      <c r="A302">
        <v>10</v>
      </c>
      <c r="B302">
        <v>10.464790000000001</v>
      </c>
    </row>
    <row r="303" spans="1:2" x14ac:dyDescent="0.3">
      <c r="A303">
        <v>10</v>
      </c>
      <c r="B303">
        <v>10.384323</v>
      </c>
    </row>
    <row r="304" spans="1:2" x14ac:dyDescent="0.3">
      <c r="A304">
        <v>10</v>
      </c>
      <c r="B304">
        <v>10.365046</v>
      </c>
    </row>
    <row r="305" spans="1:2" x14ac:dyDescent="0.3">
      <c r="A305">
        <v>10</v>
      </c>
      <c r="B305">
        <v>10.670586</v>
      </c>
    </row>
    <row r="306" spans="1:2" x14ac:dyDescent="0.3">
      <c r="A306">
        <v>10</v>
      </c>
      <c r="B306">
        <v>10.472807</v>
      </c>
    </row>
    <row r="307" spans="1:2" x14ac:dyDescent="0.3">
      <c r="A307">
        <v>10</v>
      </c>
      <c r="B307">
        <v>10.448713</v>
      </c>
    </row>
    <row r="308" spans="1:2" x14ac:dyDescent="0.3">
      <c r="A308">
        <v>10</v>
      </c>
      <c r="B308">
        <v>10.339124</v>
      </c>
    </row>
    <row r="309" spans="1:2" x14ac:dyDescent="0.3">
      <c r="A309">
        <v>10</v>
      </c>
      <c r="B309">
        <v>10.230961000000001</v>
      </c>
    </row>
    <row r="310" spans="1:2" x14ac:dyDescent="0.3">
      <c r="A310">
        <v>10</v>
      </c>
      <c r="B310">
        <v>10.512304</v>
      </c>
    </row>
    <row r="311" spans="1:2" x14ac:dyDescent="0.3">
      <c r="A311">
        <v>10</v>
      </c>
      <c r="B311">
        <v>10.325925</v>
      </c>
    </row>
    <row r="312" spans="1:2" x14ac:dyDescent="0.3">
      <c r="A312">
        <v>10</v>
      </c>
      <c r="B312">
        <v>10.627411</v>
      </c>
    </row>
    <row r="313" spans="1:2" x14ac:dyDescent="0.3">
      <c r="A313">
        <v>10</v>
      </c>
      <c r="B313">
        <v>10.473082</v>
      </c>
    </row>
    <row r="314" spans="1:2" x14ac:dyDescent="0.3">
      <c r="A314">
        <v>10</v>
      </c>
      <c r="B314">
        <v>10.288553</v>
      </c>
    </row>
    <row r="315" spans="1:2" x14ac:dyDescent="0.3">
      <c r="A315">
        <v>10</v>
      </c>
      <c r="B315">
        <v>10.44239</v>
      </c>
    </row>
    <row r="316" spans="1:2" x14ac:dyDescent="0.3">
      <c r="A316">
        <v>10</v>
      </c>
      <c r="B316">
        <v>10.37852</v>
      </c>
    </row>
    <row r="317" spans="1:2" x14ac:dyDescent="0.3">
      <c r="A317">
        <v>10</v>
      </c>
      <c r="B317">
        <v>10.205947</v>
      </c>
    </row>
    <row r="318" spans="1:2" x14ac:dyDescent="0.3">
      <c r="A318">
        <v>10</v>
      </c>
      <c r="B318">
        <v>10.129842</v>
      </c>
    </row>
    <row r="319" spans="1:2" x14ac:dyDescent="0.3">
      <c r="A319">
        <v>10</v>
      </c>
      <c r="B319">
        <v>10.77805</v>
      </c>
    </row>
    <row r="320" spans="1:2" x14ac:dyDescent="0.3">
      <c r="A320">
        <v>10</v>
      </c>
      <c r="B320">
        <v>10.217096</v>
      </c>
    </row>
    <row r="321" spans="1:2" x14ac:dyDescent="0.3">
      <c r="A321">
        <v>10</v>
      </c>
      <c r="B321">
        <v>10.324975999999999</v>
      </c>
    </row>
    <row r="322" spans="1:2" x14ac:dyDescent="0.3">
      <c r="A322">
        <v>10</v>
      </c>
      <c r="B322">
        <v>10.505888000000001</v>
      </c>
    </row>
    <row r="323" spans="1:2" x14ac:dyDescent="0.3">
      <c r="A323">
        <v>10</v>
      </c>
      <c r="B323">
        <v>10.266169</v>
      </c>
    </row>
    <row r="324" spans="1:2" x14ac:dyDescent="0.3">
      <c r="A324">
        <v>10</v>
      </c>
      <c r="B324">
        <v>10.383205</v>
      </c>
    </row>
    <row r="325" spans="1:2" x14ac:dyDescent="0.3">
      <c r="A325">
        <v>10</v>
      </c>
      <c r="B325">
        <v>10.474484</v>
      </c>
    </row>
    <row r="326" spans="1:2" x14ac:dyDescent="0.3">
      <c r="A326">
        <v>10</v>
      </c>
      <c r="B326">
        <v>10.322241</v>
      </c>
    </row>
    <row r="327" spans="1:2" x14ac:dyDescent="0.3">
      <c r="A327">
        <v>10</v>
      </c>
      <c r="B327">
        <v>10.127335</v>
      </c>
    </row>
    <row r="328" spans="1:2" x14ac:dyDescent="0.3">
      <c r="A328">
        <v>10</v>
      </c>
      <c r="B328">
        <v>10.362415</v>
      </c>
    </row>
    <row r="329" spans="1:2" x14ac:dyDescent="0.3">
      <c r="A329">
        <v>10</v>
      </c>
      <c r="B329">
        <v>10.511336999999999</v>
      </c>
    </row>
    <row r="330" spans="1:2" x14ac:dyDescent="0.3">
      <c r="A330">
        <v>10</v>
      </c>
      <c r="B330">
        <v>10.274466</v>
      </c>
    </row>
    <row r="331" spans="1:2" x14ac:dyDescent="0.3">
      <c r="A331">
        <v>10</v>
      </c>
      <c r="B331">
        <v>10.238562999999999</v>
      </c>
    </row>
    <row r="332" spans="1:2" x14ac:dyDescent="0.3">
      <c r="A332">
        <v>10</v>
      </c>
      <c r="B332">
        <v>10.605549999999999</v>
      </c>
    </row>
    <row r="333" spans="1:2" x14ac:dyDescent="0.3">
      <c r="A333">
        <v>10</v>
      </c>
      <c r="B333">
        <v>10.327878</v>
      </c>
    </row>
    <row r="334" spans="1:2" x14ac:dyDescent="0.3">
      <c r="A334">
        <v>10</v>
      </c>
      <c r="B334">
        <v>10.196875</v>
      </c>
    </row>
    <row r="335" spans="1:2" x14ac:dyDescent="0.3">
      <c r="A335">
        <v>10</v>
      </c>
      <c r="B335">
        <v>10.402998</v>
      </c>
    </row>
    <row r="336" spans="1:2" x14ac:dyDescent="0.3">
      <c r="A336">
        <v>10</v>
      </c>
      <c r="B336">
        <v>10.166024</v>
      </c>
    </row>
    <row r="337" spans="1:2" x14ac:dyDescent="0.3">
      <c r="A337">
        <v>10</v>
      </c>
      <c r="B337">
        <v>10.361046</v>
      </c>
    </row>
    <row r="338" spans="1:2" x14ac:dyDescent="0.3">
      <c r="A338">
        <v>10</v>
      </c>
      <c r="B338">
        <v>10.452024</v>
      </c>
    </row>
    <row r="339" spans="1:2" x14ac:dyDescent="0.3">
      <c r="A339">
        <v>10</v>
      </c>
      <c r="B339">
        <v>10.429306</v>
      </c>
    </row>
    <row r="340" spans="1:2" x14ac:dyDescent="0.3">
      <c r="A340">
        <v>10</v>
      </c>
      <c r="B340">
        <v>10.349532</v>
      </c>
    </row>
    <row r="341" spans="1:2" x14ac:dyDescent="0.3">
      <c r="A341">
        <v>10</v>
      </c>
      <c r="B341">
        <v>10.385706000000001</v>
      </c>
    </row>
    <row r="342" spans="1:2" x14ac:dyDescent="0.3">
      <c r="A342">
        <v>10</v>
      </c>
      <c r="B342">
        <v>10.461015</v>
      </c>
    </row>
    <row r="343" spans="1:2" x14ac:dyDescent="0.3">
      <c r="A343">
        <v>10</v>
      </c>
      <c r="B343">
        <v>10.224145</v>
      </c>
    </row>
    <row r="344" spans="1:2" x14ac:dyDescent="0.3">
      <c r="A344">
        <v>10</v>
      </c>
      <c r="B344">
        <v>10.057982000000001</v>
      </c>
    </row>
    <row r="345" spans="1:2" x14ac:dyDescent="0.3">
      <c r="A345">
        <v>10</v>
      </c>
      <c r="B345">
        <v>10.207231</v>
      </c>
    </row>
    <row r="346" spans="1:2" x14ac:dyDescent="0.3">
      <c r="A346">
        <v>10</v>
      </c>
      <c r="B346">
        <v>10.2692</v>
      </c>
    </row>
    <row r="347" spans="1:2" x14ac:dyDescent="0.3">
      <c r="A347">
        <v>10</v>
      </c>
      <c r="B347">
        <v>10.390115</v>
      </c>
    </row>
    <row r="348" spans="1:2" x14ac:dyDescent="0.3">
      <c r="A348">
        <v>10</v>
      </c>
      <c r="B348">
        <v>10.316347</v>
      </c>
    </row>
    <row r="349" spans="1:2" x14ac:dyDescent="0.3">
      <c r="A349">
        <v>10</v>
      </c>
      <c r="B349">
        <v>10.076578</v>
      </c>
    </row>
    <row r="350" spans="1:2" x14ac:dyDescent="0.3">
      <c r="A350">
        <v>10</v>
      </c>
      <c r="B350">
        <v>10.202223</v>
      </c>
    </row>
    <row r="351" spans="1:2" x14ac:dyDescent="0.3">
      <c r="A351">
        <v>0</v>
      </c>
      <c r="B351">
        <v>9.6910749999999997</v>
      </c>
    </row>
    <row r="352" spans="1:2" x14ac:dyDescent="0.3">
      <c r="A352">
        <v>0</v>
      </c>
      <c r="B352">
        <v>7.6313250000000004</v>
      </c>
    </row>
    <row r="353" spans="1:2" x14ac:dyDescent="0.3">
      <c r="A353">
        <v>0</v>
      </c>
      <c r="B353">
        <v>7.1435000000000004</v>
      </c>
    </row>
    <row r="354" spans="1:2" x14ac:dyDescent="0.3">
      <c r="A354">
        <v>0</v>
      </c>
      <c r="B354">
        <v>5.8634490000000001</v>
      </c>
    </row>
    <row r="355" spans="1:2" x14ac:dyDescent="0.3">
      <c r="A355">
        <v>0</v>
      </c>
      <c r="B355">
        <v>4.3183949999999998</v>
      </c>
    </row>
    <row r="356" spans="1:2" x14ac:dyDescent="0.3">
      <c r="A356">
        <v>0</v>
      </c>
      <c r="B356">
        <v>2.892131</v>
      </c>
    </row>
    <row r="357" spans="1:2" x14ac:dyDescent="0.3">
      <c r="A357">
        <v>0</v>
      </c>
      <c r="B357">
        <v>2.3988740000000002</v>
      </c>
    </row>
    <row r="358" spans="1:2" x14ac:dyDescent="0.3">
      <c r="A358">
        <v>0</v>
      </c>
      <c r="B358">
        <v>1.2602739999999999</v>
      </c>
    </row>
    <row r="359" spans="1:2" x14ac:dyDescent="0.3">
      <c r="A359">
        <v>0</v>
      </c>
      <c r="B359">
        <v>0.25036199999999997</v>
      </c>
    </row>
    <row r="360" spans="1:2" x14ac:dyDescent="0.3">
      <c r="A360">
        <v>0</v>
      </c>
      <c r="B360">
        <v>-0.140545</v>
      </c>
    </row>
    <row r="361" spans="1:2" x14ac:dyDescent="0.3">
      <c r="A361">
        <v>0</v>
      </c>
      <c r="B361">
        <v>2.3224999999999999E-2</v>
      </c>
    </row>
    <row r="362" spans="1:2" x14ac:dyDescent="0.3">
      <c r="A362">
        <v>0</v>
      </c>
      <c r="B362">
        <v>-0.58082</v>
      </c>
    </row>
    <row r="363" spans="1:2" x14ac:dyDescent="0.3">
      <c r="A363">
        <v>0</v>
      </c>
      <c r="B363">
        <v>-0.47289599999999998</v>
      </c>
    </row>
    <row r="364" spans="1:2" x14ac:dyDescent="0.3">
      <c r="A364">
        <v>0</v>
      </c>
      <c r="B364">
        <v>-0.59360800000000002</v>
      </c>
    </row>
    <row r="365" spans="1:2" x14ac:dyDescent="0.3">
      <c r="A365">
        <v>0</v>
      </c>
      <c r="B365">
        <v>-0.71817500000000001</v>
      </c>
    </row>
    <row r="366" spans="1:2" x14ac:dyDescent="0.3">
      <c r="A366">
        <v>0</v>
      </c>
      <c r="B366">
        <v>-0.88009899999999996</v>
      </c>
    </row>
    <row r="367" spans="1:2" x14ac:dyDescent="0.3">
      <c r="A367">
        <v>0</v>
      </c>
      <c r="B367">
        <v>-0.49067699999999997</v>
      </c>
    </row>
    <row r="368" spans="1:2" x14ac:dyDescent="0.3">
      <c r="A368">
        <v>0</v>
      </c>
      <c r="B368">
        <v>-0.56353399999999998</v>
      </c>
    </row>
    <row r="369" spans="1:2" x14ac:dyDescent="0.3">
      <c r="A369">
        <v>0</v>
      </c>
      <c r="B369">
        <v>-0.70789899999999994</v>
      </c>
    </row>
    <row r="370" spans="1:2" x14ac:dyDescent="0.3">
      <c r="A370">
        <v>0</v>
      </c>
      <c r="B370">
        <v>-0.28545100000000001</v>
      </c>
    </row>
    <row r="371" spans="1:2" x14ac:dyDescent="0.3">
      <c r="A371">
        <v>0</v>
      </c>
      <c r="B371">
        <v>-0.37212699999999999</v>
      </c>
    </row>
    <row r="372" spans="1:2" x14ac:dyDescent="0.3">
      <c r="A372">
        <v>0</v>
      </c>
      <c r="B372">
        <v>-0.627</v>
      </c>
    </row>
    <row r="373" spans="1:2" x14ac:dyDescent="0.3">
      <c r="A373">
        <v>0</v>
      </c>
      <c r="B373">
        <v>-0.64153400000000005</v>
      </c>
    </row>
    <row r="374" spans="1:2" x14ac:dyDescent="0.3">
      <c r="A374">
        <v>0</v>
      </c>
      <c r="B374">
        <v>-0.29114800000000002</v>
      </c>
    </row>
    <row r="375" spans="1:2" x14ac:dyDescent="0.3">
      <c r="A375">
        <v>0</v>
      </c>
      <c r="B375">
        <v>-0.35377900000000001</v>
      </c>
    </row>
    <row r="376" spans="1:2" x14ac:dyDescent="0.3">
      <c r="A376">
        <v>0</v>
      </c>
      <c r="B376">
        <v>-0.63136199999999998</v>
      </c>
    </row>
    <row r="377" spans="1:2" x14ac:dyDescent="0.3">
      <c r="A377">
        <v>0</v>
      </c>
      <c r="B377">
        <v>-0.29168300000000003</v>
      </c>
    </row>
    <row r="378" spans="1:2" x14ac:dyDescent="0.3">
      <c r="A378">
        <v>0</v>
      </c>
      <c r="B378">
        <v>-0.28086499999999998</v>
      </c>
    </row>
    <row r="379" spans="1:2" x14ac:dyDescent="0.3">
      <c r="A379">
        <v>0</v>
      </c>
      <c r="B379">
        <v>-0.15870899999999999</v>
      </c>
    </row>
    <row r="380" spans="1:2" x14ac:dyDescent="0.3">
      <c r="A380">
        <v>0</v>
      </c>
      <c r="B380">
        <v>-0.200236</v>
      </c>
    </row>
    <row r="381" spans="1:2" x14ac:dyDescent="0.3">
      <c r="A381">
        <v>0</v>
      </c>
      <c r="B381">
        <v>-0.29829800000000001</v>
      </c>
    </row>
    <row r="382" spans="1:2" x14ac:dyDescent="0.3">
      <c r="A382">
        <v>0</v>
      </c>
      <c r="B382">
        <v>-0.28773599999999999</v>
      </c>
    </row>
    <row r="383" spans="1:2" x14ac:dyDescent="0.3">
      <c r="A383">
        <v>0</v>
      </c>
      <c r="B383">
        <v>-0.14616199999999999</v>
      </c>
    </row>
    <row r="384" spans="1:2" x14ac:dyDescent="0.3">
      <c r="A384">
        <v>0</v>
      </c>
      <c r="B384">
        <v>-0.14712</v>
      </c>
    </row>
    <row r="385" spans="1:2" x14ac:dyDescent="0.3">
      <c r="A385">
        <v>0</v>
      </c>
      <c r="B385">
        <v>-0.192909</v>
      </c>
    </row>
    <row r="386" spans="1:2" x14ac:dyDescent="0.3">
      <c r="A386">
        <v>0</v>
      </c>
      <c r="B386">
        <v>-8.8794999999999999E-2</v>
      </c>
    </row>
    <row r="387" spans="1:2" x14ac:dyDescent="0.3">
      <c r="A387">
        <v>0</v>
      </c>
      <c r="B387">
        <v>-3.3995999999999998E-2</v>
      </c>
    </row>
    <row r="388" spans="1:2" x14ac:dyDescent="0.3">
      <c r="A388">
        <v>0</v>
      </c>
      <c r="B388">
        <v>-0.40945399999999998</v>
      </c>
    </row>
    <row r="389" spans="1:2" x14ac:dyDescent="0.3">
      <c r="A389">
        <v>0</v>
      </c>
      <c r="B389">
        <v>4.4011000000000002E-2</v>
      </c>
    </row>
    <row r="390" spans="1:2" x14ac:dyDescent="0.3">
      <c r="A390">
        <v>0</v>
      </c>
      <c r="B390">
        <v>0.40154000000000001</v>
      </c>
    </row>
    <row r="391" spans="1:2" x14ac:dyDescent="0.3">
      <c r="A391">
        <v>0</v>
      </c>
      <c r="B391">
        <v>0.128443</v>
      </c>
    </row>
    <row r="392" spans="1:2" x14ac:dyDescent="0.3">
      <c r="A392">
        <v>0</v>
      </c>
      <c r="B392">
        <v>0.13959299999999999</v>
      </c>
    </row>
    <row r="393" spans="1:2" x14ac:dyDescent="0.3">
      <c r="A393">
        <v>0</v>
      </c>
      <c r="B393">
        <v>0.30541099999999999</v>
      </c>
    </row>
    <row r="394" spans="1:2" x14ac:dyDescent="0.3">
      <c r="A394">
        <v>0</v>
      </c>
      <c r="B394">
        <v>0.180978</v>
      </c>
    </row>
    <row r="395" spans="1:2" x14ac:dyDescent="0.3">
      <c r="A395">
        <v>0</v>
      </c>
      <c r="B395">
        <v>0.28245700000000001</v>
      </c>
    </row>
    <row r="396" spans="1:2" x14ac:dyDescent="0.3">
      <c r="A396">
        <v>0</v>
      </c>
      <c r="B396">
        <v>0.12572700000000001</v>
      </c>
    </row>
    <row r="397" spans="1:2" x14ac:dyDescent="0.3">
      <c r="A397">
        <v>0</v>
      </c>
      <c r="B397">
        <v>0.407634</v>
      </c>
    </row>
    <row r="398" spans="1:2" x14ac:dyDescent="0.3">
      <c r="A398">
        <v>0</v>
      </c>
      <c r="B398">
        <v>0.12867100000000001</v>
      </c>
    </row>
    <row r="399" spans="1:2" x14ac:dyDescent="0.3">
      <c r="A399">
        <v>0</v>
      </c>
      <c r="B399">
        <v>0.43808399999999997</v>
      </c>
    </row>
    <row r="400" spans="1:2" x14ac:dyDescent="0.3">
      <c r="A400">
        <v>0</v>
      </c>
      <c r="B400">
        <v>0.39196300000000001</v>
      </c>
    </row>
    <row r="401" spans="1:2" x14ac:dyDescent="0.3">
      <c r="A401">
        <v>0</v>
      </c>
      <c r="B401">
        <v>0.29633799999999999</v>
      </c>
    </row>
    <row r="402" spans="1:2" x14ac:dyDescent="0.3">
      <c r="A402">
        <v>0</v>
      </c>
      <c r="B402">
        <v>0.571187</v>
      </c>
    </row>
    <row r="403" spans="1:2" x14ac:dyDescent="0.3">
      <c r="A403">
        <v>0</v>
      </c>
      <c r="B403">
        <v>0.47570200000000001</v>
      </c>
    </row>
    <row r="404" spans="1:2" x14ac:dyDescent="0.3">
      <c r="A404">
        <v>0</v>
      </c>
      <c r="B404">
        <v>0.56729099999999999</v>
      </c>
    </row>
    <row r="405" spans="1:2" x14ac:dyDescent="0.3">
      <c r="A405">
        <v>0</v>
      </c>
      <c r="B405">
        <v>0.28539900000000001</v>
      </c>
    </row>
    <row r="406" spans="1:2" x14ac:dyDescent="0.3">
      <c r="A406">
        <v>0</v>
      </c>
      <c r="B406">
        <v>0.48153600000000002</v>
      </c>
    </row>
    <row r="407" spans="1:2" x14ac:dyDescent="0.3">
      <c r="A407">
        <v>0</v>
      </c>
      <c r="B407">
        <v>0.34566599999999997</v>
      </c>
    </row>
    <row r="408" spans="1:2" x14ac:dyDescent="0.3">
      <c r="A408">
        <v>0</v>
      </c>
      <c r="B408">
        <v>0.47110800000000003</v>
      </c>
    </row>
    <row r="409" spans="1:2" x14ac:dyDescent="0.3">
      <c r="A409">
        <v>0</v>
      </c>
      <c r="B409">
        <v>0.697967</v>
      </c>
    </row>
    <row r="410" spans="1:2" x14ac:dyDescent="0.3">
      <c r="A410">
        <v>0</v>
      </c>
      <c r="B410">
        <v>0.63284600000000002</v>
      </c>
    </row>
    <row r="411" spans="1:2" x14ac:dyDescent="0.3">
      <c r="A411">
        <v>0</v>
      </c>
      <c r="B411">
        <v>0.519899</v>
      </c>
    </row>
    <row r="412" spans="1:2" x14ac:dyDescent="0.3">
      <c r="A412">
        <v>0</v>
      </c>
      <c r="B412">
        <v>0.48354000000000003</v>
      </c>
    </row>
    <row r="413" spans="1:2" x14ac:dyDescent="0.3">
      <c r="A413">
        <v>0</v>
      </c>
      <c r="B413">
        <v>0.677342</v>
      </c>
    </row>
    <row r="414" spans="1:2" x14ac:dyDescent="0.3">
      <c r="A414">
        <v>0</v>
      </c>
      <c r="B414">
        <v>0.217006</v>
      </c>
    </row>
    <row r="415" spans="1:2" x14ac:dyDescent="0.3">
      <c r="A415">
        <v>0</v>
      </c>
      <c r="B415">
        <v>0.39028800000000002</v>
      </c>
    </row>
    <row r="416" spans="1:2" x14ac:dyDescent="0.3">
      <c r="A416">
        <v>0</v>
      </c>
      <c r="B416">
        <v>0.41171099999999999</v>
      </c>
    </row>
    <row r="417" spans="1:2" x14ac:dyDescent="0.3">
      <c r="A417">
        <v>0</v>
      </c>
      <c r="B417">
        <v>0.42810300000000001</v>
      </c>
    </row>
    <row r="418" spans="1:2" x14ac:dyDescent="0.3">
      <c r="A418">
        <v>0</v>
      </c>
      <c r="B418">
        <v>0.34248600000000001</v>
      </c>
    </row>
    <row r="419" spans="1:2" x14ac:dyDescent="0.3">
      <c r="A419">
        <v>0</v>
      </c>
      <c r="B419">
        <v>0.31630999999999998</v>
      </c>
    </row>
    <row r="420" spans="1:2" x14ac:dyDescent="0.3">
      <c r="A420">
        <v>0</v>
      </c>
      <c r="B420">
        <v>0.70179400000000003</v>
      </c>
    </row>
    <row r="421" spans="1:2" x14ac:dyDescent="0.3">
      <c r="A421">
        <v>0</v>
      </c>
      <c r="B421">
        <v>0.25101000000000001</v>
      </c>
    </row>
    <row r="422" spans="1:2" x14ac:dyDescent="0.3">
      <c r="A422">
        <v>0</v>
      </c>
      <c r="B422">
        <v>0.29672100000000001</v>
      </c>
    </row>
    <row r="423" spans="1:2" x14ac:dyDescent="0.3">
      <c r="A423">
        <v>0</v>
      </c>
      <c r="B423">
        <v>0.47211900000000001</v>
      </c>
    </row>
    <row r="424" spans="1:2" x14ac:dyDescent="0.3">
      <c r="A424">
        <v>0</v>
      </c>
      <c r="B424">
        <v>0.525258</v>
      </c>
    </row>
    <row r="425" spans="1:2" x14ac:dyDescent="0.3">
      <c r="A425">
        <v>0</v>
      </c>
      <c r="B425">
        <v>0.27765600000000001</v>
      </c>
    </row>
    <row r="426" spans="1:2" x14ac:dyDescent="0.3">
      <c r="A426">
        <v>0</v>
      </c>
      <c r="B426">
        <v>0.51092800000000005</v>
      </c>
    </row>
    <row r="427" spans="1:2" x14ac:dyDescent="0.3">
      <c r="A427">
        <v>0</v>
      </c>
      <c r="B427">
        <v>0.50819199999999998</v>
      </c>
    </row>
    <row r="428" spans="1:2" x14ac:dyDescent="0.3">
      <c r="A428">
        <v>0</v>
      </c>
      <c r="B428">
        <v>0.31478400000000001</v>
      </c>
    </row>
    <row r="429" spans="1:2" x14ac:dyDescent="0.3">
      <c r="A429">
        <v>0</v>
      </c>
      <c r="B429">
        <v>0.33709099999999997</v>
      </c>
    </row>
    <row r="430" spans="1:2" x14ac:dyDescent="0.3">
      <c r="A430">
        <v>0</v>
      </c>
      <c r="B430">
        <v>0.40245999999999998</v>
      </c>
    </row>
    <row r="431" spans="1:2" x14ac:dyDescent="0.3">
      <c r="A431">
        <v>0</v>
      </c>
      <c r="B431">
        <v>0.57094599999999995</v>
      </c>
    </row>
    <row r="432" spans="1:2" x14ac:dyDescent="0.3">
      <c r="A432">
        <v>0</v>
      </c>
      <c r="B432">
        <v>0.35405599999999998</v>
      </c>
    </row>
    <row r="433" spans="1:2" x14ac:dyDescent="0.3">
      <c r="A433">
        <v>0</v>
      </c>
      <c r="B433">
        <v>0.157609</v>
      </c>
    </row>
    <row r="434" spans="1:2" x14ac:dyDescent="0.3">
      <c r="A434">
        <v>0</v>
      </c>
      <c r="B434">
        <v>0.66790799999999995</v>
      </c>
    </row>
    <row r="435" spans="1:2" x14ac:dyDescent="0.3">
      <c r="A435">
        <v>0</v>
      </c>
      <c r="B435">
        <v>0.56883399999999995</v>
      </c>
    </row>
    <row r="436" spans="1:2" x14ac:dyDescent="0.3">
      <c r="A436">
        <v>0</v>
      </c>
      <c r="B436">
        <v>-0.13070200000000001</v>
      </c>
    </row>
    <row r="437" spans="1:2" x14ac:dyDescent="0.3">
      <c r="A437">
        <v>0</v>
      </c>
      <c r="B437">
        <v>0.81664000000000003</v>
      </c>
    </row>
    <row r="438" spans="1:2" x14ac:dyDescent="0.3">
      <c r="A438">
        <v>0</v>
      </c>
      <c r="B438">
        <v>0.50019599999999997</v>
      </c>
    </row>
    <row r="439" spans="1:2" x14ac:dyDescent="0.3">
      <c r="A439">
        <v>0</v>
      </c>
      <c r="B439">
        <v>0.40940799999999999</v>
      </c>
    </row>
    <row r="440" spans="1:2" x14ac:dyDescent="0.3">
      <c r="A440">
        <v>0</v>
      </c>
      <c r="B440">
        <v>0.50336999999999998</v>
      </c>
    </row>
    <row r="441" spans="1:2" x14ac:dyDescent="0.3">
      <c r="A441">
        <v>0</v>
      </c>
      <c r="B441">
        <v>0.43914500000000001</v>
      </c>
    </row>
    <row r="442" spans="1:2" x14ac:dyDescent="0.3">
      <c r="A442">
        <v>0</v>
      </c>
      <c r="B442">
        <v>0.46155499999999999</v>
      </c>
    </row>
    <row r="443" spans="1:2" x14ac:dyDescent="0.3">
      <c r="A443">
        <v>0</v>
      </c>
      <c r="B443">
        <v>0.40431299999999998</v>
      </c>
    </row>
    <row r="444" spans="1:2" x14ac:dyDescent="0.3">
      <c r="A444">
        <v>0</v>
      </c>
      <c r="B444">
        <v>0.56350699999999998</v>
      </c>
    </row>
    <row r="445" spans="1:2" x14ac:dyDescent="0.3">
      <c r="A445">
        <v>0</v>
      </c>
      <c r="B445">
        <v>0.45629399999999998</v>
      </c>
    </row>
    <row r="446" spans="1:2" x14ac:dyDescent="0.3">
      <c r="A446">
        <v>0</v>
      </c>
      <c r="B446">
        <v>0.40039799999999998</v>
      </c>
    </row>
    <row r="447" spans="1:2" x14ac:dyDescent="0.3">
      <c r="A447">
        <v>0</v>
      </c>
      <c r="B447">
        <v>0.37977899999999998</v>
      </c>
    </row>
    <row r="448" spans="1:2" x14ac:dyDescent="0.3">
      <c r="A448">
        <v>0</v>
      </c>
      <c r="B448">
        <v>0.59032799999999996</v>
      </c>
    </row>
    <row r="449" spans="1:2" x14ac:dyDescent="0.3">
      <c r="A449">
        <v>0</v>
      </c>
      <c r="B449">
        <v>0.50320100000000001</v>
      </c>
    </row>
    <row r="450" spans="1:2" x14ac:dyDescent="0.3">
      <c r="A450">
        <v>0</v>
      </c>
      <c r="B450">
        <v>0.37021500000000002</v>
      </c>
    </row>
    <row r="451" spans="1:2" x14ac:dyDescent="0.3">
      <c r="A451">
        <v>0</v>
      </c>
      <c r="B451">
        <v>0.43715300000000001</v>
      </c>
    </row>
    <row r="452" spans="1:2" x14ac:dyDescent="0.3">
      <c r="A452">
        <v>0</v>
      </c>
      <c r="B452">
        <v>0.31644800000000001</v>
      </c>
    </row>
    <row r="453" spans="1:2" x14ac:dyDescent="0.3">
      <c r="A453">
        <v>0</v>
      </c>
      <c r="B453">
        <v>0.52368099999999995</v>
      </c>
    </row>
    <row r="454" spans="1:2" x14ac:dyDescent="0.3">
      <c r="A454">
        <v>0</v>
      </c>
      <c r="B454">
        <v>0.57480699999999996</v>
      </c>
    </row>
    <row r="455" spans="1:2" x14ac:dyDescent="0.3">
      <c r="A455">
        <v>0</v>
      </c>
      <c r="B455">
        <v>0.361535</v>
      </c>
    </row>
    <row r="456" spans="1:2" x14ac:dyDescent="0.3">
      <c r="A456">
        <v>0</v>
      </c>
      <c r="B456">
        <v>0.39022800000000002</v>
      </c>
    </row>
    <row r="457" spans="1:2" x14ac:dyDescent="0.3">
      <c r="A457">
        <v>0</v>
      </c>
      <c r="B457">
        <v>0.374193</v>
      </c>
    </row>
    <row r="458" spans="1:2" x14ac:dyDescent="0.3">
      <c r="A458">
        <v>0</v>
      </c>
      <c r="B458">
        <v>0.49586400000000003</v>
      </c>
    </row>
    <row r="459" spans="1:2" x14ac:dyDescent="0.3">
      <c r="A459">
        <v>0</v>
      </c>
      <c r="B459">
        <v>0.25939800000000002</v>
      </c>
    </row>
    <row r="460" spans="1:2" x14ac:dyDescent="0.3">
      <c r="A460">
        <v>0</v>
      </c>
      <c r="B460">
        <v>0.14596999999999999</v>
      </c>
    </row>
    <row r="461" spans="1:2" x14ac:dyDescent="0.3">
      <c r="A461">
        <v>0</v>
      </c>
      <c r="B461">
        <v>0.44279600000000002</v>
      </c>
    </row>
    <row r="462" spans="1:2" x14ac:dyDescent="0.3">
      <c r="A462">
        <v>0</v>
      </c>
      <c r="B462">
        <v>0.68521699999999996</v>
      </c>
    </row>
    <row r="463" spans="1:2" x14ac:dyDescent="0.3">
      <c r="A463">
        <v>0</v>
      </c>
      <c r="B463">
        <v>0.31775900000000001</v>
      </c>
    </row>
    <row r="464" spans="1:2" x14ac:dyDescent="0.3">
      <c r="A464">
        <v>0</v>
      </c>
      <c r="B464">
        <v>0.309056</v>
      </c>
    </row>
    <row r="465" spans="1:2" x14ac:dyDescent="0.3">
      <c r="A465">
        <v>0</v>
      </c>
      <c r="B465">
        <v>0.56664800000000004</v>
      </c>
    </row>
    <row r="466" spans="1:2" x14ac:dyDescent="0.3">
      <c r="A466">
        <v>0</v>
      </c>
      <c r="B466">
        <v>0.43354599999999999</v>
      </c>
    </row>
    <row r="467" spans="1:2" x14ac:dyDescent="0.3">
      <c r="A467">
        <v>0</v>
      </c>
      <c r="B467">
        <v>0.285609</v>
      </c>
    </row>
    <row r="468" spans="1:2" x14ac:dyDescent="0.3">
      <c r="A468">
        <v>0</v>
      </c>
      <c r="B468">
        <v>0.34087499999999998</v>
      </c>
    </row>
    <row r="469" spans="1:2" x14ac:dyDescent="0.3">
      <c r="A469">
        <v>0</v>
      </c>
      <c r="B469">
        <v>0.65771400000000002</v>
      </c>
    </row>
    <row r="470" spans="1:2" x14ac:dyDescent="0.3">
      <c r="A470">
        <v>0</v>
      </c>
      <c r="B470">
        <v>0.291161</v>
      </c>
    </row>
    <row r="471" spans="1:2" x14ac:dyDescent="0.3">
      <c r="A471">
        <v>0</v>
      </c>
      <c r="B471">
        <v>0.44372</v>
      </c>
    </row>
    <row r="472" spans="1:2" x14ac:dyDescent="0.3">
      <c r="A472">
        <v>0</v>
      </c>
      <c r="B472">
        <v>0.75491299999999995</v>
      </c>
    </row>
    <row r="473" spans="1:2" x14ac:dyDescent="0.3">
      <c r="A473">
        <v>0</v>
      </c>
      <c r="B473">
        <v>0.27846100000000001</v>
      </c>
    </row>
    <row r="474" spans="1:2" x14ac:dyDescent="0.3">
      <c r="A474">
        <v>0</v>
      </c>
      <c r="B474">
        <v>0.61648000000000003</v>
      </c>
    </row>
    <row r="475" spans="1:2" x14ac:dyDescent="0.3">
      <c r="A475">
        <v>0</v>
      </c>
      <c r="B475">
        <v>0.53922700000000001</v>
      </c>
    </row>
    <row r="476" spans="1:2" x14ac:dyDescent="0.3">
      <c r="A476">
        <v>0</v>
      </c>
      <c r="B476">
        <v>9.5820000000000002E-3</v>
      </c>
    </row>
    <row r="477" spans="1:2" x14ac:dyDescent="0.3">
      <c r="A477">
        <v>0</v>
      </c>
      <c r="B477">
        <v>0.25441799999999998</v>
      </c>
    </row>
    <row r="478" spans="1:2" x14ac:dyDescent="0.3">
      <c r="A478">
        <v>0</v>
      </c>
      <c r="B478">
        <v>0.44035600000000003</v>
      </c>
    </row>
    <row r="479" spans="1:2" x14ac:dyDescent="0.3">
      <c r="A479">
        <v>0</v>
      </c>
      <c r="B479">
        <v>0.44885799999999998</v>
      </c>
    </row>
    <row r="480" spans="1:2" x14ac:dyDescent="0.3">
      <c r="A480">
        <v>0</v>
      </c>
      <c r="B480">
        <v>0.25020599999999998</v>
      </c>
    </row>
    <row r="481" spans="1:2" x14ac:dyDescent="0.3">
      <c r="A481">
        <v>0</v>
      </c>
      <c r="B481">
        <v>0.455592</v>
      </c>
    </row>
    <row r="482" spans="1:2" x14ac:dyDescent="0.3">
      <c r="A482">
        <v>0</v>
      </c>
      <c r="B482">
        <v>0.44178299999999998</v>
      </c>
    </row>
    <row r="483" spans="1:2" x14ac:dyDescent="0.3">
      <c r="A483">
        <v>0</v>
      </c>
      <c r="B483">
        <v>0.76943399999999995</v>
      </c>
    </row>
    <row r="484" spans="1:2" x14ac:dyDescent="0.3">
      <c r="A484">
        <v>0</v>
      </c>
      <c r="B484">
        <v>0.76683299999999999</v>
      </c>
    </row>
    <row r="485" spans="1:2" x14ac:dyDescent="0.3">
      <c r="A485">
        <v>0</v>
      </c>
      <c r="B485">
        <v>0.63924099999999995</v>
      </c>
    </row>
    <row r="486" spans="1:2" x14ac:dyDescent="0.3">
      <c r="A486">
        <v>0</v>
      </c>
      <c r="B486">
        <v>0.656331</v>
      </c>
    </row>
    <row r="487" spans="1:2" x14ac:dyDescent="0.3">
      <c r="A487">
        <v>0</v>
      </c>
      <c r="B487">
        <v>0.76640299999999995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Anish Mohanan Sudhamani</dc:creator>
  <cp:lastModifiedBy>Anish Mohanan Sudhamani</cp:lastModifiedBy>
  <dcterms:created xsi:type="dcterms:W3CDTF">2024-02-22T16:19:59Z</dcterms:created>
  <dcterms:modified xsi:type="dcterms:W3CDTF">2024-02-22T18:10:42Z</dcterms:modified>
</cp:coreProperties>
</file>