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3_16-02-24\"/>
    </mc:Choice>
  </mc:AlternateContent>
  <xr:revisionPtr revIDLastSave="0" documentId="13_ncr:1_{944B6505-2AB9-4C31-808F-AACECD7E7241}" xr6:coauthVersionLast="47" xr6:coauthVersionMax="47" xr10:uidLastSave="{00000000-0000-0000-0000-000000000000}"/>
  <bookViews>
    <workbookView xWindow="-28920" yWindow="-120" windowWidth="29040" windowHeight="15720" xr2:uid="{692EEE53-0BC5-4EF4-BC91-C3B0BD0616A1}"/>
  </bookViews>
  <sheets>
    <sheet name="Sheet1" sheetId="1" r:id="rId1"/>
  </sheets>
  <calcPr calcId="191029" refMode="R1C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<sst xmlns="http://schemas.openxmlformats.org/spreadsheetml/2006/main" count="2" uniqueCount="2">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</sst>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A-478A-8B6A-B6A587950BD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Sheet1!$B$2:$B$82</c:f>
              <c:numCache>
                <c:formatCode>General</c:formatCode>
                <c:ptCount val="81"/>
                <c:pt idx="0">
                  <c:v>-0.881355</c:v>
                </c:pt>
                <c:pt idx="1">
                  <c:v>-0.210977</c:v>
                </c:pt>
                <c:pt idx="2">
                  <c:v>-0.41403099999999998</c:v>
                </c:pt>
                <c:pt idx="3">
                  <c:v>-0.24119699999999999</c:v>
                </c:pt>
                <c:pt idx="4">
                  <c:v>-0.22266900000000001</c:v>
                </c:pt>
                <c:pt idx="5">
                  <c:v>-5.9634E-2</c:v>
                </c:pt>
                <c:pt idx="6">
                  <c:v>0.176148</c:v>
                </c:pt>
                <c:pt idx="7">
                  <c:v>2.8045E-2</c:v>
                </c:pt>
                <c:pt idx="8">
                  <c:v>0.307811</c:v>
                </c:pt>
                <c:pt idx="9">
                  <c:v>0.55622499999999997</c:v>
                </c:pt>
                <c:pt idx="10">
                  <c:v>0.46990300000000002</c:v>
                </c:pt>
                <c:pt idx="11">
                  <c:v>0.32666499999999998</c:v>
                </c:pt>
                <c:pt idx="12">
                  <c:v>0.37432100000000001</c:v>
                </c:pt>
                <c:pt idx="13">
                  <c:v>0.58911800000000003</c:v>
                </c:pt>
                <c:pt idx="14">
                  <c:v>0.82608300000000001</c:v>
                </c:pt>
                <c:pt idx="15">
                  <c:v>0.81449099999999997</c:v>
                </c:pt>
                <c:pt idx="16">
                  <c:v>0.86416599999999999</c:v>
                </c:pt>
                <c:pt idx="17">
                  <c:v>0.74493200000000004</c:v>
                </c:pt>
                <c:pt idx="18">
                  <c:v>1.013091</c:v>
                </c:pt>
                <c:pt idx="19">
                  <c:v>0.88311300000000004</c:v>
                </c:pt>
                <c:pt idx="20">
                  <c:v>1.3760490000000001</c:v>
                </c:pt>
                <c:pt idx="21">
                  <c:v>1.14107</c:v>
                </c:pt>
                <c:pt idx="22">
                  <c:v>1.0690839999999999</c:v>
                </c:pt>
                <c:pt idx="23">
                  <c:v>1.1734560000000001</c:v>
                </c:pt>
                <c:pt idx="24">
                  <c:v>1.1185039999999999</c:v>
                </c:pt>
                <c:pt idx="25">
                  <c:v>1.239457</c:v>
                </c:pt>
                <c:pt idx="26">
                  <c:v>1.137251</c:v>
                </c:pt>
                <c:pt idx="27">
                  <c:v>1.3660099999999999</c:v>
                </c:pt>
                <c:pt idx="28">
                  <c:v>0.86752399999999996</c:v>
                </c:pt>
                <c:pt idx="29">
                  <c:v>2.338473</c:v>
                </c:pt>
                <c:pt idx="30">
                  <c:v>2.8573930000000001</c:v>
                </c:pt>
                <c:pt idx="31">
                  <c:v>3.578417</c:v>
                </c:pt>
                <c:pt idx="32">
                  <c:v>4.1956610000000003</c:v>
                </c:pt>
                <c:pt idx="33">
                  <c:v>4.93614</c:v>
                </c:pt>
                <c:pt idx="34">
                  <c:v>5.6358930000000003</c:v>
                </c:pt>
                <c:pt idx="35">
                  <c:v>6.1720639999999998</c:v>
                </c:pt>
                <c:pt idx="36">
                  <c:v>6.9694099999999999</c:v>
                </c:pt>
                <c:pt idx="37">
                  <c:v>7.1942909999999998</c:v>
                </c:pt>
                <c:pt idx="38">
                  <c:v>7.7757759999999996</c:v>
                </c:pt>
                <c:pt idx="39">
                  <c:v>8.1154279999999996</c:v>
                </c:pt>
                <c:pt idx="40">
                  <c:v>8.4280559999999998</c:v>
                </c:pt>
                <c:pt idx="41">
                  <c:v>8.7975790000000007</c:v>
                </c:pt>
                <c:pt idx="42">
                  <c:v>8.9921159999999993</c:v>
                </c:pt>
                <c:pt idx="43">
                  <c:v>9.27182</c:v>
                </c:pt>
                <c:pt idx="44">
                  <c:v>9.1413399999999996</c:v>
                </c:pt>
                <c:pt idx="45">
                  <c:v>9.7073060000000009</c:v>
                </c:pt>
                <c:pt idx="46">
                  <c:v>9.9821439999999999</c:v>
                </c:pt>
                <c:pt idx="47">
                  <c:v>9.8087300000000006</c:v>
                </c:pt>
                <c:pt idx="48">
                  <c:v>10.149209000000001</c:v>
                </c:pt>
                <c:pt idx="49">
                  <c:v>10.197070999999999</c:v>
                </c:pt>
                <c:pt idx="50">
                  <c:v>10.550397</c:v>
                </c:pt>
                <c:pt idx="51">
                  <c:v>10.396051</c:v>
                </c:pt>
                <c:pt idx="52">
                  <c:v>10.834876</c:v>
                </c:pt>
                <c:pt idx="53">
                  <c:v>10.278388</c:v>
                </c:pt>
                <c:pt idx="54">
                  <c:v>10.742153</c:v>
                </c:pt>
                <c:pt idx="55">
                  <c:v>10.846626000000001</c:v>
                </c:pt>
                <c:pt idx="56">
                  <c:v>10.746358000000001</c:v>
                </c:pt>
                <c:pt idx="57">
                  <c:v>10.484927000000001</c:v>
                </c:pt>
                <c:pt idx="58">
                  <c:v>10.948682</c:v>
                </c:pt>
                <c:pt idx="59">
                  <c:v>10.942532999999999</c:v>
                </c:pt>
                <c:pt idx="60">
                  <c:v>10.639681</c:v>
                </c:pt>
                <c:pt idx="61">
                  <c:v>10.812481</c:v>
                </c:pt>
                <c:pt idx="62">
                  <c:v>10.901680000000001</c:v>
                </c:pt>
                <c:pt idx="63">
                  <c:v>10.857355999999999</c:v>
                </c:pt>
                <c:pt idx="64">
                  <c:v>10.71139</c:v>
                </c:pt>
                <c:pt idx="65">
                  <c:v>11.099498000000001</c:v>
                </c:pt>
                <c:pt idx="66">
                  <c:v>10.922008</c:v>
                </c:pt>
                <c:pt idx="67">
                  <c:v>10.72458</c:v>
                </c:pt>
                <c:pt idx="68">
                  <c:v>11.027289</c:v>
                </c:pt>
                <c:pt idx="69">
                  <c:v>10.941637999999999</c:v>
                </c:pt>
                <c:pt idx="70">
                  <c:v>10.640969</c:v>
                </c:pt>
                <c:pt idx="71">
                  <c:v>10.767455999999999</c:v>
                </c:pt>
                <c:pt idx="72">
                  <c:v>11.114576</c:v>
                </c:pt>
                <c:pt idx="73">
                  <c:v>10.787921000000001</c:v>
                </c:pt>
                <c:pt idx="74">
                  <c:v>11.153228</c:v>
                </c:pt>
                <c:pt idx="75">
                  <c:v>10.78899</c:v>
                </c:pt>
                <c:pt idx="76">
                  <c:v>10.845988999999999</c:v>
                </c:pt>
                <c:pt idx="77">
                  <c:v>10.86544</c:v>
                </c:pt>
                <c:pt idx="78">
                  <c:v>10.801645000000001</c:v>
                </c:pt>
                <c:pt idx="79">
                  <c:v>10.887943999999999</c:v>
                </c:pt>
                <c:pt idx="80">
                  <c:v>10.805948000000001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A-478A-8B6A-B6A58795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367136"/>
        <c:axId val="513092000"/>
      </c:lineChart>
      <c:catAx>
        <c:axId val="152936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13092000"/>
        <c:crosses val="autoZero"/>
        <c:auto val="1"/>
        <c:lblAlgn val="ctr"/>
        <c:lblOffset val="100"/>
        <c:noMultiLvlLbl val="0"/>
      </c:catAx>
      <c:valAx>
        <c:axId val="5130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36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52387</xdr:rowOff>
    </xdr:from>
    <xdr:to>
      <xdr:col>18</xdr:col>
      <xdr:colOff>228600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A0E72-C96D-0C18-A9A9-D395DA552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A59B-3E17-444F-B0D7-3A16CCCAB8F2}">
  <dimension ref="A1:B82"/>
  <sheetViews>
    <sheetView tabSelected="1" workbookViewId="0">
      <selection activeCell="W17" sqref="W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-0.881355</v>
      </c>
    </row>
    <row r="3" spans="1:2" x14ac:dyDescent="0.3">
      <c r="A3">
        <v>0</v>
      </c>
      <c r="B3">
        <v>-0.210977</v>
      </c>
    </row>
    <row r="4" spans="1:2" x14ac:dyDescent="0.3">
      <c r="A4">
        <v>0</v>
      </c>
      <c r="B4">
        <v>-0.41403099999999998</v>
      </c>
    </row>
    <row r="5" spans="1:2" x14ac:dyDescent="0.3">
      <c r="A5">
        <v>0</v>
      </c>
      <c r="B5">
        <v>-0.24119699999999999</v>
      </c>
    </row>
    <row r="6" spans="1:2" x14ac:dyDescent="0.3">
      <c r="A6">
        <v>0</v>
      </c>
      <c r="B6">
        <v>-0.22266900000000001</v>
      </c>
    </row>
    <row r="7" spans="1:2" x14ac:dyDescent="0.3">
      <c r="A7">
        <v>0</v>
      </c>
      <c r="B7">
        <v>-5.9634E-2</v>
      </c>
    </row>
    <row r="8" spans="1:2" x14ac:dyDescent="0.3">
      <c r="A8">
        <v>0</v>
      </c>
      <c r="B8">
        <v>0.176148</v>
      </c>
    </row>
    <row r="9" spans="1:2" x14ac:dyDescent="0.3">
      <c r="A9">
        <v>0</v>
      </c>
      <c r="B9">
        <v>2.8045E-2</v>
      </c>
    </row>
    <row r="10" spans="1:2" x14ac:dyDescent="0.3">
      <c r="A10">
        <v>0</v>
      </c>
      <c r="B10">
        <v>0.307811</v>
      </c>
    </row>
    <row r="11" spans="1:2" x14ac:dyDescent="0.3">
      <c r="A11">
        <v>0</v>
      </c>
      <c r="B11">
        <v>0.55622499999999997</v>
      </c>
    </row>
    <row r="12" spans="1:2" x14ac:dyDescent="0.3">
      <c r="A12">
        <v>0</v>
      </c>
      <c r="B12">
        <v>0.46990300000000002</v>
      </c>
    </row>
    <row r="13" spans="1:2" x14ac:dyDescent="0.3">
      <c r="A13">
        <v>0</v>
      </c>
      <c r="B13">
        <v>0.32666499999999998</v>
      </c>
    </row>
    <row r="14" spans="1:2" x14ac:dyDescent="0.3">
      <c r="A14">
        <v>0</v>
      </c>
      <c r="B14">
        <v>0.37432100000000001</v>
      </c>
    </row>
    <row r="15" spans="1:2" x14ac:dyDescent="0.3">
      <c r="A15">
        <v>0</v>
      </c>
      <c r="B15">
        <v>0.58911800000000003</v>
      </c>
    </row>
    <row r="16" spans="1:2" x14ac:dyDescent="0.3">
      <c r="A16">
        <v>0</v>
      </c>
      <c r="B16">
        <v>0.82608300000000001</v>
      </c>
    </row>
    <row r="17" spans="1:2" x14ac:dyDescent="0.3">
      <c r="A17">
        <v>0</v>
      </c>
      <c r="B17">
        <v>0.81449099999999997</v>
      </c>
    </row>
    <row r="18" spans="1:2" x14ac:dyDescent="0.3">
      <c r="A18">
        <v>0</v>
      </c>
      <c r="B18">
        <v>0.86416599999999999</v>
      </c>
    </row>
    <row r="19" spans="1:2" x14ac:dyDescent="0.3">
      <c r="A19">
        <v>0</v>
      </c>
      <c r="B19">
        <v>0.74493200000000004</v>
      </c>
    </row>
    <row r="20" spans="1:2" x14ac:dyDescent="0.3">
      <c r="A20">
        <v>0</v>
      </c>
      <c r="B20">
        <v>1.013091</v>
      </c>
    </row>
    <row r="21" spans="1:2" x14ac:dyDescent="0.3">
      <c r="A21">
        <v>0</v>
      </c>
      <c r="B21">
        <v>0.88311300000000004</v>
      </c>
    </row>
    <row r="22" spans="1:2" x14ac:dyDescent="0.3">
      <c r="A22">
        <v>0</v>
      </c>
      <c r="B22">
        <v>1.3760490000000001</v>
      </c>
    </row>
    <row r="23" spans="1:2" x14ac:dyDescent="0.3">
      <c r="A23">
        <v>0</v>
      </c>
      <c r="B23">
        <v>1.14107</v>
      </c>
    </row>
    <row r="24" spans="1:2" x14ac:dyDescent="0.3">
      <c r="A24">
        <v>0</v>
      </c>
      <c r="B24">
        <v>1.0690839999999999</v>
      </c>
    </row>
    <row r="25" spans="1:2" x14ac:dyDescent="0.3">
      <c r="A25">
        <v>0</v>
      </c>
      <c r="B25">
        <v>1.1734560000000001</v>
      </c>
    </row>
    <row r="26" spans="1:2" x14ac:dyDescent="0.3">
      <c r="A26">
        <v>0</v>
      </c>
      <c r="B26">
        <v>1.1185039999999999</v>
      </c>
    </row>
    <row r="27" spans="1:2" x14ac:dyDescent="0.3">
      <c r="A27">
        <v>0</v>
      </c>
      <c r="B27">
        <v>1.239457</v>
      </c>
    </row>
    <row r="28" spans="1:2" x14ac:dyDescent="0.3">
      <c r="A28">
        <v>0</v>
      </c>
      <c r="B28">
        <v>1.137251</v>
      </c>
    </row>
    <row r="29" spans="1:2" x14ac:dyDescent="0.3">
      <c r="A29">
        <v>0</v>
      </c>
      <c r="B29">
        <v>1.3660099999999999</v>
      </c>
    </row>
    <row r="30" spans="1:2" x14ac:dyDescent="0.3">
      <c r="A30">
        <v>0</v>
      </c>
      <c r="B30">
        <v>0.86752399999999996</v>
      </c>
    </row>
    <row r="31" spans="1:2" x14ac:dyDescent="0.3">
      <c r="A31">
        <v>10</v>
      </c>
      <c r="B31">
        <v>2.338473</v>
      </c>
    </row>
    <row r="32" spans="1:2" x14ac:dyDescent="0.3">
      <c r="A32">
        <v>10</v>
      </c>
      <c r="B32">
        <v>2.8573930000000001</v>
      </c>
    </row>
    <row r="33" spans="1:2" x14ac:dyDescent="0.3">
      <c r="A33">
        <v>10</v>
      </c>
      <c r="B33">
        <v>3.578417</v>
      </c>
    </row>
    <row r="34" spans="1:2" x14ac:dyDescent="0.3">
      <c r="A34">
        <v>10</v>
      </c>
      <c r="B34">
        <v>4.1956610000000003</v>
      </c>
    </row>
    <row r="35" spans="1:2" x14ac:dyDescent="0.3">
      <c r="A35">
        <v>10</v>
      </c>
      <c r="B35">
        <v>4.93614</v>
      </c>
    </row>
    <row r="36" spans="1:2" x14ac:dyDescent="0.3">
      <c r="A36">
        <v>10</v>
      </c>
      <c r="B36">
        <v>5.6358930000000003</v>
      </c>
    </row>
    <row r="37" spans="1:2" x14ac:dyDescent="0.3">
      <c r="A37">
        <v>10</v>
      </c>
      <c r="B37">
        <v>6.1720639999999998</v>
      </c>
    </row>
    <row r="38" spans="1:2" x14ac:dyDescent="0.3">
      <c r="A38">
        <v>10</v>
      </c>
      <c r="B38">
        <v>6.9694099999999999</v>
      </c>
    </row>
    <row r="39" spans="1:2" x14ac:dyDescent="0.3">
      <c r="A39">
        <v>10</v>
      </c>
      <c r="B39">
        <v>7.1942909999999998</v>
      </c>
    </row>
    <row r="40" spans="1:2" x14ac:dyDescent="0.3">
      <c r="A40">
        <v>10</v>
      </c>
      <c r="B40">
        <v>7.7757759999999996</v>
      </c>
    </row>
    <row r="41" spans="1:2" x14ac:dyDescent="0.3">
      <c r="A41">
        <v>10</v>
      </c>
      <c r="B41">
        <v>8.1154279999999996</v>
      </c>
    </row>
    <row r="42" spans="1:2" x14ac:dyDescent="0.3">
      <c r="A42">
        <v>10</v>
      </c>
      <c r="B42">
        <v>8.4280559999999998</v>
      </c>
    </row>
    <row r="43" spans="1:2" x14ac:dyDescent="0.3">
      <c r="A43">
        <v>10</v>
      </c>
      <c r="B43">
        <v>8.7975790000000007</v>
      </c>
    </row>
    <row r="44" spans="1:2" x14ac:dyDescent="0.3">
      <c r="A44">
        <v>10</v>
      </c>
      <c r="B44">
        <v>8.9921159999999993</v>
      </c>
    </row>
    <row r="45" spans="1:2" x14ac:dyDescent="0.3">
      <c r="A45">
        <v>10</v>
      </c>
      <c r="B45">
        <v>9.27182</v>
      </c>
    </row>
    <row r="46" spans="1:2" x14ac:dyDescent="0.3">
      <c r="A46">
        <v>10</v>
      </c>
      <c r="B46">
        <v>9.1413399999999996</v>
      </c>
    </row>
    <row r="47" spans="1:2" x14ac:dyDescent="0.3">
      <c r="A47">
        <v>10</v>
      </c>
      <c r="B47">
        <v>9.7073060000000009</v>
      </c>
    </row>
    <row r="48" spans="1:2" x14ac:dyDescent="0.3">
      <c r="A48">
        <v>10</v>
      </c>
      <c r="B48">
        <v>9.9821439999999999</v>
      </c>
    </row>
    <row r="49" spans="1:2" x14ac:dyDescent="0.3">
      <c r="A49">
        <v>10</v>
      </c>
      <c r="B49">
        <v>9.8087300000000006</v>
      </c>
    </row>
    <row r="50" spans="1:2" x14ac:dyDescent="0.3">
      <c r="A50">
        <v>10</v>
      </c>
      <c r="B50">
        <v>10.149209000000001</v>
      </c>
    </row>
    <row r="51" spans="1:2" x14ac:dyDescent="0.3">
      <c r="A51">
        <v>10</v>
      </c>
      <c r="B51">
        <v>10.197070999999999</v>
      </c>
    </row>
    <row r="52" spans="1:2" x14ac:dyDescent="0.3">
      <c r="A52">
        <v>10</v>
      </c>
      <c r="B52">
        <v>10.550397</v>
      </c>
    </row>
    <row r="53" spans="1:2" x14ac:dyDescent="0.3">
      <c r="A53">
        <v>10</v>
      </c>
      <c r="B53">
        <v>10.396051</v>
      </c>
    </row>
    <row r="54" spans="1:2" x14ac:dyDescent="0.3">
      <c r="A54">
        <v>10</v>
      </c>
      <c r="B54">
        <v>10.834876</v>
      </c>
    </row>
    <row r="55" spans="1:2" x14ac:dyDescent="0.3">
      <c r="A55">
        <v>10</v>
      </c>
      <c r="B55">
        <v>10.278388</v>
      </c>
    </row>
    <row r="56" spans="1:2" x14ac:dyDescent="0.3">
      <c r="A56">
        <v>10</v>
      </c>
      <c r="B56">
        <v>10.742153</v>
      </c>
    </row>
    <row r="57" spans="1:2" x14ac:dyDescent="0.3">
      <c r="A57">
        <v>10</v>
      </c>
      <c r="B57">
        <v>10.846626000000001</v>
      </c>
    </row>
    <row r="58" spans="1:2" x14ac:dyDescent="0.3">
      <c r="A58">
        <v>10</v>
      </c>
      <c r="B58">
        <v>10.746358000000001</v>
      </c>
    </row>
    <row r="59" spans="1:2" x14ac:dyDescent="0.3">
      <c r="A59">
        <v>10</v>
      </c>
      <c r="B59">
        <v>10.484927000000001</v>
      </c>
    </row>
    <row r="60" spans="1:2" x14ac:dyDescent="0.3">
      <c r="A60">
        <v>10</v>
      </c>
      <c r="B60">
        <v>10.948682</v>
      </c>
    </row>
    <row r="61" spans="1:2" x14ac:dyDescent="0.3">
      <c r="A61">
        <v>10</v>
      </c>
      <c r="B61">
        <v>10.942532999999999</v>
      </c>
    </row>
    <row r="62" spans="1:2" x14ac:dyDescent="0.3">
      <c r="A62">
        <v>10</v>
      </c>
      <c r="B62">
        <v>10.639681</v>
      </c>
    </row>
    <row r="63" spans="1:2" x14ac:dyDescent="0.3">
      <c r="A63">
        <v>10</v>
      </c>
      <c r="B63">
        <v>10.812481</v>
      </c>
    </row>
    <row r="64" spans="1:2" x14ac:dyDescent="0.3">
      <c r="A64">
        <v>10</v>
      </c>
      <c r="B64">
        <v>10.901680000000001</v>
      </c>
    </row>
    <row r="65" spans="1:2" x14ac:dyDescent="0.3">
      <c r="A65">
        <v>10</v>
      </c>
      <c r="B65">
        <v>10.857355999999999</v>
      </c>
    </row>
    <row r="66" spans="1:2" x14ac:dyDescent="0.3">
      <c r="A66">
        <v>10</v>
      </c>
      <c r="B66">
        <v>10.71139</v>
      </c>
    </row>
    <row r="67" spans="1:2" x14ac:dyDescent="0.3">
      <c r="A67">
        <v>10</v>
      </c>
      <c r="B67">
        <v>11.099498000000001</v>
      </c>
    </row>
    <row r="68" spans="1:2" x14ac:dyDescent="0.3">
      <c r="A68">
        <v>10</v>
      </c>
      <c r="B68">
        <v>10.922008</v>
      </c>
    </row>
    <row r="69" spans="1:2" x14ac:dyDescent="0.3">
      <c r="A69">
        <v>10</v>
      </c>
      <c r="B69">
        <v>10.72458</v>
      </c>
    </row>
    <row r="70" spans="1:2" x14ac:dyDescent="0.3">
      <c r="A70">
        <v>10</v>
      </c>
      <c r="B70">
        <v>11.027289</v>
      </c>
    </row>
    <row r="71" spans="1:2" x14ac:dyDescent="0.3">
      <c r="A71">
        <v>10</v>
      </c>
      <c r="B71">
        <v>10.941637999999999</v>
      </c>
    </row>
    <row r="72" spans="1:2" x14ac:dyDescent="0.3">
      <c r="A72">
        <v>10</v>
      </c>
      <c r="B72">
        <v>10.640969</v>
      </c>
    </row>
    <row r="73" spans="1:2" x14ac:dyDescent="0.3">
      <c r="A73">
        <v>10</v>
      </c>
      <c r="B73">
        <v>10.767455999999999</v>
      </c>
    </row>
    <row r="74" spans="1:2" x14ac:dyDescent="0.3">
      <c r="A74">
        <v>10</v>
      </c>
      <c r="B74">
        <v>11.114576</v>
      </c>
    </row>
    <row r="75" spans="1:2" x14ac:dyDescent="0.3">
      <c r="A75">
        <v>10</v>
      </c>
      <c r="B75">
        <v>10.787921000000001</v>
      </c>
    </row>
    <row r="76" spans="1:2" x14ac:dyDescent="0.3">
      <c r="A76">
        <v>10</v>
      </c>
      <c r="B76">
        <v>11.153228</v>
      </c>
    </row>
    <row r="77" spans="1:2" x14ac:dyDescent="0.3">
      <c r="A77">
        <v>10</v>
      </c>
      <c r="B77">
        <v>10.78899</v>
      </c>
    </row>
    <row r="78" spans="1:2" x14ac:dyDescent="0.3">
      <c r="A78">
        <v>10</v>
      </c>
      <c r="B78">
        <v>10.845988999999999</v>
      </c>
    </row>
    <row r="79" spans="1:2" x14ac:dyDescent="0.3">
      <c r="A79">
        <v>10</v>
      </c>
      <c r="B79">
        <v>10.86544</v>
      </c>
    </row>
    <row r="80" spans="1:2" x14ac:dyDescent="0.3">
      <c r="A80">
        <v>10</v>
      </c>
      <c r="B80">
        <v>10.801645000000001</v>
      </c>
    </row>
    <row r="81" spans="1:2" x14ac:dyDescent="0.3">
      <c r="A81">
        <v>10</v>
      </c>
      <c r="B81">
        <v>10.887943999999999</v>
      </c>
    </row>
    <row r="82" spans="1:2" x14ac:dyDescent="0.3">
      <c r="A82">
        <v>10</v>
      </c>
      <c r="B82">
        <v>10.805948000000001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2024-02-22T17:08:36Z</dcterms:created>
  <dcterms:modified xsi:type="dcterms:W3CDTF">2024-02-22T18:14:47Z</dcterms:modified>
</cp:coreProperties>
</file>