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3_16-02-24\"/>
    </mc:Choice>
  </mc:AlternateContent>
  <xr:revisionPtr revIDLastSave="0" documentId="13_ncr:1_{37ABC0C2-0511-4064-8A49-546B643FF79F}" xr6:coauthVersionLast="47" xr6:coauthVersionMax="47" xr10:uidLastSave="{00000000-0000-0000-0000-000000000000}"/>
  <bookViews>
    <workbookView xWindow="-28920" yWindow="-120" windowWidth="29040" windowHeight="15720" xr2:uid="{8BB591BE-E83A-4108-A067-CE2402045CAF}"/>
  </bookViews>
  <sheets>
    <sheet name="Sheet1" sheetId="1" r:id="rId1"/>
  </sheets>
  <calcPr calcId="191029" refMode="R1C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<sst xmlns="http://schemas.openxmlformats.org/spreadsheetml/2006/main" count="2" uniqueCount="2">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</sst>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Sheet1!$A$2:$A$79</c:f>
              <c:numCache>
                <c:formatCode>General</c:formatCode>
                <c:ptCount val="7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A-485B-942C-DAFDA5D6798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Sheet1!$B$2:$B$79</c:f>
              <c:numCache>
                <c:formatCode>General</c:formatCode>
                <c:ptCount val="78"/>
                <c:pt idx="0">
                  <c:v>10.805948000000001</c:v>
                </c:pt>
                <c:pt idx="1">
                  <c:v>11.052868</c:v>
                </c:pt>
                <c:pt idx="2">
                  <c:v>10.608449999999999</c:v>
                </c:pt>
                <c:pt idx="3">
                  <c:v>10.878543000000001</c:v>
                </c:pt>
                <c:pt idx="4">
                  <c:v>10.759622999999999</c:v>
                </c:pt>
                <c:pt idx="5">
                  <c:v>10.693769</c:v>
                </c:pt>
                <c:pt idx="6">
                  <c:v>11.032721</c:v>
                </c:pt>
                <c:pt idx="7">
                  <c:v>10.841426</c:v>
                </c:pt>
                <c:pt idx="8">
                  <c:v>10.631247</c:v>
                </c:pt>
                <c:pt idx="9">
                  <c:v>10.435994000000001</c:v>
                </c:pt>
                <c:pt idx="10">
                  <c:v>11.004478000000001</c:v>
                </c:pt>
                <c:pt idx="11">
                  <c:v>10.526823</c:v>
                </c:pt>
                <c:pt idx="12">
                  <c:v>10.541411</c:v>
                </c:pt>
                <c:pt idx="13">
                  <c:v>10.571191000000001</c:v>
                </c:pt>
                <c:pt idx="14">
                  <c:v>10.903689</c:v>
                </c:pt>
                <c:pt idx="15">
                  <c:v>10.523482</c:v>
                </c:pt>
                <c:pt idx="16">
                  <c:v>10.603617</c:v>
                </c:pt>
                <c:pt idx="17">
                  <c:v>10.851861</c:v>
                </c:pt>
                <c:pt idx="18">
                  <c:v>10.495328000000001</c:v>
                </c:pt>
                <c:pt idx="19">
                  <c:v>10.434105000000001</c:v>
                </c:pt>
                <c:pt idx="20">
                  <c:v>10.516266999999999</c:v>
                </c:pt>
                <c:pt idx="21">
                  <c:v>10.742324999999999</c:v>
                </c:pt>
                <c:pt idx="22">
                  <c:v>10.404719</c:v>
                </c:pt>
                <c:pt idx="23">
                  <c:v>10.562184999999999</c:v>
                </c:pt>
                <c:pt idx="24">
                  <c:v>10.704530999999999</c:v>
                </c:pt>
                <c:pt idx="25">
                  <c:v>10.45341</c:v>
                </c:pt>
                <c:pt idx="26">
                  <c:v>10.482692</c:v>
                </c:pt>
                <c:pt idx="27">
                  <c:v>10.666638000000001</c:v>
                </c:pt>
                <c:pt idx="28">
                  <c:v>10.476945000000001</c:v>
                </c:pt>
                <c:pt idx="29">
                  <c:v>10.480354</c:v>
                </c:pt>
                <c:pt idx="30">
                  <c:v>10.396941999999999</c:v>
                </c:pt>
                <c:pt idx="31">
                  <c:v>10.637489</c:v>
                </c:pt>
                <c:pt idx="32">
                  <c:v>10.348532000000001</c:v>
                </c:pt>
                <c:pt idx="33">
                  <c:v>10.503346000000001</c:v>
                </c:pt>
                <c:pt idx="34">
                  <c:v>10.615084</c:v>
                </c:pt>
                <c:pt idx="35">
                  <c:v>10.658796000000001</c:v>
                </c:pt>
                <c:pt idx="36">
                  <c:v>10.340709</c:v>
                </c:pt>
                <c:pt idx="37">
                  <c:v>10.531295999999999</c:v>
                </c:pt>
                <c:pt idx="38">
                  <c:v>10.617621</c:v>
                </c:pt>
                <c:pt idx="39">
                  <c:v>10.450975</c:v>
                </c:pt>
                <c:pt idx="40">
                  <c:v>10.254068999999999</c:v>
                </c:pt>
                <c:pt idx="41">
                  <c:v>10.527027</c:v>
                </c:pt>
                <c:pt idx="42">
                  <c:v>9.8820750000000004</c:v>
                </c:pt>
                <c:pt idx="43">
                  <c:v>9.6846569999999996</c:v>
                </c:pt>
                <c:pt idx="44">
                  <c:v>9.7675429999999999</c:v>
                </c:pt>
                <c:pt idx="45">
                  <c:v>9.4984979999999997</c:v>
                </c:pt>
                <c:pt idx="46">
                  <c:v>8.2626100000000005</c:v>
                </c:pt>
                <c:pt idx="47">
                  <c:v>7.5170579999999996</c:v>
                </c:pt>
                <c:pt idx="48">
                  <c:v>7.427346</c:v>
                </c:pt>
                <c:pt idx="49">
                  <c:v>7.0057929999999997</c:v>
                </c:pt>
                <c:pt idx="50">
                  <c:v>6.6386269999999996</c:v>
                </c:pt>
                <c:pt idx="51">
                  <c:v>6.1256849999999998</c:v>
                </c:pt>
                <c:pt idx="52">
                  <c:v>5.638045</c:v>
                </c:pt>
                <c:pt idx="53">
                  <c:v>5.2262430000000002</c:v>
                </c:pt>
                <c:pt idx="54">
                  <c:v>4.9540059999999997</c:v>
                </c:pt>
                <c:pt idx="55">
                  <c:v>4.447254</c:v>
                </c:pt>
                <c:pt idx="56">
                  <c:v>3.919756</c:v>
                </c:pt>
                <c:pt idx="57">
                  <c:v>3.6846459999999999</c:v>
                </c:pt>
                <c:pt idx="58">
                  <c:v>3.0811709999999999</c:v>
                </c:pt>
                <c:pt idx="59">
                  <c:v>2.9846590000000002</c:v>
                </c:pt>
                <c:pt idx="60">
                  <c:v>2.4688409999999998</c:v>
                </c:pt>
                <c:pt idx="61">
                  <c:v>2.180104</c:v>
                </c:pt>
                <c:pt idx="62">
                  <c:v>2.0153620000000001</c:v>
                </c:pt>
                <c:pt idx="63">
                  <c:v>1.6220870000000001</c:v>
                </c:pt>
                <c:pt idx="64">
                  <c:v>1.5050669999999999</c:v>
                </c:pt>
                <c:pt idx="65">
                  <c:v>1.121102</c:v>
                </c:pt>
                <c:pt idx="66">
                  <c:v>1.078141</c:v>
                </c:pt>
                <c:pt idx="67">
                  <c:v>0.73885400000000001</c:v>
                </c:pt>
                <c:pt idx="68">
                  <c:v>0.54781800000000003</c:v>
                </c:pt>
                <c:pt idx="69">
                  <c:v>0.59945599999999999</c:v>
                </c:pt>
                <c:pt idx="70">
                  <c:v>0.31629299999999999</c:v>
                </c:pt>
                <c:pt idx="71">
                  <c:v>0.205674</c:v>
                </c:pt>
                <c:pt idx="72">
                  <c:v>-0.139317</c:v>
                </c:pt>
                <c:pt idx="73">
                  <c:v>0.28584700000000002</c:v>
                </c:pt>
                <c:pt idx="74">
                  <c:v>-4.0398000000000003E-2</c:v>
                </c:pt>
                <c:pt idx="75">
                  <c:v>3.7559000000000002E-2</c:v>
                </c:pt>
                <c:pt idx="76">
                  <c:v>-0.22026399999999999</c:v>
                </c:pt>
                <c:pt idx="77">
                  <c:v>-0.16709099999999999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A-485B-942C-DAFDA5D6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4688"/>
        <c:axId val="513116304"/>
      </c:lineChart>
      <c:catAx>
        <c:axId val="4431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116304"/>
        <c:crosses val="autoZero"/>
        <c:auto val="1"/>
        <c:lblAlgn val="ctr"/>
        <c:lblOffset val="100"/>
        <c:noMultiLvlLbl val="0"/>
      </c:catAx>
      <c:valAx>
        <c:axId val="513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5</xdr:row>
      <xdr:rowOff>170497</xdr:rowOff>
    </xdr:from>
    <xdr:to>
      <xdr:col>17</xdr:col>
      <xdr:colOff>57150</xdr:colOff>
      <xdr:row>21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2DEB8-C9B3-C8AD-A0B2-58952C07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BA09-EFC1-420F-B31E-63A98F033AB5}">
  <dimension ref="A1:B79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10.805948000000001</v>
      </c>
    </row>
    <row r="3" spans="1:2" x14ac:dyDescent="0.3">
      <c r="A3">
        <v>10</v>
      </c>
      <c r="B3">
        <v>11.052868</v>
      </c>
    </row>
    <row r="4" spans="1:2" x14ac:dyDescent="0.3">
      <c r="A4">
        <v>10</v>
      </c>
      <c r="B4">
        <v>10.608449999999999</v>
      </c>
    </row>
    <row r="5" spans="1:2" x14ac:dyDescent="0.3">
      <c r="A5">
        <v>10</v>
      </c>
      <c r="B5">
        <v>10.878543000000001</v>
      </c>
    </row>
    <row r="6" spans="1:2" x14ac:dyDescent="0.3">
      <c r="A6">
        <v>10</v>
      </c>
      <c r="B6">
        <v>10.759622999999999</v>
      </c>
    </row>
    <row r="7" spans="1:2" x14ac:dyDescent="0.3">
      <c r="A7">
        <v>10</v>
      </c>
      <c r="B7">
        <v>10.693769</v>
      </c>
    </row>
    <row r="8" spans="1:2" x14ac:dyDescent="0.3">
      <c r="A8">
        <v>10</v>
      </c>
      <c r="B8">
        <v>11.032721</v>
      </c>
    </row>
    <row r="9" spans="1:2" x14ac:dyDescent="0.3">
      <c r="A9">
        <v>10</v>
      </c>
      <c r="B9">
        <v>10.841426</v>
      </c>
    </row>
    <row r="10" spans="1:2" x14ac:dyDescent="0.3">
      <c r="A10">
        <v>10</v>
      </c>
      <c r="B10">
        <v>10.631247</v>
      </c>
    </row>
    <row r="11" spans="1:2" x14ac:dyDescent="0.3">
      <c r="A11">
        <v>10</v>
      </c>
      <c r="B11">
        <v>10.435994000000001</v>
      </c>
    </row>
    <row r="12" spans="1:2" x14ac:dyDescent="0.3">
      <c r="A12">
        <v>10</v>
      </c>
      <c r="B12">
        <v>11.004478000000001</v>
      </c>
    </row>
    <row r="13" spans="1:2" x14ac:dyDescent="0.3">
      <c r="A13">
        <v>10</v>
      </c>
      <c r="B13">
        <v>10.526823</v>
      </c>
    </row>
    <row r="14" spans="1:2" x14ac:dyDescent="0.3">
      <c r="A14">
        <v>10</v>
      </c>
      <c r="B14">
        <v>10.541411</v>
      </c>
    </row>
    <row r="15" spans="1:2" x14ac:dyDescent="0.3">
      <c r="A15">
        <v>10</v>
      </c>
      <c r="B15">
        <v>10.571191000000001</v>
      </c>
    </row>
    <row r="16" spans="1:2" x14ac:dyDescent="0.3">
      <c r="A16">
        <v>10</v>
      </c>
      <c r="B16">
        <v>10.903689</v>
      </c>
    </row>
    <row r="17" spans="1:2" x14ac:dyDescent="0.3">
      <c r="A17">
        <v>10</v>
      </c>
      <c r="B17">
        <v>10.523482</v>
      </c>
    </row>
    <row r="18" spans="1:2" x14ac:dyDescent="0.3">
      <c r="A18">
        <v>10</v>
      </c>
      <c r="B18">
        <v>10.603617</v>
      </c>
    </row>
    <row r="19" spans="1:2" x14ac:dyDescent="0.3">
      <c r="A19">
        <v>10</v>
      </c>
      <c r="B19">
        <v>10.851861</v>
      </c>
    </row>
    <row r="20" spans="1:2" x14ac:dyDescent="0.3">
      <c r="A20">
        <v>10</v>
      </c>
      <c r="B20">
        <v>10.495328000000001</v>
      </c>
    </row>
    <row r="21" spans="1:2" x14ac:dyDescent="0.3">
      <c r="A21">
        <v>10</v>
      </c>
      <c r="B21">
        <v>10.434105000000001</v>
      </c>
    </row>
    <row r="22" spans="1:2" x14ac:dyDescent="0.3">
      <c r="A22">
        <v>10</v>
      </c>
      <c r="B22">
        <v>10.516266999999999</v>
      </c>
    </row>
    <row r="23" spans="1:2" x14ac:dyDescent="0.3">
      <c r="A23">
        <v>10</v>
      </c>
      <c r="B23">
        <v>10.742324999999999</v>
      </c>
    </row>
    <row r="24" spans="1:2" x14ac:dyDescent="0.3">
      <c r="A24">
        <v>10</v>
      </c>
      <c r="B24">
        <v>10.404719</v>
      </c>
    </row>
    <row r="25" spans="1:2" x14ac:dyDescent="0.3">
      <c r="A25">
        <v>10</v>
      </c>
      <c r="B25">
        <v>10.562184999999999</v>
      </c>
    </row>
    <row r="26" spans="1:2" x14ac:dyDescent="0.3">
      <c r="A26">
        <v>10</v>
      </c>
      <c r="B26">
        <v>10.704530999999999</v>
      </c>
    </row>
    <row r="27" spans="1:2" x14ac:dyDescent="0.3">
      <c r="A27">
        <v>10</v>
      </c>
      <c r="B27">
        <v>10.45341</v>
      </c>
    </row>
    <row r="28" spans="1:2" x14ac:dyDescent="0.3">
      <c r="A28">
        <v>10</v>
      </c>
      <c r="B28">
        <v>10.482692</v>
      </c>
    </row>
    <row r="29" spans="1:2" x14ac:dyDescent="0.3">
      <c r="A29">
        <v>10</v>
      </c>
      <c r="B29">
        <v>10.666638000000001</v>
      </c>
    </row>
    <row r="30" spans="1:2" x14ac:dyDescent="0.3">
      <c r="A30">
        <v>10</v>
      </c>
      <c r="B30">
        <v>10.476945000000001</v>
      </c>
    </row>
    <row r="31" spans="1:2" x14ac:dyDescent="0.3">
      <c r="A31">
        <v>10</v>
      </c>
      <c r="B31">
        <v>10.480354</v>
      </c>
    </row>
    <row r="32" spans="1:2" x14ac:dyDescent="0.3">
      <c r="A32">
        <v>10</v>
      </c>
      <c r="B32">
        <v>10.396941999999999</v>
      </c>
    </row>
    <row r="33" spans="1:2" x14ac:dyDescent="0.3">
      <c r="A33">
        <v>10</v>
      </c>
      <c r="B33">
        <v>10.637489</v>
      </c>
    </row>
    <row r="34" spans="1:2" x14ac:dyDescent="0.3">
      <c r="A34">
        <v>10</v>
      </c>
      <c r="B34">
        <v>10.348532000000001</v>
      </c>
    </row>
    <row r="35" spans="1:2" x14ac:dyDescent="0.3">
      <c r="A35">
        <v>10</v>
      </c>
      <c r="B35">
        <v>10.503346000000001</v>
      </c>
    </row>
    <row r="36" spans="1:2" x14ac:dyDescent="0.3">
      <c r="A36">
        <v>10</v>
      </c>
      <c r="B36">
        <v>10.615084</v>
      </c>
    </row>
    <row r="37" spans="1:2" x14ac:dyDescent="0.3">
      <c r="A37">
        <v>10</v>
      </c>
      <c r="B37">
        <v>10.658796000000001</v>
      </c>
    </row>
    <row r="38" spans="1:2" x14ac:dyDescent="0.3">
      <c r="A38">
        <v>10</v>
      </c>
      <c r="B38">
        <v>10.340709</v>
      </c>
    </row>
    <row r="39" spans="1:2" x14ac:dyDescent="0.3">
      <c r="A39">
        <v>10</v>
      </c>
      <c r="B39">
        <v>10.531295999999999</v>
      </c>
    </row>
    <row r="40" spans="1:2" x14ac:dyDescent="0.3">
      <c r="A40">
        <v>10</v>
      </c>
      <c r="B40">
        <v>10.617621</v>
      </c>
    </row>
    <row r="41" spans="1:2" x14ac:dyDescent="0.3">
      <c r="A41">
        <v>10</v>
      </c>
      <c r="B41">
        <v>10.450975</v>
      </c>
    </row>
    <row r="42" spans="1:2" x14ac:dyDescent="0.3">
      <c r="A42">
        <v>10</v>
      </c>
      <c r="B42">
        <v>10.254068999999999</v>
      </c>
    </row>
    <row r="43" spans="1:2" x14ac:dyDescent="0.3">
      <c r="A43">
        <v>10</v>
      </c>
      <c r="B43">
        <v>10.527027</v>
      </c>
    </row>
    <row r="44" spans="1:2" x14ac:dyDescent="0.3">
      <c r="A44">
        <v>0</v>
      </c>
      <c r="B44">
        <v>9.8820750000000004</v>
      </c>
    </row>
    <row r="45" spans="1:2" x14ac:dyDescent="0.3">
      <c r="A45">
        <v>0</v>
      </c>
      <c r="B45">
        <v>9.6846569999999996</v>
      </c>
    </row>
    <row r="46" spans="1:2" x14ac:dyDescent="0.3">
      <c r="A46">
        <v>0</v>
      </c>
      <c r="B46">
        <v>9.7675429999999999</v>
      </c>
    </row>
    <row r="47" spans="1:2" x14ac:dyDescent="0.3">
      <c r="A47">
        <v>0</v>
      </c>
      <c r="B47">
        <v>9.4984979999999997</v>
      </c>
    </row>
    <row r="48" spans="1:2" x14ac:dyDescent="0.3">
      <c r="A48">
        <v>0</v>
      </c>
      <c r="B48">
        <v>8.2626100000000005</v>
      </c>
    </row>
    <row r="49" spans="1:2" x14ac:dyDescent="0.3">
      <c r="A49">
        <v>0</v>
      </c>
      <c r="B49">
        <v>7.5170579999999996</v>
      </c>
    </row>
    <row r="50" spans="1:2" x14ac:dyDescent="0.3">
      <c r="A50">
        <v>0</v>
      </c>
      <c r="B50">
        <v>7.427346</v>
      </c>
    </row>
    <row r="51" spans="1:2" x14ac:dyDescent="0.3">
      <c r="A51">
        <v>0</v>
      </c>
      <c r="B51">
        <v>7.0057929999999997</v>
      </c>
    </row>
    <row r="52" spans="1:2" x14ac:dyDescent="0.3">
      <c r="A52">
        <v>0</v>
      </c>
      <c r="B52">
        <v>6.6386269999999996</v>
      </c>
    </row>
    <row r="53" spans="1:2" x14ac:dyDescent="0.3">
      <c r="A53">
        <v>0</v>
      </c>
      <c r="B53">
        <v>6.1256849999999998</v>
      </c>
    </row>
    <row r="54" spans="1:2" x14ac:dyDescent="0.3">
      <c r="A54">
        <v>0</v>
      </c>
      <c r="B54">
        <v>5.638045</v>
      </c>
    </row>
    <row r="55" spans="1:2" x14ac:dyDescent="0.3">
      <c r="A55">
        <v>0</v>
      </c>
      <c r="B55">
        <v>5.2262430000000002</v>
      </c>
    </row>
    <row r="56" spans="1:2" x14ac:dyDescent="0.3">
      <c r="A56">
        <v>0</v>
      </c>
      <c r="B56">
        <v>4.9540059999999997</v>
      </c>
    </row>
    <row r="57" spans="1:2" x14ac:dyDescent="0.3">
      <c r="A57">
        <v>0</v>
      </c>
      <c r="B57">
        <v>4.447254</v>
      </c>
    </row>
    <row r="58" spans="1:2" x14ac:dyDescent="0.3">
      <c r="A58">
        <v>0</v>
      </c>
      <c r="B58">
        <v>3.919756</v>
      </c>
    </row>
    <row r="59" spans="1:2" x14ac:dyDescent="0.3">
      <c r="A59">
        <v>0</v>
      </c>
      <c r="B59">
        <v>3.6846459999999999</v>
      </c>
    </row>
    <row r="60" spans="1:2" x14ac:dyDescent="0.3">
      <c r="A60">
        <v>0</v>
      </c>
      <c r="B60">
        <v>3.0811709999999999</v>
      </c>
    </row>
    <row r="61" spans="1:2" x14ac:dyDescent="0.3">
      <c r="A61">
        <v>0</v>
      </c>
      <c r="B61">
        <v>2.9846590000000002</v>
      </c>
    </row>
    <row r="62" spans="1:2" x14ac:dyDescent="0.3">
      <c r="A62">
        <v>0</v>
      </c>
      <c r="B62">
        <v>2.4688409999999998</v>
      </c>
    </row>
    <row r="63" spans="1:2" x14ac:dyDescent="0.3">
      <c r="A63">
        <v>0</v>
      </c>
      <c r="B63">
        <v>2.180104</v>
      </c>
    </row>
    <row r="64" spans="1:2" x14ac:dyDescent="0.3">
      <c r="A64">
        <v>0</v>
      </c>
      <c r="B64">
        <v>2.0153620000000001</v>
      </c>
    </row>
    <row r="65" spans="1:2" x14ac:dyDescent="0.3">
      <c r="A65">
        <v>0</v>
      </c>
      <c r="B65">
        <v>1.6220870000000001</v>
      </c>
    </row>
    <row r="66" spans="1:2" x14ac:dyDescent="0.3">
      <c r="A66">
        <v>0</v>
      </c>
      <c r="B66">
        <v>1.5050669999999999</v>
      </c>
    </row>
    <row r="67" spans="1:2" x14ac:dyDescent="0.3">
      <c r="A67">
        <v>0</v>
      </c>
      <c r="B67">
        <v>1.121102</v>
      </c>
    </row>
    <row r="68" spans="1:2" x14ac:dyDescent="0.3">
      <c r="A68">
        <v>0</v>
      </c>
      <c r="B68">
        <v>1.078141</v>
      </c>
    </row>
    <row r="69" spans="1:2" x14ac:dyDescent="0.3">
      <c r="A69">
        <v>0</v>
      </c>
      <c r="B69">
        <v>0.73885400000000001</v>
      </c>
    </row>
    <row r="70" spans="1:2" x14ac:dyDescent="0.3">
      <c r="A70">
        <v>0</v>
      </c>
      <c r="B70">
        <v>0.54781800000000003</v>
      </c>
    </row>
    <row r="71" spans="1:2" x14ac:dyDescent="0.3">
      <c r="A71">
        <v>0</v>
      </c>
      <c r="B71">
        <v>0.59945599999999999</v>
      </c>
    </row>
    <row r="72" spans="1:2" x14ac:dyDescent="0.3">
      <c r="A72">
        <v>0</v>
      </c>
      <c r="B72">
        <v>0.31629299999999999</v>
      </c>
    </row>
    <row r="73" spans="1:2" x14ac:dyDescent="0.3">
      <c r="A73">
        <v>0</v>
      </c>
      <c r="B73">
        <v>0.205674</v>
      </c>
    </row>
    <row r="74" spans="1:2" x14ac:dyDescent="0.3">
      <c r="A74">
        <v>0</v>
      </c>
      <c r="B74">
        <v>-0.139317</v>
      </c>
    </row>
    <row r="75" spans="1:2" x14ac:dyDescent="0.3">
      <c r="A75">
        <v>0</v>
      </c>
      <c r="B75">
        <v>0.28584700000000002</v>
      </c>
    </row>
    <row r="76" spans="1:2" x14ac:dyDescent="0.3">
      <c r="A76">
        <v>0</v>
      </c>
      <c r="B76">
        <v>-4.0398000000000003E-2</v>
      </c>
    </row>
    <row r="77" spans="1:2" x14ac:dyDescent="0.3">
      <c r="A77">
        <v>0</v>
      </c>
      <c r="B77">
        <v>3.7559000000000002E-2</v>
      </c>
    </row>
    <row r="78" spans="1:2" x14ac:dyDescent="0.3">
      <c r="A78">
        <v>0</v>
      </c>
      <c r="B78">
        <v>-0.22026399999999999</v>
      </c>
    </row>
    <row r="79" spans="1:2" x14ac:dyDescent="0.3">
      <c r="A79">
        <v>0</v>
      </c>
      <c r="B79">
        <v>-0.16709099999999999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2024-02-22T18:07:01Z</dcterms:created>
  <dcterms:modified xsi:type="dcterms:W3CDTF">2024-02-22T18:15:48Z</dcterms:modified>
</cp:coreProperties>
</file>