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3_16-02-24\"/>
    </mc:Choice>
  </mc:AlternateContent>
  <xr:revisionPtr revIDLastSave="0" documentId="13_ncr:1_{04807664-C301-4A76-8141-81AB977352DA}" xr6:coauthVersionLast="47" xr6:coauthVersionMax="47" xr10:uidLastSave="{00000000-0000-0000-0000-000000000000}"/>
  <bookViews>
    <workbookView xWindow="-28920" yWindow="-120" windowWidth="29040" windowHeight="15720" xr2:uid="{411B3F1B-4CF2-436B-BAEF-FB3BC0F964D2}"/>
  </bookViews>
  <sheets>
    <sheet name="Sheet1" sheetId="1" r:id="rId1"/>
  </sheets>
  <calcPr calcId="191029" refMode="R1C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<sst xmlns="http://schemas.openxmlformats.org/spreadsheetml/2006/main" count="2" uniqueCount="2">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</sst>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9-4317-8243-0CEF9CA6BD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Sheet1!$B$2:$B$163</c:f>
              <c:numCache>
                <c:formatCode>General</c:formatCode>
                <c:ptCount val="162"/>
                <c:pt idx="0">
                  <c:v>-0.33593000000000001</c:v>
                </c:pt>
                <c:pt idx="1">
                  <c:v>-0.210068</c:v>
                </c:pt>
                <c:pt idx="2">
                  <c:v>9.7614999999999993E-2</c:v>
                </c:pt>
                <c:pt idx="3">
                  <c:v>-0.46715400000000001</c:v>
                </c:pt>
                <c:pt idx="4">
                  <c:v>-0.22614799999999999</c:v>
                </c:pt>
                <c:pt idx="5">
                  <c:v>-9.5897999999999997E-2</c:v>
                </c:pt>
                <c:pt idx="6">
                  <c:v>-0.28545500000000001</c:v>
                </c:pt>
                <c:pt idx="7">
                  <c:v>-0.440077</c:v>
                </c:pt>
                <c:pt idx="8">
                  <c:v>-0.16776199999999999</c:v>
                </c:pt>
                <c:pt idx="9">
                  <c:v>-0.327214</c:v>
                </c:pt>
                <c:pt idx="10">
                  <c:v>-0.58748800000000001</c:v>
                </c:pt>
                <c:pt idx="11">
                  <c:v>-0.30211500000000002</c:v>
                </c:pt>
                <c:pt idx="12">
                  <c:v>-0.33266499999999999</c:v>
                </c:pt>
                <c:pt idx="13">
                  <c:v>-0.36024400000000001</c:v>
                </c:pt>
                <c:pt idx="14">
                  <c:v>-0.51355600000000001</c:v>
                </c:pt>
                <c:pt idx="15">
                  <c:v>-0.26555600000000001</c:v>
                </c:pt>
                <c:pt idx="16">
                  <c:v>-0.53495999999999999</c:v>
                </c:pt>
                <c:pt idx="17">
                  <c:v>-0.54360600000000003</c:v>
                </c:pt>
                <c:pt idx="18">
                  <c:v>-0.283003</c:v>
                </c:pt>
                <c:pt idx="19">
                  <c:v>-0.95319100000000001</c:v>
                </c:pt>
                <c:pt idx="20">
                  <c:v>-0.34992000000000001</c:v>
                </c:pt>
                <c:pt idx="21">
                  <c:v>-0.18714800000000001</c:v>
                </c:pt>
                <c:pt idx="22">
                  <c:v>-0.111148</c:v>
                </c:pt>
                <c:pt idx="23">
                  <c:v>-0.49133900000000003</c:v>
                </c:pt>
                <c:pt idx="24">
                  <c:v>-0.18992899999999999</c:v>
                </c:pt>
                <c:pt idx="25">
                  <c:v>-0.26480700000000001</c:v>
                </c:pt>
                <c:pt idx="26">
                  <c:v>-0.28072200000000003</c:v>
                </c:pt>
                <c:pt idx="27">
                  <c:v>-0.20242199999999999</c:v>
                </c:pt>
                <c:pt idx="28">
                  <c:v>-0.166378</c:v>
                </c:pt>
                <c:pt idx="29">
                  <c:v>-0.40259099999999998</c:v>
                </c:pt>
                <c:pt idx="30">
                  <c:v>-0.29450799999999999</c:v>
                </c:pt>
                <c:pt idx="31">
                  <c:v>-0.31161299999999997</c:v>
                </c:pt>
                <c:pt idx="32">
                  <c:v>-0.40515800000000002</c:v>
                </c:pt>
                <c:pt idx="33">
                  <c:v>-0.17358199999999999</c:v>
                </c:pt>
                <c:pt idx="34">
                  <c:v>-0.41819400000000001</c:v>
                </c:pt>
                <c:pt idx="35">
                  <c:v>-0.29724</c:v>
                </c:pt>
                <c:pt idx="36">
                  <c:v>-0.12573599999999999</c:v>
                </c:pt>
                <c:pt idx="37">
                  <c:v>6.9410000000000001E-3</c:v>
                </c:pt>
                <c:pt idx="38">
                  <c:v>-0.22529099999999999</c:v>
                </c:pt>
                <c:pt idx="39">
                  <c:v>-0.43406299999999998</c:v>
                </c:pt>
                <c:pt idx="40">
                  <c:v>-0.281333</c:v>
                </c:pt>
                <c:pt idx="41">
                  <c:v>-0.36605700000000002</c:v>
                </c:pt>
                <c:pt idx="42">
                  <c:v>-0.57827200000000001</c:v>
                </c:pt>
                <c:pt idx="43">
                  <c:v>-0.21973599999999999</c:v>
                </c:pt>
                <c:pt idx="44">
                  <c:v>-0.34479700000000002</c:v>
                </c:pt>
                <c:pt idx="45">
                  <c:v>0.64540399999999998</c:v>
                </c:pt>
                <c:pt idx="46">
                  <c:v>1.5249250000000001</c:v>
                </c:pt>
                <c:pt idx="47">
                  <c:v>1.8852720000000001</c:v>
                </c:pt>
                <c:pt idx="48">
                  <c:v>1.978923</c:v>
                </c:pt>
                <c:pt idx="49">
                  <c:v>2.4343050000000002</c:v>
                </c:pt>
                <c:pt idx="50">
                  <c:v>2.8246120000000001</c:v>
                </c:pt>
                <c:pt idx="51">
                  <c:v>3.1450520000000002</c:v>
                </c:pt>
                <c:pt idx="52">
                  <c:v>3.4017840000000001</c:v>
                </c:pt>
                <c:pt idx="53">
                  <c:v>3.9047299999999998</c:v>
                </c:pt>
                <c:pt idx="54">
                  <c:v>4.3586179999999999</c:v>
                </c:pt>
                <c:pt idx="55">
                  <c:v>4.7522659999999997</c:v>
                </c:pt>
                <c:pt idx="56">
                  <c:v>5.2627259999999998</c:v>
                </c:pt>
                <c:pt idx="57">
                  <c:v>6.0333449999999997</c:v>
                </c:pt>
                <c:pt idx="58">
                  <c:v>6.8643369999999999</c:v>
                </c:pt>
                <c:pt idx="59">
                  <c:v>6.8199100000000001</c:v>
                </c:pt>
                <c:pt idx="60">
                  <c:v>7.2611119999999998</c:v>
                </c:pt>
                <c:pt idx="61">
                  <c:v>7.9279999999999999</c:v>
                </c:pt>
                <c:pt idx="62">
                  <c:v>8.0969270000000009</c:v>
                </c:pt>
                <c:pt idx="63">
                  <c:v>8.2759809999999998</c:v>
                </c:pt>
                <c:pt idx="64">
                  <c:v>8.3534410000000001</c:v>
                </c:pt>
                <c:pt idx="65">
                  <c:v>8.7394230000000004</c:v>
                </c:pt>
                <c:pt idx="66">
                  <c:v>8.8016590000000008</c:v>
                </c:pt>
                <c:pt idx="67">
                  <c:v>9.42727</c:v>
                </c:pt>
                <c:pt idx="68">
                  <c:v>9.6594060000000006</c:v>
                </c:pt>
                <c:pt idx="69">
                  <c:v>9.6290209999999998</c:v>
                </c:pt>
                <c:pt idx="70">
                  <c:v>9.7135859999999994</c:v>
                </c:pt>
                <c:pt idx="71">
                  <c:v>10.182435</c:v>
                </c:pt>
                <c:pt idx="72">
                  <c:v>10.132933</c:v>
                </c:pt>
                <c:pt idx="73">
                  <c:v>10.125768000000001</c:v>
                </c:pt>
                <c:pt idx="74">
                  <c:v>10.021376</c:v>
                </c:pt>
                <c:pt idx="75">
                  <c:v>10.303414</c:v>
                </c:pt>
                <c:pt idx="76">
                  <c:v>10.457889</c:v>
                </c:pt>
                <c:pt idx="77">
                  <c:v>10.264106</c:v>
                </c:pt>
                <c:pt idx="78">
                  <c:v>10.394628000000001</c:v>
                </c:pt>
                <c:pt idx="79">
                  <c:v>10.595053</c:v>
                </c:pt>
                <c:pt idx="80">
                  <c:v>10.690899999999999</c:v>
                </c:pt>
                <c:pt idx="81">
                  <c:v>10.595276999999999</c:v>
                </c:pt>
                <c:pt idx="82">
                  <c:v>10.769818000000001</c:v>
                </c:pt>
                <c:pt idx="83">
                  <c:v>10.830838999999999</c:v>
                </c:pt>
                <c:pt idx="84">
                  <c:v>10.700258</c:v>
                </c:pt>
                <c:pt idx="85">
                  <c:v>10.698385999999999</c:v>
                </c:pt>
                <c:pt idx="86">
                  <c:v>10.699819</c:v>
                </c:pt>
                <c:pt idx="87">
                  <c:v>10.750194</c:v>
                </c:pt>
                <c:pt idx="88">
                  <c:v>10.863797</c:v>
                </c:pt>
                <c:pt idx="89">
                  <c:v>10.887734</c:v>
                </c:pt>
                <c:pt idx="90">
                  <c:v>10.622828999999999</c:v>
                </c:pt>
                <c:pt idx="91">
                  <c:v>10.928121000000001</c:v>
                </c:pt>
                <c:pt idx="92">
                  <c:v>11.120339</c:v>
                </c:pt>
                <c:pt idx="93">
                  <c:v>10.884627</c:v>
                </c:pt>
                <c:pt idx="94">
                  <c:v>10.971052999999999</c:v>
                </c:pt>
                <c:pt idx="95">
                  <c:v>10.724132000000001</c:v>
                </c:pt>
                <c:pt idx="96">
                  <c:v>11.040499000000001</c:v>
                </c:pt>
                <c:pt idx="97">
                  <c:v>10.800948999999999</c:v>
                </c:pt>
                <c:pt idx="98">
                  <c:v>10.836914999999999</c:v>
                </c:pt>
                <c:pt idx="99">
                  <c:v>10.908317</c:v>
                </c:pt>
                <c:pt idx="100">
                  <c:v>11.102679</c:v>
                </c:pt>
                <c:pt idx="101">
                  <c:v>10.740119</c:v>
                </c:pt>
                <c:pt idx="102">
                  <c:v>10.726703000000001</c:v>
                </c:pt>
                <c:pt idx="103">
                  <c:v>10.98509</c:v>
                </c:pt>
                <c:pt idx="104">
                  <c:v>10.798099000000001</c:v>
                </c:pt>
                <c:pt idx="105">
                  <c:v>10.811747</c:v>
                </c:pt>
                <c:pt idx="106">
                  <c:v>10.94722</c:v>
                </c:pt>
                <c:pt idx="107">
                  <c:v>10.533101</c:v>
                </c:pt>
                <c:pt idx="108">
                  <c:v>10.753864</c:v>
                </c:pt>
                <c:pt idx="109">
                  <c:v>10.953619</c:v>
                </c:pt>
                <c:pt idx="110">
                  <c:v>10.888683</c:v>
                </c:pt>
                <c:pt idx="111">
                  <c:v>10.565932</c:v>
                </c:pt>
                <c:pt idx="112">
                  <c:v>11.011199</c:v>
                </c:pt>
                <c:pt idx="113">
                  <c:v>10.867153</c:v>
                </c:pt>
                <c:pt idx="114">
                  <c:v>10.620609</c:v>
                </c:pt>
                <c:pt idx="115">
                  <c:v>10.724788</c:v>
                </c:pt>
                <c:pt idx="116">
                  <c:v>10.685187000000001</c:v>
                </c:pt>
                <c:pt idx="117">
                  <c:v>10.695650000000001</c:v>
                </c:pt>
                <c:pt idx="118">
                  <c:v>10.587749000000001</c:v>
                </c:pt>
                <c:pt idx="119">
                  <c:v>10.714098999999999</c:v>
                </c:pt>
                <c:pt idx="120">
                  <c:v>10.737097</c:v>
                </c:pt>
                <c:pt idx="121">
                  <c:v>10.662058999999999</c:v>
                </c:pt>
                <c:pt idx="122">
                  <c:v>11.149355999999999</c:v>
                </c:pt>
                <c:pt idx="123">
                  <c:v>10.606211999999999</c:v>
                </c:pt>
                <c:pt idx="124">
                  <c:v>10.488102</c:v>
                </c:pt>
                <c:pt idx="125">
                  <c:v>10.592587</c:v>
                </c:pt>
                <c:pt idx="126">
                  <c:v>10.729984999999999</c:v>
                </c:pt>
                <c:pt idx="127">
                  <c:v>10.579739999999999</c:v>
                </c:pt>
                <c:pt idx="128">
                  <c:v>10.539593999999999</c:v>
                </c:pt>
                <c:pt idx="129">
                  <c:v>10.716253</c:v>
                </c:pt>
                <c:pt idx="130">
                  <c:v>10.561693999999999</c:v>
                </c:pt>
                <c:pt idx="131">
                  <c:v>10.555833</c:v>
                </c:pt>
                <c:pt idx="132">
                  <c:v>11.030551000000001</c:v>
                </c:pt>
                <c:pt idx="133">
                  <c:v>10.492748000000001</c:v>
                </c:pt>
                <c:pt idx="134">
                  <c:v>10.64833</c:v>
                </c:pt>
                <c:pt idx="135">
                  <c:v>10.525626000000001</c:v>
                </c:pt>
                <c:pt idx="136">
                  <c:v>10.731152</c:v>
                </c:pt>
                <c:pt idx="137">
                  <c:v>10.256992</c:v>
                </c:pt>
                <c:pt idx="138">
                  <c:v>10.747840999999999</c:v>
                </c:pt>
                <c:pt idx="139">
                  <c:v>10.288838</c:v>
                </c:pt>
                <c:pt idx="140">
                  <c:v>10.608547</c:v>
                </c:pt>
                <c:pt idx="141">
                  <c:v>10.792789000000001</c:v>
                </c:pt>
                <c:pt idx="142">
                  <c:v>10.464790000000001</c:v>
                </c:pt>
                <c:pt idx="143">
                  <c:v>10.384323</c:v>
                </c:pt>
                <c:pt idx="144">
                  <c:v>10.365046</c:v>
                </c:pt>
                <c:pt idx="145">
                  <c:v>10.670586</c:v>
                </c:pt>
                <c:pt idx="146">
                  <c:v>10.472807</c:v>
                </c:pt>
                <c:pt idx="147">
                  <c:v>10.448713</c:v>
                </c:pt>
                <c:pt idx="148">
                  <c:v>10.339124</c:v>
                </c:pt>
                <c:pt idx="149">
                  <c:v>10.230961000000001</c:v>
                </c:pt>
                <c:pt idx="150">
                  <c:v>10.512304</c:v>
                </c:pt>
                <c:pt idx="151">
                  <c:v>10.325925</c:v>
                </c:pt>
                <c:pt idx="152">
                  <c:v>10.627411</c:v>
                </c:pt>
                <c:pt idx="153">
                  <c:v>10.473082</c:v>
                </c:pt>
                <c:pt idx="154">
                  <c:v>10.288553</c:v>
                </c:pt>
                <c:pt idx="155">
                  <c:v>10.44239</c:v>
                </c:pt>
                <c:pt idx="156">
                  <c:v>10.37852</c:v>
                </c:pt>
                <c:pt idx="157">
                  <c:v>10.205947</c:v>
                </c:pt>
                <c:pt idx="158">
                  <c:v>10.129842</c:v>
                </c:pt>
                <c:pt idx="159">
                  <c:v>10.77805</c:v>
                </c:pt>
                <c:pt idx="160">
                  <c:v>10.217096</c:v>
                </c:pt>
                <c:pt idx="161">
                  <c:v>10.324975999999999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9-4317-8243-0CEF9CA6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1328"/>
        <c:axId val="513095472"/>
      </c:lineChart>
      <c:catAx>
        <c:axId val="4431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095472"/>
        <c:crosses val="autoZero"/>
        <c:auto val="1"/>
        <c:lblAlgn val="ctr"/>
        <c:lblOffset val="100"/>
        <c:noMultiLvlLbl val="0"/>
      </c:catAx>
      <c:valAx>
        <c:axId val="5130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6</xdr:row>
      <xdr:rowOff>50482</xdr:rowOff>
    </xdr:from>
    <xdr:to>
      <xdr:col>18</xdr:col>
      <xdr:colOff>116204</xdr:colOff>
      <xdr:row>24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AB465-6AF2-0AD2-B9AC-5FF98CCC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475D-F6D7-477F-9977-7224800CFF1A}">
  <dimension ref="A1:B163"/>
  <sheetViews>
    <sheetView tabSelected="1" workbookViewId="0">
      <selection activeCell="V10" sqref="V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-0.33593000000000001</v>
      </c>
    </row>
    <row r="3" spans="1:2" x14ac:dyDescent="0.3">
      <c r="A3">
        <v>0</v>
      </c>
      <c r="B3">
        <v>-0.210068</v>
      </c>
    </row>
    <row r="4" spans="1:2" x14ac:dyDescent="0.3">
      <c r="A4">
        <v>0</v>
      </c>
      <c r="B4">
        <v>9.7614999999999993E-2</v>
      </c>
    </row>
    <row r="5" spans="1:2" x14ac:dyDescent="0.3">
      <c r="A5">
        <v>0</v>
      </c>
      <c r="B5">
        <v>-0.46715400000000001</v>
      </c>
    </row>
    <row r="6" spans="1:2" x14ac:dyDescent="0.3">
      <c r="A6">
        <v>0</v>
      </c>
      <c r="B6">
        <v>-0.22614799999999999</v>
      </c>
    </row>
    <row r="7" spans="1:2" x14ac:dyDescent="0.3">
      <c r="A7">
        <v>0</v>
      </c>
      <c r="B7">
        <v>-9.5897999999999997E-2</v>
      </c>
    </row>
    <row r="8" spans="1:2" x14ac:dyDescent="0.3">
      <c r="A8">
        <v>0</v>
      </c>
      <c r="B8">
        <v>-0.28545500000000001</v>
      </c>
    </row>
    <row r="9" spans="1:2" x14ac:dyDescent="0.3">
      <c r="A9">
        <v>0</v>
      </c>
      <c r="B9">
        <v>-0.440077</v>
      </c>
    </row>
    <row r="10" spans="1:2" x14ac:dyDescent="0.3">
      <c r="A10">
        <v>0</v>
      </c>
      <c r="B10">
        <v>-0.16776199999999999</v>
      </c>
    </row>
    <row r="11" spans="1:2" x14ac:dyDescent="0.3">
      <c r="A11">
        <v>0</v>
      </c>
      <c r="B11">
        <v>-0.327214</v>
      </c>
    </row>
    <row r="12" spans="1:2" x14ac:dyDescent="0.3">
      <c r="A12">
        <v>0</v>
      </c>
      <c r="B12">
        <v>-0.58748800000000001</v>
      </c>
    </row>
    <row r="13" spans="1:2" x14ac:dyDescent="0.3">
      <c r="A13">
        <v>0</v>
      </c>
      <c r="B13">
        <v>-0.30211500000000002</v>
      </c>
    </row>
    <row r="14" spans="1:2" x14ac:dyDescent="0.3">
      <c r="A14">
        <v>0</v>
      </c>
      <c r="B14">
        <v>-0.33266499999999999</v>
      </c>
    </row>
    <row r="15" spans="1:2" x14ac:dyDescent="0.3">
      <c r="A15">
        <v>0</v>
      </c>
      <c r="B15">
        <v>-0.36024400000000001</v>
      </c>
    </row>
    <row r="16" spans="1:2" x14ac:dyDescent="0.3">
      <c r="A16">
        <v>0</v>
      </c>
      <c r="B16">
        <v>-0.51355600000000001</v>
      </c>
    </row>
    <row r="17" spans="1:2" x14ac:dyDescent="0.3">
      <c r="A17">
        <v>0</v>
      </c>
      <c r="B17">
        <v>-0.26555600000000001</v>
      </c>
    </row>
    <row r="18" spans="1:2" x14ac:dyDescent="0.3">
      <c r="A18">
        <v>0</v>
      </c>
      <c r="B18">
        <v>-0.53495999999999999</v>
      </c>
    </row>
    <row r="19" spans="1:2" x14ac:dyDescent="0.3">
      <c r="A19">
        <v>0</v>
      </c>
      <c r="B19">
        <v>-0.54360600000000003</v>
      </c>
    </row>
    <row r="20" spans="1:2" x14ac:dyDescent="0.3">
      <c r="A20">
        <v>0</v>
      </c>
      <c r="B20">
        <v>-0.283003</v>
      </c>
    </row>
    <row r="21" spans="1:2" x14ac:dyDescent="0.3">
      <c r="A21">
        <v>0</v>
      </c>
      <c r="B21">
        <v>-0.95319100000000001</v>
      </c>
    </row>
    <row r="22" spans="1:2" x14ac:dyDescent="0.3">
      <c r="A22">
        <v>0</v>
      </c>
      <c r="B22">
        <v>-0.34992000000000001</v>
      </c>
    </row>
    <row r="23" spans="1:2" x14ac:dyDescent="0.3">
      <c r="A23">
        <v>0</v>
      </c>
      <c r="B23">
        <v>-0.18714800000000001</v>
      </c>
    </row>
    <row r="24" spans="1:2" x14ac:dyDescent="0.3">
      <c r="A24">
        <v>0</v>
      </c>
      <c r="B24">
        <v>-0.111148</v>
      </c>
    </row>
    <row r="25" spans="1:2" x14ac:dyDescent="0.3">
      <c r="A25">
        <v>0</v>
      </c>
      <c r="B25">
        <v>-0.49133900000000003</v>
      </c>
    </row>
    <row r="26" spans="1:2" x14ac:dyDescent="0.3">
      <c r="A26">
        <v>0</v>
      </c>
      <c r="B26">
        <v>-0.18992899999999999</v>
      </c>
    </row>
    <row r="27" spans="1:2" x14ac:dyDescent="0.3">
      <c r="A27">
        <v>0</v>
      </c>
      <c r="B27">
        <v>-0.26480700000000001</v>
      </c>
    </row>
    <row r="28" spans="1:2" x14ac:dyDescent="0.3">
      <c r="A28">
        <v>0</v>
      </c>
      <c r="B28">
        <v>-0.28072200000000003</v>
      </c>
    </row>
    <row r="29" spans="1:2" x14ac:dyDescent="0.3">
      <c r="A29">
        <v>0</v>
      </c>
      <c r="B29">
        <v>-0.20242199999999999</v>
      </c>
    </row>
    <row r="30" spans="1:2" x14ac:dyDescent="0.3">
      <c r="A30">
        <v>0</v>
      </c>
      <c r="B30">
        <v>-0.166378</v>
      </c>
    </row>
    <row r="31" spans="1:2" x14ac:dyDescent="0.3">
      <c r="A31">
        <v>0</v>
      </c>
      <c r="B31">
        <v>-0.40259099999999998</v>
      </c>
    </row>
    <row r="32" spans="1:2" x14ac:dyDescent="0.3">
      <c r="A32">
        <v>0</v>
      </c>
      <c r="B32">
        <v>-0.29450799999999999</v>
      </c>
    </row>
    <row r="33" spans="1:2" x14ac:dyDescent="0.3">
      <c r="A33">
        <v>0</v>
      </c>
      <c r="B33">
        <v>-0.31161299999999997</v>
      </c>
    </row>
    <row r="34" spans="1:2" x14ac:dyDescent="0.3">
      <c r="A34">
        <v>0</v>
      </c>
      <c r="B34">
        <v>-0.40515800000000002</v>
      </c>
    </row>
    <row r="35" spans="1:2" x14ac:dyDescent="0.3">
      <c r="A35">
        <v>0</v>
      </c>
      <c r="B35">
        <v>-0.17358199999999999</v>
      </c>
    </row>
    <row r="36" spans="1:2" x14ac:dyDescent="0.3">
      <c r="A36">
        <v>0</v>
      </c>
      <c r="B36">
        <v>-0.41819400000000001</v>
      </c>
    </row>
    <row r="37" spans="1:2" x14ac:dyDescent="0.3">
      <c r="A37">
        <v>0</v>
      </c>
      <c r="B37">
        <v>-0.29724</v>
      </c>
    </row>
    <row r="38" spans="1:2" x14ac:dyDescent="0.3">
      <c r="A38">
        <v>0</v>
      </c>
      <c r="B38">
        <v>-0.12573599999999999</v>
      </c>
    </row>
    <row r="39" spans="1:2" x14ac:dyDescent="0.3">
      <c r="A39">
        <v>0</v>
      </c>
      <c r="B39">
        <v>6.9410000000000001E-3</v>
      </c>
    </row>
    <row r="40" spans="1:2" x14ac:dyDescent="0.3">
      <c r="A40">
        <v>0</v>
      </c>
      <c r="B40">
        <v>-0.22529099999999999</v>
      </c>
    </row>
    <row r="41" spans="1:2" x14ac:dyDescent="0.3">
      <c r="A41">
        <v>0</v>
      </c>
      <c r="B41">
        <v>-0.43406299999999998</v>
      </c>
    </row>
    <row r="42" spans="1:2" x14ac:dyDescent="0.3">
      <c r="A42">
        <v>0</v>
      </c>
      <c r="B42">
        <v>-0.281333</v>
      </c>
    </row>
    <row r="43" spans="1:2" x14ac:dyDescent="0.3">
      <c r="A43">
        <v>0</v>
      </c>
      <c r="B43">
        <v>-0.36605700000000002</v>
      </c>
    </row>
    <row r="44" spans="1:2" x14ac:dyDescent="0.3">
      <c r="A44">
        <v>0</v>
      </c>
      <c r="B44">
        <v>-0.57827200000000001</v>
      </c>
    </row>
    <row r="45" spans="1:2" x14ac:dyDescent="0.3">
      <c r="A45">
        <v>0</v>
      </c>
      <c r="B45">
        <v>-0.21973599999999999</v>
      </c>
    </row>
    <row r="46" spans="1:2" x14ac:dyDescent="0.3">
      <c r="A46">
        <v>0</v>
      </c>
      <c r="B46">
        <v>-0.34479700000000002</v>
      </c>
    </row>
    <row r="47" spans="1:2" x14ac:dyDescent="0.3">
      <c r="A47">
        <v>0</v>
      </c>
      <c r="B47">
        <v>0.64540399999999998</v>
      </c>
    </row>
    <row r="48" spans="1:2" x14ac:dyDescent="0.3">
      <c r="A48">
        <v>0</v>
      </c>
      <c r="B48">
        <v>1.5249250000000001</v>
      </c>
    </row>
    <row r="49" spans="1:2" x14ac:dyDescent="0.3">
      <c r="A49">
        <v>0</v>
      </c>
      <c r="B49">
        <v>1.8852720000000001</v>
      </c>
    </row>
    <row r="50" spans="1:2" x14ac:dyDescent="0.3">
      <c r="A50">
        <v>0</v>
      </c>
      <c r="B50">
        <v>1.978923</v>
      </c>
    </row>
    <row r="51" spans="1:2" x14ac:dyDescent="0.3">
      <c r="A51">
        <v>10</v>
      </c>
      <c r="B51">
        <v>2.4343050000000002</v>
      </c>
    </row>
    <row r="52" spans="1:2" x14ac:dyDescent="0.3">
      <c r="A52">
        <v>10</v>
      </c>
      <c r="B52">
        <v>2.8246120000000001</v>
      </c>
    </row>
    <row r="53" spans="1:2" x14ac:dyDescent="0.3">
      <c r="A53">
        <v>10</v>
      </c>
      <c r="B53">
        <v>3.1450520000000002</v>
      </c>
    </row>
    <row r="54" spans="1:2" x14ac:dyDescent="0.3">
      <c r="A54">
        <v>10</v>
      </c>
      <c r="B54">
        <v>3.4017840000000001</v>
      </c>
    </row>
    <row r="55" spans="1:2" x14ac:dyDescent="0.3">
      <c r="A55">
        <v>10</v>
      </c>
      <c r="B55">
        <v>3.9047299999999998</v>
      </c>
    </row>
    <row r="56" spans="1:2" x14ac:dyDescent="0.3">
      <c r="A56">
        <v>10</v>
      </c>
      <c r="B56">
        <v>4.3586179999999999</v>
      </c>
    </row>
    <row r="57" spans="1:2" x14ac:dyDescent="0.3">
      <c r="A57">
        <v>10</v>
      </c>
      <c r="B57">
        <v>4.7522659999999997</v>
      </c>
    </row>
    <row r="58" spans="1:2" x14ac:dyDescent="0.3">
      <c r="A58">
        <v>10</v>
      </c>
      <c r="B58">
        <v>5.2627259999999998</v>
      </c>
    </row>
    <row r="59" spans="1:2" x14ac:dyDescent="0.3">
      <c r="A59">
        <v>10</v>
      </c>
      <c r="B59">
        <v>6.0333449999999997</v>
      </c>
    </row>
    <row r="60" spans="1:2" x14ac:dyDescent="0.3">
      <c r="A60">
        <v>10</v>
      </c>
      <c r="B60">
        <v>6.8643369999999999</v>
      </c>
    </row>
    <row r="61" spans="1:2" x14ac:dyDescent="0.3">
      <c r="A61">
        <v>10</v>
      </c>
      <c r="B61">
        <v>6.8199100000000001</v>
      </c>
    </row>
    <row r="62" spans="1:2" x14ac:dyDescent="0.3">
      <c r="A62">
        <v>10</v>
      </c>
      <c r="B62">
        <v>7.2611119999999998</v>
      </c>
    </row>
    <row r="63" spans="1:2" x14ac:dyDescent="0.3">
      <c r="A63">
        <v>10</v>
      </c>
      <c r="B63">
        <v>7.9279999999999999</v>
      </c>
    </row>
    <row r="64" spans="1:2" x14ac:dyDescent="0.3">
      <c r="A64">
        <v>10</v>
      </c>
      <c r="B64">
        <v>8.0969270000000009</v>
      </c>
    </row>
    <row r="65" spans="1:2" x14ac:dyDescent="0.3">
      <c r="A65">
        <v>10</v>
      </c>
      <c r="B65">
        <v>8.2759809999999998</v>
      </c>
    </row>
    <row r="66" spans="1:2" x14ac:dyDescent="0.3">
      <c r="A66">
        <v>10</v>
      </c>
      <c r="B66">
        <v>8.3534410000000001</v>
      </c>
    </row>
    <row r="67" spans="1:2" x14ac:dyDescent="0.3">
      <c r="A67">
        <v>10</v>
      </c>
      <c r="B67">
        <v>8.7394230000000004</v>
      </c>
    </row>
    <row r="68" spans="1:2" x14ac:dyDescent="0.3">
      <c r="A68">
        <v>10</v>
      </c>
      <c r="B68">
        <v>8.8016590000000008</v>
      </c>
    </row>
    <row r="69" spans="1:2" x14ac:dyDescent="0.3">
      <c r="A69">
        <v>10</v>
      </c>
      <c r="B69">
        <v>9.42727</v>
      </c>
    </row>
    <row r="70" spans="1:2" x14ac:dyDescent="0.3">
      <c r="A70">
        <v>10</v>
      </c>
      <c r="B70">
        <v>9.6594060000000006</v>
      </c>
    </row>
    <row r="71" spans="1:2" x14ac:dyDescent="0.3">
      <c r="A71">
        <v>10</v>
      </c>
      <c r="B71">
        <v>9.6290209999999998</v>
      </c>
    </row>
    <row r="72" spans="1:2" x14ac:dyDescent="0.3">
      <c r="A72">
        <v>10</v>
      </c>
      <c r="B72">
        <v>9.7135859999999994</v>
      </c>
    </row>
    <row r="73" spans="1:2" x14ac:dyDescent="0.3">
      <c r="A73">
        <v>10</v>
      </c>
      <c r="B73">
        <v>10.182435</v>
      </c>
    </row>
    <row r="74" spans="1:2" x14ac:dyDescent="0.3">
      <c r="A74">
        <v>10</v>
      </c>
      <c r="B74">
        <v>10.132933</v>
      </c>
    </row>
    <row r="75" spans="1:2" x14ac:dyDescent="0.3">
      <c r="A75">
        <v>10</v>
      </c>
      <c r="B75">
        <v>10.125768000000001</v>
      </c>
    </row>
    <row r="76" spans="1:2" x14ac:dyDescent="0.3">
      <c r="A76">
        <v>10</v>
      </c>
      <c r="B76">
        <v>10.021376</v>
      </c>
    </row>
    <row r="77" spans="1:2" x14ac:dyDescent="0.3">
      <c r="A77">
        <v>10</v>
      </c>
      <c r="B77">
        <v>10.303414</v>
      </c>
    </row>
    <row r="78" spans="1:2" x14ac:dyDescent="0.3">
      <c r="A78">
        <v>10</v>
      </c>
      <c r="B78">
        <v>10.457889</v>
      </c>
    </row>
    <row r="79" spans="1:2" x14ac:dyDescent="0.3">
      <c r="A79">
        <v>10</v>
      </c>
      <c r="B79">
        <v>10.264106</v>
      </c>
    </row>
    <row r="80" spans="1:2" x14ac:dyDescent="0.3">
      <c r="A80">
        <v>10</v>
      </c>
      <c r="B80">
        <v>10.394628000000001</v>
      </c>
    </row>
    <row r="81" spans="1:2" x14ac:dyDescent="0.3">
      <c r="A81">
        <v>10</v>
      </c>
      <c r="B81">
        <v>10.595053</v>
      </c>
    </row>
    <row r="82" spans="1:2" x14ac:dyDescent="0.3">
      <c r="A82">
        <v>10</v>
      </c>
      <c r="B82">
        <v>10.690899999999999</v>
      </c>
    </row>
    <row r="83" spans="1:2" x14ac:dyDescent="0.3">
      <c r="A83">
        <v>10</v>
      </c>
      <c r="B83">
        <v>10.595276999999999</v>
      </c>
    </row>
    <row r="84" spans="1:2" x14ac:dyDescent="0.3">
      <c r="A84">
        <v>10</v>
      </c>
      <c r="B84">
        <v>10.769818000000001</v>
      </c>
    </row>
    <row r="85" spans="1:2" x14ac:dyDescent="0.3">
      <c r="A85">
        <v>10</v>
      </c>
      <c r="B85">
        <v>10.830838999999999</v>
      </c>
    </row>
    <row r="86" spans="1:2" x14ac:dyDescent="0.3">
      <c r="A86">
        <v>10</v>
      </c>
      <c r="B86">
        <v>10.700258</v>
      </c>
    </row>
    <row r="87" spans="1:2" x14ac:dyDescent="0.3">
      <c r="A87">
        <v>10</v>
      </c>
      <c r="B87">
        <v>10.698385999999999</v>
      </c>
    </row>
    <row r="88" spans="1:2" x14ac:dyDescent="0.3">
      <c r="A88">
        <v>10</v>
      </c>
      <c r="B88">
        <v>10.699819</v>
      </c>
    </row>
    <row r="89" spans="1:2" x14ac:dyDescent="0.3">
      <c r="A89">
        <v>10</v>
      </c>
      <c r="B89">
        <v>10.750194</v>
      </c>
    </row>
    <row r="90" spans="1:2" x14ac:dyDescent="0.3">
      <c r="A90">
        <v>10</v>
      </c>
      <c r="B90">
        <v>10.863797</v>
      </c>
    </row>
    <row r="91" spans="1:2" x14ac:dyDescent="0.3">
      <c r="A91">
        <v>10</v>
      </c>
      <c r="B91">
        <v>10.887734</v>
      </c>
    </row>
    <row r="92" spans="1:2" x14ac:dyDescent="0.3">
      <c r="A92">
        <v>10</v>
      </c>
      <c r="B92">
        <v>10.622828999999999</v>
      </c>
    </row>
    <row r="93" spans="1:2" x14ac:dyDescent="0.3">
      <c r="A93">
        <v>10</v>
      </c>
      <c r="B93">
        <v>10.928121000000001</v>
      </c>
    </row>
    <row r="94" spans="1:2" x14ac:dyDescent="0.3">
      <c r="A94">
        <v>10</v>
      </c>
      <c r="B94">
        <v>11.120339</v>
      </c>
    </row>
    <row r="95" spans="1:2" x14ac:dyDescent="0.3">
      <c r="A95">
        <v>10</v>
      </c>
      <c r="B95">
        <v>10.884627</v>
      </c>
    </row>
    <row r="96" spans="1:2" x14ac:dyDescent="0.3">
      <c r="A96">
        <v>10</v>
      </c>
      <c r="B96">
        <v>10.971052999999999</v>
      </c>
    </row>
    <row r="97" spans="1:2" x14ac:dyDescent="0.3">
      <c r="A97">
        <v>10</v>
      </c>
      <c r="B97">
        <v>10.724132000000001</v>
      </c>
    </row>
    <row r="98" spans="1:2" x14ac:dyDescent="0.3">
      <c r="A98">
        <v>10</v>
      </c>
      <c r="B98">
        <v>11.040499000000001</v>
      </c>
    </row>
    <row r="99" spans="1:2" x14ac:dyDescent="0.3">
      <c r="A99">
        <v>10</v>
      </c>
      <c r="B99">
        <v>10.800948999999999</v>
      </c>
    </row>
    <row r="100" spans="1:2" x14ac:dyDescent="0.3">
      <c r="A100">
        <v>10</v>
      </c>
      <c r="B100">
        <v>10.836914999999999</v>
      </c>
    </row>
    <row r="101" spans="1:2" x14ac:dyDescent="0.3">
      <c r="A101">
        <v>10</v>
      </c>
      <c r="B101">
        <v>10.908317</v>
      </c>
    </row>
    <row r="102" spans="1:2" x14ac:dyDescent="0.3">
      <c r="A102">
        <v>10</v>
      </c>
      <c r="B102">
        <v>11.102679</v>
      </c>
    </row>
    <row r="103" spans="1:2" x14ac:dyDescent="0.3">
      <c r="A103">
        <v>10</v>
      </c>
      <c r="B103">
        <v>10.740119</v>
      </c>
    </row>
    <row r="104" spans="1:2" x14ac:dyDescent="0.3">
      <c r="A104">
        <v>10</v>
      </c>
      <c r="B104">
        <v>10.726703000000001</v>
      </c>
    </row>
    <row r="105" spans="1:2" x14ac:dyDescent="0.3">
      <c r="A105">
        <v>10</v>
      </c>
      <c r="B105">
        <v>10.98509</v>
      </c>
    </row>
    <row r="106" spans="1:2" x14ac:dyDescent="0.3">
      <c r="A106">
        <v>10</v>
      </c>
      <c r="B106">
        <v>10.798099000000001</v>
      </c>
    </row>
    <row r="107" spans="1:2" x14ac:dyDescent="0.3">
      <c r="A107">
        <v>10</v>
      </c>
      <c r="B107">
        <v>10.811747</v>
      </c>
    </row>
    <row r="108" spans="1:2" x14ac:dyDescent="0.3">
      <c r="A108">
        <v>10</v>
      </c>
      <c r="B108">
        <v>10.94722</v>
      </c>
    </row>
    <row r="109" spans="1:2" x14ac:dyDescent="0.3">
      <c r="A109">
        <v>10</v>
      </c>
      <c r="B109">
        <v>10.533101</v>
      </c>
    </row>
    <row r="110" spans="1:2" x14ac:dyDescent="0.3">
      <c r="A110">
        <v>10</v>
      </c>
      <c r="B110">
        <v>10.753864</v>
      </c>
    </row>
    <row r="111" spans="1:2" x14ac:dyDescent="0.3">
      <c r="A111">
        <v>10</v>
      </c>
      <c r="B111">
        <v>10.953619</v>
      </c>
    </row>
    <row r="112" spans="1:2" x14ac:dyDescent="0.3">
      <c r="A112">
        <v>10</v>
      </c>
      <c r="B112">
        <v>10.888683</v>
      </c>
    </row>
    <row r="113" spans="1:2" x14ac:dyDescent="0.3">
      <c r="A113">
        <v>10</v>
      </c>
      <c r="B113">
        <v>10.565932</v>
      </c>
    </row>
    <row r="114" spans="1:2" x14ac:dyDescent="0.3">
      <c r="A114">
        <v>10</v>
      </c>
      <c r="B114">
        <v>11.011199</v>
      </c>
    </row>
    <row r="115" spans="1:2" x14ac:dyDescent="0.3">
      <c r="A115">
        <v>10</v>
      </c>
      <c r="B115">
        <v>10.867153</v>
      </c>
    </row>
    <row r="116" spans="1:2" x14ac:dyDescent="0.3">
      <c r="A116">
        <v>10</v>
      </c>
      <c r="B116">
        <v>10.620609</v>
      </c>
    </row>
    <row r="117" spans="1:2" x14ac:dyDescent="0.3">
      <c r="A117">
        <v>10</v>
      </c>
      <c r="B117">
        <v>10.724788</v>
      </c>
    </row>
    <row r="118" spans="1:2" x14ac:dyDescent="0.3">
      <c r="A118">
        <v>10</v>
      </c>
      <c r="B118">
        <v>10.685187000000001</v>
      </c>
    </row>
    <row r="119" spans="1:2" x14ac:dyDescent="0.3">
      <c r="A119">
        <v>10</v>
      </c>
      <c r="B119">
        <v>10.695650000000001</v>
      </c>
    </row>
    <row r="120" spans="1:2" x14ac:dyDescent="0.3">
      <c r="A120">
        <v>10</v>
      </c>
      <c r="B120">
        <v>10.587749000000001</v>
      </c>
    </row>
    <row r="121" spans="1:2" x14ac:dyDescent="0.3">
      <c r="A121">
        <v>10</v>
      </c>
      <c r="B121">
        <v>10.714098999999999</v>
      </c>
    </row>
    <row r="122" spans="1:2" x14ac:dyDescent="0.3">
      <c r="A122">
        <v>10</v>
      </c>
      <c r="B122">
        <v>10.737097</v>
      </c>
    </row>
    <row r="123" spans="1:2" x14ac:dyDescent="0.3">
      <c r="A123">
        <v>10</v>
      </c>
      <c r="B123">
        <v>10.662058999999999</v>
      </c>
    </row>
    <row r="124" spans="1:2" x14ac:dyDescent="0.3">
      <c r="A124">
        <v>10</v>
      </c>
      <c r="B124">
        <v>11.149355999999999</v>
      </c>
    </row>
    <row r="125" spans="1:2" x14ac:dyDescent="0.3">
      <c r="A125">
        <v>10</v>
      </c>
      <c r="B125">
        <v>10.606211999999999</v>
      </c>
    </row>
    <row r="126" spans="1:2" x14ac:dyDescent="0.3">
      <c r="A126">
        <v>10</v>
      </c>
      <c r="B126">
        <v>10.488102</v>
      </c>
    </row>
    <row r="127" spans="1:2" x14ac:dyDescent="0.3">
      <c r="A127">
        <v>10</v>
      </c>
      <c r="B127">
        <v>10.592587</v>
      </c>
    </row>
    <row r="128" spans="1:2" x14ac:dyDescent="0.3">
      <c r="A128">
        <v>10</v>
      </c>
      <c r="B128">
        <v>10.729984999999999</v>
      </c>
    </row>
    <row r="129" spans="1:2" x14ac:dyDescent="0.3">
      <c r="A129">
        <v>10</v>
      </c>
      <c r="B129">
        <v>10.579739999999999</v>
      </c>
    </row>
    <row r="130" spans="1:2" x14ac:dyDescent="0.3">
      <c r="A130">
        <v>10</v>
      </c>
      <c r="B130">
        <v>10.539593999999999</v>
      </c>
    </row>
    <row r="131" spans="1:2" x14ac:dyDescent="0.3">
      <c r="A131">
        <v>10</v>
      </c>
      <c r="B131">
        <v>10.716253</v>
      </c>
    </row>
    <row r="132" spans="1:2" x14ac:dyDescent="0.3">
      <c r="A132">
        <v>10</v>
      </c>
      <c r="B132">
        <v>10.561693999999999</v>
      </c>
    </row>
    <row r="133" spans="1:2" x14ac:dyDescent="0.3">
      <c r="A133">
        <v>10</v>
      </c>
      <c r="B133">
        <v>10.555833</v>
      </c>
    </row>
    <row r="134" spans="1:2" x14ac:dyDescent="0.3">
      <c r="A134">
        <v>10</v>
      </c>
      <c r="B134">
        <v>11.030551000000001</v>
      </c>
    </row>
    <row r="135" spans="1:2" x14ac:dyDescent="0.3">
      <c r="A135">
        <v>10</v>
      </c>
      <c r="B135">
        <v>10.492748000000001</v>
      </c>
    </row>
    <row r="136" spans="1:2" x14ac:dyDescent="0.3">
      <c r="A136">
        <v>10</v>
      </c>
      <c r="B136">
        <v>10.64833</v>
      </c>
    </row>
    <row r="137" spans="1:2" x14ac:dyDescent="0.3">
      <c r="A137">
        <v>10</v>
      </c>
      <c r="B137">
        <v>10.525626000000001</v>
      </c>
    </row>
    <row r="138" spans="1:2" x14ac:dyDescent="0.3">
      <c r="A138">
        <v>10</v>
      </c>
      <c r="B138">
        <v>10.731152</v>
      </c>
    </row>
    <row r="139" spans="1:2" x14ac:dyDescent="0.3">
      <c r="A139">
        <v>10</v>
      </c>
      <c r="B139">
        <v>10.256992</v>
      </c>
    </row>
    <row r="140" spans="1:2" x14ac:dyDescent="0.3">
      <c r="A140">
        <v>10</v>
      </c>
      <c r="B140">
        <v>10.747840999999999</v>
      </c>
    </row>
    <row r="141" spans="1:2" x14ac:dyDescent="0.3">
      <c r="A141">
        <v>10</v>
      </c>
      <c r="B141">
        <v>10.288838</v>
      </c>
    </row>
    <row r="142" spans="1:2" x14ac:dyDescent="0.3">
      <c r="A142">
        <v>10</v>
      </c>
      <c r="B142">
        <v>10.608547</v>
      </c>
    </row>
    <row r="143" spans="1:2" x14ac:dyDescent="0.3">
      <c r="A143">
        <v>10</v>
      </c>
      <c r="B143">
        <v>10.792789000000001</v>
      </c>
    </row>
    <row r="144" spans="1:2" x14ac:dyDescent="0.3">
      <c r="A144">
        <v>10</v>
      </c>
      <c r="B144">
        <v>10.464790000000001</v>
      </c>
    </row>
    <row r="145" spans="1:2" x14ac:dyDescent="0.3">
      <c r="A145">
        <v>10</v>
      </c>
      <c r="B145">
        <v>10.384323</v>
      </c>
    </row>
    <row r="146" spans="1:2" x14ac:dyDescent="0.3">
      <c r="A146">
        <v>10</v>
      </c>
      <c r="B146">
        <v>10.365046</v>
      </c>
    </row>
    <row r="147" spans="1:2" x14ac:dyDescent="0.3">
      <c r="A147">
        <v>10</v>
      </c>
      <c r="B147">
        <v>10.670586</v>
      </c>
    </row>
    <row r="148" spans="1:2" x14ac:dyDescent="0.3">
      <c r="A148">
        <v>10</v>
      </c>
      <c r="B148">
        <v>10.472807</v>
      </c>
    </row>
    <row r="149" spans="1:2" x14ac:dyDescent="0.3">
      <c r="A149">
        <v>10</v>
      </c>
      <c r="B149">
        <v>10.448713</v>
      </c>
    </row>
    <row r="150" spans="1:2" x14ac:dyDescent="0.3">
      <c r="A150">
        <v>10</v>
      </c>
      <c r="B150">
        <v>10.339124</v>
      </c>
    </row>
    <row r="151" spans="1:2" x14ac:dyDescent="0.3">
      <c r="A151">
        <v>10</v>
      </c>
      <c r="B151">
        <v>10.230961000000001</v>
      </c>
    </row>
    <row r="152" spans="1:2" x14ac:dyDescent="0.3">
      <c r="A152">
        <v>10</v>
      </c>
      <c r="B152">
        <v>10.512304</v>
      </c>
    </row>
    <row r="153" spans="1:2" x14ac:dyDescent="0.3">
      <c r="A153">
        <v>10</v>
      </c>
      <c r="B153">
        <v>10.325925</v>
      </c>
    </row>
    <row r="154" spans="1:2" x14ac:dyDescent="0.3">
      <c r="A154">
        <v>10</v>
      </c>
      <c r="B154">
        <v>10.627411</v>
      </c>
    </row>
    <row r="155" spans="1:2" x14ac:dyDescent="0.3">
      <c r="A155">
        <v>10</v>
      </c>
      <c r="B155">
        <v>10.473082</v>
      </c>
    </row>
    <row r="156" spans="1:2" x14ac:dyDescent="0.3">
      <c r="A156">
        <v>10</v>
      </c>
      <c r="B156">
        <v>10.288553</v>
      </c>
    </row>
    <row r="157" spans="1:2" x14ac:dyDescent="0.3">
      <c r="A157">
        <v>10</v>
      </c>
      <c r="B157">
        <v>10.44239</v>
      </c>
    </row>
    <row r="158" spans="1:2" x14ac:dyDescent="0.3">
      <c r="A158">
        <v>10</v>
      </c>
      <c r="B158">
        <v>10.37852</v>
      </c>
    </row>
    <row r="159" spans="1:2" x14ac:dyDescent="0.3">
      <c r="A159">
        <v>10</v>
      </c>
      <c r="B159">
        <v>10.205947</v>
      </c>
    </row>
    <row r="160" spans="1:2" x14ac:dyDescent="0.3">
      <c r="A160">
        <v>10</v>
      </c>
      <c r="B160">
        <v>10.129842</v>
      </c>
    </row>
    <row r="161" spans="1:2" x14ac:dyDescent="0.3">
      <c r="A161">
        <v>10</v>
      </c>
      <c r="B161">
        <v>10.77805</v>
      </c>
    </row>
    <row r="162" spans="1:2" x14ac:dyDescent="0.3">
      <c r="A162">
        <v>10</v>
      </c>
      <c r="B162">
        <v>10.217096</v>
      </c>
    </row>
    <row r="163" spans="1:2" x14ac:dyDescent="0.3">
      <c r="A163">
        <v>10</v>
      </c>
      <c r="B163">
        <v>10.324975999999999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2024-02-22T18:08:45Z</dcterms:created>
  <dcterms:modified xsi:type="dcterms:W3CDTF">2024-02-22T18:16:18Z</dcterms:modified>
</cp:coreProperties>
</file>