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3_16-02-24\"/>
    </mc:Choice>
  </mc:AlternateContent>
  <xr:revisionPtr revIDLastSave="0" documentId="13_ncr:1_{3A22F347-870A-4B00-BE10-F52356AACEDE}" xr6:coauthVersionLast="47" xr6:coauthVersionMax="47" xr10:uidLastSave="{00000000-0000-0000-0000-000000000000}"/>
  <bookViews>
    <workbookView xWindow="-28920" yWindow="-120" windowWidth="29040" windowHeight="15720" xr2:uid="{8B80D5EC-BCFF-4C7E-91D0-8F5E418F54EA}"/>
  </bookViews>
  <sheets>
    <sheet name="Sheet1" sheetId="1" r:id="rId1"/>
  </sheets>
  <calcPr calcId="191029" refMode="R1C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<sst xmlns="http://schemas.openxmlformats.org/spreadsheetml/2006/main" count="2" uniqueCount="2">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</sst>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Sheet1!$A$2:$A$167</c:f>
              <c:numCache>
                <c:formatCode>General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B-47C2-B35E-AB134E4F0F8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Sheet1!$B$2:$B$167</c:f>
              <c:numCache>
                <c:formatCode>General</c:formatCode>
                <c:ptCount val="166"/>
                <c:pt idx="0">
                  <c:v>10.505888000000001</c:v>
                </c:pt>
                <c:pt idx="1">
                  <c:v>10.266169</c:v>
                </c:pt>
                <c:pt idx="2">
                  <c:v>10.383205</c:v>
                </c:pt>
                <c:pt idx="3">
                  <c:v>10.474484</c:v>
                </c:pt>
                <c:pt idx="4">
                  <c:v>10.322241</c:v>
                </c:pt>
                <c:pt idx="5">
                  <c:v>10.127335</c:v>
                </c:pt>
                <c:pt idx="6">
                  <c:v>10.362415</c:v>
                </c:pt>
                <c:pt idx="7">
                  <c:v>10.511336999999999</c:v>
                </c:pt>
                <c:pt idx="8">
                  <c:v>10.274466</c:v>
                </c:pt>
                <c:pt idx="9">
                  <c:v>10.238562999999999</c:v>
                </c:pt>
                <c:pt idx="10">
                  <c:v>10.605549999999999</c:v>
                </c:pt>
                <c:pt idx="11">
                  <c:v>10.327878</c:v>
                </c:pt>
                <c:pt idx="12">
                  <c:v>10.196875</c:v>
                </c:pt>
                <c:pt idx="13">
                  <c:v>10.402998</c:v>
                </c:pt>
                <c:pt idx="14">
                  <c:v>10.166024</c:v>
                </c:pt>
                <c:pt idx="15">
                  <c:v>10.361046</c:v>
                </c:pt>
                <c:pt idx="16">
                  <c:v>10.452024</c:v>
                </c:pt>
                <c:pt idx="17">
                  <c:v>10.429306</c:v>
                </c:pt>
                <c:pt idx="18">
                  <c:v>10.349532</c:v>
                </c:pt>
                <c:pt idx="19">
                  <c:v>10.385706000000001</c:v>
                </c:pt>
                <c:pt idx="20">
                  <c:v>10.461015</c:v>
                </c:pt>
                <c:pt idx="21">
                  <c:v>10.224145</c:v>
                </c:pt>
                <c:pt idx="22">
                  <c:v>10.057982000000001</c:v>
                </c:pt>
                <c:pt idx="23">
                  <c:v>10.207231</c:v>
                </c:pt>
                <c:pt idx="24">
                  <c:v>10.2692</c:v>
                </c:pt>
                <c:pt idx="25">
                  <c:v>10.390115</c:v>
                </c:pt>
                <c:pt idx="26">
                  <c:v>10.316347</c:v>
                </c:pt>
                <c:pt idx="27">
                  <c:v>10.076578</c:v>
                </c:pt>
                <c:pt idx="28">
                  <c:v>10.202223</c:v>
                </c:pt>
                <c:pt idx="29">
                  <c:v>9.6910749999999997</c:v>
                </c:pt>
                <c:pt idx="30">
                  <c:v>7.6313250000000004</c:v>
                </c:pt>
                <c:pt idx="31">
                  <c:v>7.1435000000000004</c:v>
                </c:pt>
                <c:pt idx="32">
                  <c:v>5.8634490000000001</c:v>
                </c:pt>
                <c:pt idx="33">
                  <c:v>4.3183949999999998</c:v>
                </c:pt>
                <c:pt idx="34">
                  <c:v>2.892131</c:v>
                </c:pt>
                <c:pt idx="35">
                  <c:v>2.3988740000000002</c:v>
                </c:pt>
                <c:pt idx="36">
                  <c:v>1.2602739999999999</c:v>
                </c:pt>
                <c:pt idx="37">
                  <c:v>0.25036199999999997</c:v>
                </c:pt>
                <c:pt idx="38">
                  <c:v>-0.140545</c:v>
                </c:pt>
                <c:pt idx="39">
                  <c:v>2.3224999999999999E-2</c:v>
                </c:pt>
                <c:pt idx="40">
                  <c:v>-0.58082</c:v>
                </c:pt>
                <c:pt idx="41">
                  <c:v>-0.47289599999999998</c:v>
                </c:pt>
                <c:pt idx="42">
                  <c:v>-0.59360800000000002</c:v>
                </c:pt>
                <c:pt idx="43">
                  <c:v>-0.71817500000000001</c:v>
                </c:pt>
                <c:pt idx="44">
                  <c:v>-0.88009899999999996</c:v>
                </c:pt>
                <c:pt idx="45">
                  <c:v>-0.49067699999999997</c:v>
                </c:pt>
                <c:pt idx="46">
                  <c:v>-0.56353399999999998</c:v>
                </c:pt>
                <c:pt idx="47">
                  <c:v>-0.70789899999999994</c:v>
                </c:pt>
                <c:pt idx="48">
                  <c:v>-0.28545100000000001</c:v>
                </c:pt>
                <c:pt idx="49">
                  <c:v>-0.37212699999999999</c:v>
                </c:pt>
                <c:pt idx="50">
                  <c:v>-0.627</c:v>
                </c:pt>
                <c:pt idx="51">
                  <c:v>-0.64153400000000005</c:v>
                </c:pt>
                <c:pt idx="52">
                  <c:v>-0.29114800000000002</c:v>
                </c:pt>
                <c:pt idx="53">
                  <c:v>-0.35377900000000001</c:v>
                </c:pt>
                <c:pt idx="54">
                  <c:v>-0.63136199999999998</c:v>
                </c:pt>
                <c:pt idx="55">
                  <c:v>-0.29168300000000003</c:v>
                </c:pt>
                <c:pt idx="56">
                  <c:v>-0.28086499999999998</c:v>
                </c:pt>
                <c:pt idx="57">
                  <c:v>-0.15870899999999999</c:v>
                </c:pt>
                <c:pt idx="58">
                  <c:v>-0.200236</c:v>
                </c:pt>
                <c:pt idx="59">
                  <c:v>-0.29829800000000001</c:v>
                </c:pt>
                <c:pt idx="60">
                  <c:v>-0.28773599999999999</c:v>
                </c:pt>
                <c:pt idx="61">
                  <c:v>-0.14616199999999999</c:v>
                </c:pt>
                <c:pt idx="62">
                  <c:v>-0.14712</c:v>
                </c:pt>
                <c:pt idx="63">
                  <c:v>-0.192909</c:v>
                </c:pt>
                <c:pt idx="64">
                  <c:v>-8.8794999999999999E-2</c:v>
                </c:pt>
                <c:pt idx="65">
                  <c:v>-3.3995999999999998E-2</c:v>
                </c:pt>
                <c:pt idx="66">
                  <c:v>-0.40945399999999998</c:v>
                </c:pt>
                <c:pt idx="67">
                  <c:v>4.4011000000000002E-2</c:v>
                </c:pt>
                <c:pt idx="68">
                  <c:v>0.40154000000000001</c:v>
                </c:pt>
                <c:pt idx="69">
                  <c:v>0.128443</c:v>
                </c:pt>
                <c:pt idx="70">
                  <c:v>0.13959299999999999</c:v>
                </c:pt>
                <c:pt idx="71">
                  <c:v>0.30541099999999999</c:v>
                </c:pt>
                <c:pt idx="72">
                  <c:v>0.180978</c:v>
                </c:pt>
                <c:pt idx="73">
                  <c:v>0.28245700000000001</c:v>
                </c:pt>
                <c:pt idx="74">
                  <c:v>0.12572700000000001</c:v>
                </c:pt>
                <c:pt idx="75">
                  <c:v>0.407634</c:v>
                </c:pt>
                <c:pt idx="76">
                  <c:v>0.12867100000000001</c:v>
                </c:pt>
                <c:pt idx="77">
                  <c:v>0.43808399999999997</c:v>
                </c:pt>
                <c:pt idx="78">
                  <c:v>0.39196300000000001</c:v>
                </c:pt>
                <c:pt idx="79">
                  <c:v>0.29633799999999999</c:v>
                </c:pt>
                <c:pt idx="80">
                  <c:v>0.571187</c:v>
                </c:pt>
                <c:pt idx="81">
                  <c:v>0.47570200000000001</c:v>
                </c:pt>
                <c:pt idx="82">
                  <c:v>0.56729099999999999</c:v>
                </c:pt>
                <c:pt idx="83">
                  <c:v>0.28539900000000001</c:v>
                </c:pt>
                <c:pt idx="84">
                  <c:v>0.48153600000000002</c:v>
                </c:pt>
                <c:pt idx="85">
                  <c:v>0.34566599999999997</c:v>
                </c:pt>
                <c:pt idx="86">
                  <c:v>0.47110800000000003</c:v>
                </c:pt>
                <c:pt idx="87">
                  <c:v>0.697967</c:v>
                </c:pt>
                <c:pt idx="88">
                  <c:v>0.63284600000000002</c:v>
                </c:pt>
                <c:pt idx="89">
                  <c:v>0.519899</c:v>
                </c:pt>
                <c:pt idx="90">
                  <c:v>0.48354000000000003</c:v>
                </c:pt>
                <c:pt idx="91">
                  <c:v>0.677342</c:v>
                </c:pt>
                <c:pt idx="92">
                  <c:v>0.217006</c:v>
                </c:pt>
                <c:pt idx="93">
                  <c:v>0.39028800000000002</c:v>
                </c:pt>
                <c:pt idx="94">
                  <c:v>0.41171099999999999</c:v>
                </c:pt>
                <c:pt idx="95">
                  <c:v>0.42810300000000001</c:v>
                </c:pt>
                <c:pt idx="96">
                  <c:v>0.34248600000000001</c:v>
                </c:pt>
                <c:pt idx="97">
                  <c:v>0.31630999999999998</c:v>
                </c:pt>
                <c:pt idx="98">
                  <c:v>0.70179400000000003</c:v>
                </c:pt>
                <c:pt idx="99">
                  <c:v>0.25101000000000001</c:v>
                </c:pt>
                <c:pt idx="100">
                  <c:v>0.29672100000000001</c:v>
                </c:pt>
                <c:pt idx="101">
                  <c:v>0.47211900000000001</c:v>
                </c:pt>
                <c:pt idx="102">
                  <c:v>0.525258</c:v>
                </c:pt>
                <c:pt idx="103">
                  <c:v>0.27765600000000001</c:v>
                </c:pt>
                <c:pt idx="104">
                  <c:v>0.51092800000000005</c:v>
                </c:pt>
                <c:pt idx="105">
                  <c:v>0.50819199999999998</c:v>
                </c:pt>
                <c:pt idx="106">
                  <c:v>0.31478400000000001</c:v>
                </c:pt>
                <c:pt idx="107">
                  <c:v>0.33709099999999997</c:v>
                </c:pt>
                <c:pt idx="108">
                  <c:v>0.40245999999999998</c:v>
                </c:pt>
                <c:pt idx="109">
                  <c:v>0.57094599999999995</c:v>
                </c:pt>
                <c:pt idx="110">
                  <c:v>0.35405599999999998</c:v>
                </c:pt>
                <c:pt idx="111">
                  <c:v>0.157609</c:v>
                </c:pt>
                <c:pt idx="112">
                  <c:v>0.66790799999999995</c:v>
                </c:pt>
                <c:pt idx="113">
                  <c:v>0.56883399999999995</c:v>
                </c:pt>
                <c:pt idx="114">
                  <c:v>-0.13070200000000001</c:v>
                </c:pt>
                <c:pt idx="115">
                  <c:v>0.81664000000000003</c:v>
                </c:pt>
                <c:pt idx="116">
                  <c:v>0.50019599999999997</c:v>
                </c:pt>
                <c:pt idx="117">
                  <c:v>0.40940799999999999</c:v>
                </c:pt>
                <c:pt idx="118">
                  <c:v>0.50336999999999998</c:v>
                </c:pt>
                <c:pt idx="119">
                  <c:v>0.43914500000000001</c:v>
                </c:pt>
                <c:pt idx="120">
                  <c:v>0.46155499999999999</c:v>
                </c:pt>
                <c:pt idx="121">
                  <c:v>0.40431299999999998</c:v>
                </c:pt>
                <c:pt idx="122">
                  <c:v>0.56350699999999998</c:v>
                </c:pt>
                <c:pt idx="123">
                  <c:v>0.45629399999999998</c:v>
                </c:pt>
                <c:pt idx="124">
                  <c:v>0.40039799999999998</c:v>
                </c:pt>
                <c:pt idx="125">
                  <c:v>0.37977899999999998</c:v>
                </c:pt>
                <c:pt idx="126">
                  <c:v>0.59032799999999996</c:v>
                </c:pt>
                <c:pt idx="127">
                  <c:v>0.50320100000000001</c:v>
                </c:pt>
                <c:pt idx="128">
                  <c:v>0.37021500000000002</c:v>
                </c:pt>
                <c:pt idx="129">
                  <c:v>0.43715300000000001</c:v>
                </c:pt>
                <c:pt idx="130">
                  <c:v>0.31644800000000001</c:v>
                </c:pt>
                <c:pt idx="131">
                  <c:v>0.52368099999999995</c:v>
                </c:pt>
                <c:pt idx="132">
                  <c:v>0.57480699999999996</c:v>
                </c:pt>
                <c:pt idx="133">
                  <c:v>0.361535</c:v>
                </c:pt>
                <c:pt idx="134">
                  <c:v>0.39022800000000002</c:v>
                </c:pt>
                <c:pt idx="135">
                  <c:v>0.374193</c:v>
                </c:pt>
                <c:pt idx="136">
                  <c:v>0.49586400000000003</c:v>
                </c:pt>
                <c:pt idx="137">
                  <c:v>0.25939800000000002</c:v>
                </c:pt>
                <c:pt idx="138">
                  <c:v>0.14596999999999999</c:v>
                </c:pt>
                <c:pt idx="139">
                  <c:v>0.44279600000000002</c:v>
                </c:pt>
                <c:pt idx="140">
                  <c:v>0.68521699999999996</c:v>
                </c:pt>
                <c:pt idx="141">
                  <c:v>0.31775900000000001</c:v>
                </c:pt>
                <c:pt idx="142">
                  <c:v>0.309056</c:v>
                </c:pt>
                <c:pt idx="143">
                  <c:v>0.56664800000000004</c:v>
                </c:pt>
                <c:pt idx="144">
                  <c:v>0.43354599999999999</c:v>
                </c:pt>
                <c:pt idx="145">
                  <c:v>0.285609</c:v>
                </c:pt>
                <c:pt idx="146">
                  <c:v>0.34087499999999998</c:v>
                </c:pt>
                <c:pt idx="147">
                  <c:v>0.65771400000000002</c:v>
                </c:pt>
                <c:pt idx="148">
                  <c:v>0.291161</c:v>
                </c:pt>
                <c:pt idx="149">
                  <c:v>0.44372</c:v>
                </c:pt>
                <c:pt idx="150">
                  <c:v>0.75491299999999995</c:v>
                </c:pt>
                <c:pt idx="151">
                  <c:v>0.27846100000000001</c:v>
                </c:pt>
                <c:pt idx="152">
                  <c:v>0.61648000000000003</c:v>
                </c:pt>
                <c:pt idx="153">
                  <c:v>0.53922700000000001</c:v>
                </c:pt>
                <c:pt idx="154">
                  <c:v>9.5820000000000002E-3</c:v>
                </c:pt>
                <c:pt idx="155">
                  <c:v>0.25441799999999998</c:v>
                </c:pt>
                <c:pt idx="156">
                  <c:v>0.44035600000000003</c:v>
                </c:pt>
                <c:pt idx="157">
                  <c:v>0.44885799999999998</c:v>
                </c:pt>
                <c:pt idx="158">
                  <c:v>0.25020599999999998</c:v>
                </c:pt>
                <c:pt idx="159">
                  <c:v>0.455592</c:v>
                </c:pt>
                <c:pt idx="160">
                  <c:v>0.44178299999999998</c:v>
                </c:pt>
                <c:pt idx="161">
                  <c:v>0.76943399999999995</c:v>
                </c:pt>
                <c:pt idx="162">
                  <c:v>0.76683299999999999</c:v>
                </c:pt>
                <c:pt idx="163">
                  <c:v>0.63924099999999995</c:v>
                </c:pt>
                <c:pt idx="164">
                  <c:v>0.656331</c:v>
                </c:pt>
                <c:pt idx="165">
                  <c:v>0.76640299999999995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B-47C2-B35E-AB134E4F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73648"/>
        <c:axId val="513088032"/>
      </c:lineChart>
      <c:catAx>
        <c:axId val="443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088032"/>
        <c:crosses val="autoZero"/>
        <c:auto val="1"/>
        <c:lblAlgn val="ctr"/>
        <c:lblOffset val="100"/>
        <c:noMultiLvlLbl val="0"/>
      </c:catAx>
      <c:valAx>
        <c:axId val="51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49</xdr:row>
      <xdr:rowOff>52387</xdr:rowOff>
    </xdr:from>
    <xdr:to>
      <xdr:col>18</xdr:col>
      <xdr:colOff>228600</xdr:colOff>
      <xdr:row>64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67F5A-CF4B-92CE-B2DF-9C4C49B1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EE60-9FE2-4F14-8783-F24AD8DA2068}">
  <dimension ref="A1:B167"/>
  <sheetViews>
    <sheetView tabSelected="1" topLeftCell="A40" workbookViewId="0">
      <selection activeCell="A40" activeCellId="1" sqref="B1:B1048576 A1:A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10.505888000000001</v>
      </c>
    </row>
    <row r="3" spans="1:2" x14ac:dyDescent="0.3">
      <c r="A3">
        <v>10</v>
      </c>
      <c r="B3">
        <v>10.266169</v>
      </c>
    </row>
    <row r="4" spans="1:2" x14ac:dyDescent="0.3">
      <c r="A4">
        <v>10</v>
      </c>
      <c r="B4">
        <v>10.383205</v>
      </c>
    </row>
    <row r="5" spans="1:2" x14ac:dyDescent="0.3">
      <c r="A5">
        <v>10</v>
      </c>
      <c r="B5">
        <v>10.474484</v>
      </c>
    </row>
    <row r="6" spans="1:2" x14ac:dyDescent="0.3">
      <c r="A6">
        <v>10</v>
      </c>
      <c r="B6">
        <v>10.322241</v>
      </c>
    </row>
    <row r="7" spans="1:2" x14ac:dyDescent="0.3">
      <c r="A7">
        <v>10</v>
      </c>
      <c r="B7">
        <v>10.127335</v>
      </c>
    </row>
    <row r="8" spans="1:2" x14ac:dyDescent="0.3">
      <c r="A8">
        <v>10</v>
      </c>
      <c r="B8">
        <v>10.362415</v>
      </c>
    </row>
    <row r="9" spans="1:2" x14ac:dyDescent="0.3">
      <c r="A9">
        <v>10</v>
      </c>
      <c r="B9">
        <v>10.511336999999999</v>
      </c>
    </row>
    <row r="10" spans="1:2" x14ac:dyDescent="0.3">
      <c r="A10">
        <v>10</v>
      </c>
      <c r="B10">
        <v>10.274466</v>
      </c>
    </row>
    <row r="11" spans="1:2" x14ac:dyDescent="0.3">
      <c r="A11">
        <v>10</v>
      </c>
      <c r="B11">
        <v>10.238562999999999</v>
      </c>
    </row>
    <row r="12" spans="1:2" x14ac:dyDescent="0.3">
      <c r="A12">
        <v>10</v>
      </c>
      <c r="B12">
        <v>10.605549999999999</v>
      </c>
    </row>
    <row r="13" spans="1:2" x14ac:dyDescent="0.3">
      <c r="A13">
        <v>10</v>
      </c>
      <c r="B13">
        <v>10.327878</v>
      </c>
    </row>
    <row r="14" spans="1:2" x14ac:dyDescent="0.3">
      <c r="A14">
        <v>10</v>
      </c>
      <c r="B14">
        <v>10.196875</v>
      </c>
    </row>
    <row r="15" spans="1:2" x14ac:dyDescent="0.3">
      <c r="A15">
        <v>10</v>
      </c>
      <c r="B15">
        <v>10.402998</v>
      </c>
    </row>
    <row r="16" spans="1:2" x14ac:dyDescent="0.3">
      <c r="A16">
        <v>10</v>
      </c>
      <c r="B16">
        <v>10.166024</v>
      </c>
    </row>
    <row r="17" spans="1:2" x14ac:dyDescent="0.3">
      <c r="A17">
        <v>10</v>
      </c>
      <c r="B17">
        <v>10.361046</v>
      </c>
    </row>
    <row r="18" spans="1:2" x14ac:dyDescent="0.3">
      <c r="A18">
        <v>10</v>
      </c>
      <c r="B18">
        <v>10.452024</v>
      </c>
    </row>
    <row r="19" spans="1:2" x14ac:dyDescent="0.3">
      <c r="A19">
        <v>10</v>
      </c>
      <c r="B19">
        <v>10.429306</v>
      </c>
    </row>
    <row r="20" spans="1:2" x14ac:dyDescent="0.3">
      <c r="A20">
        <v>10</v>
      </c>
      <c r="B20">
        <v>10.349532</v>
      </c>
    </row>
    <row r="21" spans="1:2" x14ac:dyDescent="0.3">
      <c r="A21">
        <v>10</v>
      </c>
      <c r="B21">
        <v>10.385706000000001</v>
      </c>
    </row>
    <row r="22" spans="1:2" x14ac:dyDescent="0.3">
      <c r="A22">
        <v>10</v>
      </c>
      <c r="B22">
        <v>10.461015</v>
      </c>
    </row>
    <row r="23" spans="1:2" x14ac:dyDescent="0.3">
      <c r="A23">
        <v>10</v>
      </c>
      <c r="B23">
        <v>10.224145</v>
      </c>
    </row>
    <row r="24" spans="1:2" x14ac:dyDescent="0.3">
      <c r="A24">
        <v>10</v>
      </c>
      <c r="B24">
        <v>10.057982000000001</v>
      </c>
    </row>
    <row r="25" spans="1:2" x14ac:dyDescent="0.3">
      <c r="A25">
        <v>10</v>
      </c>
      <c r="B25">
        <v>10.207231</v>
      </c>
    </row>
    <row r="26" spans="1:2" x14ac:dyDescent="0.3">
      <c r="A26">
        <v>10</v>
      </c>
      <c r="B26">
        <v>10.2692</v>
      </c>
    </row>
    <row r="27" spans="1:2" x14ac:dyDescent="0.3">
      <c r="A27">
        <v>10</v>
      </c>
      <c r="B27">
        <v>10.390115</v>
      </c>
    </row>
    <row r="28" spans="1:2" x14ac:dyDescent="0.3">
      <c r="A28">
        <v>10</v>
      </c>
      <c r="B28">
        <v>10.316347</v>
      </c>
    </row>
    <row r="29" spans="1:2" x14ac:dyDescent="0.3">
      <c r="A29">
        <v>10</v>
      </c>
      <c r="B29">
        <v>10.076578</v>
      </c>
    </row>
    <row r="30" spans="1:2" x14ac:dyDescent="0.3">
      <c r="A30">
        <v>10</v>
      </c>
      <c r="B30">
        <v>10.202223</v>
      </c>
    </row>
    <row r="31" spans="1:2" x14ac:dyDescent="0.3">
      <c r="A31">
        <v>0</v>
      </c>
      <c r="B31">
        <v>9.6910749999999997</v>
      </c>
    </row>
    <row r="32" spans="1:2" x14ac:dyDescent="0.3">
      <c r="A32">
        <v>0</v>
      </c>
      <c r="B32">
        <v>7.6313250000000004</v>
      </c>
    </row>
    <row r="33" spans="1:2" x14ac:dyDescent="0.3">
      <c r="A33">
        <v>0</v>
      </c>
      <c r="B33">
        <v>7.1435000000000004</v>
      </c>
    </row>
    <row r="34" spans="1:2" x14ac:dyDescent="0.3">
      <c r="A34">
        <v>0</v>
      </c>
      <c r="B34">
        <v>5.8634490000000001</v>
      </c>
    </row>
    <row r="35" spans="1:2" x14ac:dyDescent="0.3">
      <c r="A35">
        <v>0</v>
      </c>
      <c r="B35">
        <v>4.3183949999999998</v>
      </c>
    </row>
    <row r="36" spans="1:2" x14ac:dyDescent="0.3">
      <c r="A36">
        <v>0</v>
      </c>
      <c r="B36">
        <v>2.892131</v>
      </c>
    </row>
    <row r="37" spans="1:2" x14ac:dyDescent="0.3">
      <c r="A37">
        <v>0</v>
      </c>
      <c r="B37">
        <v>2.3988740000000002</v>
      </c>
    </row>
    <row r="38" spans="1:2" x14ac:dyDescent="0.3">
      <c r="A38">
        <v>0</v>
      </c>
      <c r="B38">
        <v>1.2602739999999999</v>
      </c>
    </row>
    <row r="39" spans="1:2" x14ac:dyDescent="0.3">
      <c r="A39">
        <v>0</v>
      </c>
      <c r="B39">
        <v>0.25036199999999997</v>
      </c>
    </row>
    <row r="40" spans="1:2" x14ac:dyDescent="0.3">
      <c r="A40">
        <v>0</v>
      </c>
      <c r="B40">
        <v>-0.140545</v>
      </c>
    </row>
    <row r="41" spans="1:2" x14ac:dyDescent="0.3">
      <c r="A41">
        <v>0</v>
      </c>
      <c r="B41">
        <v>2.3224999999999999E-2</v>
      </c>
    </row>
    <row r="42" spans="1:2" x14ac:dyDescent="0.3">
      <c r="A42">
        <v>0</v>
      </c>
      <c r="B42">
        <v>-0.58082</v>
      </c>
    </row>
    <row r="43" spans="1:2" x14ac:dyDescent="0.3">
      <c r="A43">
        <v>0</v>
      </c>
      <c r="B43">
        <v>-0.47289599999999998</v>
      </c>
    </row>
    <row r="44" spans="1:2" x14ac:dyDescent="0.3">
      <c r="A44">
        <v>0</v>
      </c>
      <c r="B44">
        <v>-0.59360800000000002</v>
      </c>
    </row>
    <row r="45" spans="1:2" x14ac:dyDescent="0.3">
      <c r="A45">
        <v>0</v>
      </c>
      <c r="B45">
        <v>-0.71817500000000001</v>
      </c>
    </row>
    <row r="46" spans="1:2" x14ac:dyDescent="0.3">
      <c r="A46">
        <v>0</v>
      </c>
      <c r="B46">
        <v>-0.88009899999999996</v>
      </c>
    </row>
    <row r="47" spans="1:2" x14ac:dyDescent="0.3">
      <c r="A47">
        <v>0</v>
      </c>
      <c r="B47">
        <v>-0.49067699999999997</v>
      </c>
    </row>
    <row r="48" spans="1:2" x14ac:dyDescent="0.3">
      <c r="A48">
        <v>0</v>
      </c>
      <c r="B48">
        <v>-0.56353399999999998</v>
      </c>
    </row>
    <row r="49" spans="1:2" x14ac:dyDescent="0.3">
      <c r="A49">
        <v>0</v>
      </c>
      <c r="B49">
        <v>-0.70789899999999994</v>
      </c>
    </row>
    <row r="50" spans="1:2" x14ac:dyDescent="0.3">
      <c r="A50">
        <v>0</v>
      </c>
      <c r="B50">
        <v>-0.28545100000000001</v>
      </c>
    </row>
    <row r="51" spans="1:2" x14ac:dyDescent="0.3">
      <c r="A51">
        <v>0</v>
      </c>
      <c r="B51">
        <v>-0.37212699999999999</v>
      </c>
    </row>
    <row r="52" spans="1:2" x14ac:dyDescent="0.3">
      <c r="A52">
        <v>0</v>
      </c>
      <c r="B52">
        <v>-0.627</v>
      </c>
    </row>
    <row r="53" spans="1:2" x14ac:dyDescent="0.3">
      <c r="A53">
        <v>0</v>
      </c>
      <c r="B53">
        <v>-0.64153400000000005</v>
      </c>
    </row>
    <row r="54" spans="1:2" x14ac:dyDescent="0.3">
      <c r="A54">
        <v>0</v>
      </c>
      <c r="B54">
        <v>-0.29114800000000002</v>
      </c>
    </row>
    <row r="55" spans="1:2" x14ac:dyDescent="0.3">
      <c r="A55">
        <v>0</v>
      </c>
      <c r="B55">
        <v>-0.35377900000000001</v>
      </c>
    </row>
    <row r="56" spans="1:2" x14ac:dyDescent="0.3">
      <c r="A56">
        <v>0</v>
      </c>
      <c r="B56">
        <v>-0.63136199999999998</v>
      </c>
    </row>
    <row r="57" spans="1:2" x14ac:dyDescent="0.3">
      <c r="A57">
        <v>0</v>
      </c>
      <c r="B57">
        <v>-0.29168300000000003</v>
      </c>
    </row>
    <row r="58" spans="1:2" x14ac:dyDescent="0.3">
      <c r="A58">
        <v>0</v>
      </c>
      <c r="B58">
        <v>-0.28086499999999998</v>
      </c>
    </row>
    <row r="59" spans="1:2" x14ac:dyDescent="0.3">
      <c r="A59">
        <v>0</v>
      </c>
      <c r="B59">
        <v>-0.15870899999999999</v>
      </c>
    </row>
    <row r="60" spans="1:2" x14ac:dyDescent="0.3">
      <c r="A60">
        <v>0</v>
      </c>
      <c r="B60">
        <v>-0.200236</v>
      </c>
    </row>
    <row r="61" spans="1:2" x14ac:dyDescent="0.3">
      <c r="A61">
        <v>0</v>
      </c>
      <c r="B61">
        <v>-0.29829800000000001</v>
      </c>
    </row>
    <row r="62" spans="1:2" x14ac:dyDescent="0.3">
      <c r="A62">
        <v>0</v>
      </c>
      <c r="B62">
        <v>-0.28773599999999999</v>
      </c>
    </row>
    <row r="63" spans="1:2" x14ac:dyDescent="0.3">
      <c r="A63">
        <v>0</v>
      </c>
      <c r="B63">
        <v>-0.14616199999999999</v>
      </c>
    </row>
    <row r="64" spans="1:2" x14ac:dyDescent="0.3">
      <c r="A64">
        <v>0</v>
      </c>
      <c r="B64">
        <v>-0.14712</v>
      </c>
    </row>
    <row r="65" spans="1:2" x14ac:dyDescent="0.3">
      <c r="A65">
        <v>0</v>
      </c>
      <c r="B65">
        <v>-0.192909</v>
      </c>
    </row>
    <row r="66" spans="1:2" x14ac:dyDescent="0.3">
      <c r="A66">
        <v>0</v>
      </c>
      <c r="B66">
        <v>-8.8794999999999999E-2</v>
      </c>
    </row>
    <row r="67" spans="1:2" x14ac:dyDescent="0.3">
      <c r="A67">
        <v>0</v>
      </c>
      <c r="B67">
        <v>-3.3995999999999998E-2</v>
      </c>
    </row>
    <row r="68" spans="1:2" x14ac:dyDescent="0.3">
      <c r="A68">
        <v>0</v>
      </c>
      <c r="B68">
        <v>-0.40945399999999998</v>
      </c>
    </row>
    <row r="69" spans="1:2" x14ac:dyDescent="0.3">
      <c r="A69">
        <v>0</v>
      </c>
      <c r="B69">
        <v>4.4011000000000002E-2</v>
      </c>
    </row>
    <row r="70" spans="1:2" x14ac:dyDescent="0.3">
      <c r="A70">
        <v>0</v>
      </c>
      <c r="B70">
        <v>0.40154000000000001</v>
      </c>
    </row>
    <row r="71" spans="1:2" x14ac:dyDescent="0.3">
      <c r="A71">
        <v>0</v>
      </c>
      <c r="B71">
        <v>0.128443</v>
      </c>
    </row>
    <row r="72" spans="1:2" x14ac:dyDescent="0.3">
      <c r="A72">
        <v>0</v>
      </c>
      <c r="B72">
        <v>0.13959299999999999</v>
      </c>
    </row>
    <row r="73" spans="1:2" x14ac:dyDescent="0.3">
      <c r="A73">
        <v>0</v>
      </c>
      <c r="B73">
        <v>0.30541099999999999</v>
      </c>
    </row>
    <row r="74" spans="1:2" x14ac:dyDescent="0.3">
      <c r="A74">
        <v>0</v>
      </c>
      <c r="B74">
        <v>0.180978</v>
      </c>
    </row>
    <row r="75" spans="1:2" x14ac:dyDescent="0.3">
      <c r="A75">
        <v>0</v>
      </c>
      <c r="B75">
        <v>0.28245700000000001</v>
      </c>
    </row>
    <row r="76" spans="1:2" x14ac:dyDescent="0.3">
      <c r="A76">
        <v>0</v>
      </c>
      <c r="B76">
        <v>0.12572700000000001</v>
      </c>
    </row>
    <row r="77" spans="1:2" x14ac:dyDescent="0.3">
      <c r="A77">
        <v>0</v>
      </c>
      <c r="B77">
        <v>0.407634</v>
      </c>
    </row>
    <row r="78" spans="1:2" x14ac:dyDescent="0.3">
      <c r="A78">
        <v>0</v>
      </c>
      <c r="B78">
        <v>0.12867100000000001</v>
      </c>
    </row>
    <row r="79" spans="1:2" x14ac:dyDescent="0.3">
      <c r="A79">
        <v>0</v>
      </c>
      <c r="B79">
        <v>0.43808399999999997</v>
      </c>
    </row>
    <row r="80" spans="1:2" x14ac:dyDescent="0.3">
      <c r="A80">
        <v>0</v>
      </c>
      <c r="B80">
        <v>0.39196300000000001</v>
      </c>
    </row>
    <row r="81" spans="1:2" x14ac:dyDescent="0.3">
      <c r="A81">
        <v>0</v>
      </c>
      <c r="B81">
        <v>0.29633799999999999</v>
      </c>
    </row>
    <row r="82" spans="1:2" x14ac:dyDescent="0.3">
      <c r="A82">
        <v>0</v>
      </c>
      <c r="B82">
        <v>0.571187</v>
      </c>
    </row>
    <row r="83" spans="1:2" x14ac:dyDescent="0.3">
      <c r="A83">
        <v>0</v>
      </c>
      <c r="B83">
        <v>0.47570200000000001</v>
      </c>
    </row>
    <row r="84" spans="1:2" x14ac:dyDescent="0.3">
      <c r="A84">
        <v>0</v>
      </c>
      <c r="B84">
        <v>0.56729099999999999</v>
      </c>
    </row>
    <row r="85" spans="1:2" x14ac:dyDescent="0.3">
      <c r="A85">
        <v>0</v>
      </c>
      <c r="B85">
        <v>0.28539900000000001</v>
      </c>
    </row>
    <row r="86" spans="1:2" x14ac:dyDescent="0.3">
      <c r="A86">
        <v>0</v>
      </c>
      <c r="B86">
        <v>0.48153600000000002</v>
      </c>
    </row>
    <row r="87" spans="1:2" x14ac:dyDescent="0.3">
      <c r="A87">
        <v>0</v>
      </c>
      <c r="B87">
        <v>0.34566599999999997</v>
      </c>
    </row>
    <row r="88" spans="1:2" x14ac:dyDescent="0.3">
      <c r="A88">
        <v>0</v>
      </c>
      <c r="B88">
        <v>0.47110800000000003</v>
      </c>
    </row>
    <row r="89" spans="1:2" x14ac:dyDescent="0.3">
      <c r="A89">
        <v>0</v>
      </c>
      <c r="B89">
        <v>0.697967</v>
      </c>
    </row>
    <row r="90" spans="1:2" x14ac:dyDescent="0.3">
      <c r="A90">
        <v>0</v>
      </c>
      <c r="B90">
        <v>0.63284600000000002</v>
      </c>
    </row>
    <row r="91" spans="1:2" x14ac:dyDescent="0.3">
      <c r="A91">
        <v>0</v>
      </c>
      <c r="B91">
        <v>0.519899</v>
      </c>
    </row>
    <row r="92" spans="1:2" x14ac:dyDescent="0.3">
      <c r="A92">
        <v>0</v>
      </c>
      <c r="B92">
        <v>0.48354000000000003</v>
      </c>
    </row>
    <row r="93" spans="1:2" x14ac:dyDescent="0.3">
      <c r="A93">
        <v>0</v>
      </c>
      <c r="B93">
        <v>0.677342</v>
      </c>
    </row>
    <row r="94" spans="1:2" x14ac:dyDescent="0.3">
      <c r="A94">
        <v>0</v>
      </c>
      <c r="B94">
        <v>0.217006</v>
      </c>
    </row>
    <row r="95" spans="1:2" x14ac:dyDescent="0.3">
      <c r="A95">
        <v>0</v>
      </c>
      <c r="B95">
        <v>0.39028800000000002</v>
      </c>
    </row>
    <row r="96" spans="1:2" x14ac:dyDescent="0.3">
      <c r="A96">
        <v>0</v>
      </c>
      <c r="B96">
        <v>0.41171099999999999</v>
      </c>
    </row>
    <row r="97" spans="1:2" x14ac:dyDescent="0.3">
      <c r="A97">
        <v>0</v>
      </c>
      <c r="B97">
        <v>0.42810300000000001</v>
      </c>
    </row>
    <row r="98" spans="1:2" x14ac:dyDescent="0.3">
      <c r="A98">
        <v>0</v>
      </c>
      <c r="B98">
        <v>0.34248600000000001</v>
      </c>
    </row>
    <row r="99" spans="1:2" x14ac:dyDescent="0.3">
      <c r="A99">
        <v>0</v>
      </c>
      <c r="B99">
        <v>0.31630999999999998</v>
      </c>
    </row>
    <row r="100" spans="1:2" x14ac:dyDescent="0.3">
      <c r="A100">
        <v>0</v>
      </c>
      <c r="B100">
        <v>0.70179400000000003</v>
      </c>
    </row>
    <row r="101" spans="1:2" x14ac:dyDescent="0.3">
      <c r="A101">
        <v>0</v>
      </c>
      <c r="B101">
        <v>0.25101000000000001</v>
      </c>
    </row>
    <row r="102" spans="1:2" x14ac:dyDescent="0.3">
      <c r="A102">
        <v>0</v>
      </c>
      <c r="B102">
        <v>0.29672100000000001</v>
      </c>
    </row>
    <row r="103" spans="1:2" x14ac:dyDescent="0.3">
      <c r="A103">
        <v>0</v>
      </c>
      <c r="B103">
        <v>0.47211900000000001</v>
      </c>
    </row>
    <row r="104" spans="1:2" x14ac:dyDescent="0.3">
      <c r="A104">
        <v>0</v>
      </c>
      <c r="B104">
        <v>0.525258</v>
      </c>
    </row>
    <row r="105" spans="1:2" x14ac:dyDescent="0.3">
      <c r="A105">
        <v>0</v>
      </c>
      <c r="B105">
        <v>0.27765600000000001</v>
      </c>
    </row>
    <row r="106" spans="1:2" x14ac:dyDescent="0.3">
      <c r="A106">
        <v>0</v>
      </c>
      <c r="B106">
        <v>0.51092800000000005</v>
      </c>
    </row>
    <row r="107" spans="1:2" x14ac:dyDescent="0.3">
      <c r="A107">
        <v>0</v>
      </c>
      <c r="B107">
        <v>0.50819199999999998</v>
      </c>
    </row>
    <row r="108" spans="1:2" x14ac:dyDescent="0.3">
      <c r="A108">
        <v>0</v>
      </c>
      <c r="B108">
        <v>0.31478400000000001</v>
      </c>
    </row>
    <row r="109" spans="1:2" x14ac:dyDescent="0.3">
      <c r="A109">
        <v>0</v>
      </c>
      <c r="B109">
        <v>0.33709099999999997</v>
      </c>
    </row>
    <row r="110" spans="1:2" x14ac:dyDescent="0.3">
      <c r="A110">
        <v>0</v>
      </c>
      <c r="B110">
        <v>0.40245999999999998</v>
      </c>
    </row>
    <row r="111" spans="1:2" x14ac:dyDescent="0.3">
      <c r="A111">
        <v>0</v>
      </c>
      <c r="B111">
        <v>0.57094599999999995</v>
      </c>
    </row>
    <row r="112" spans="1:2" x14ac:dyDescent="0.3">
      <c r="A112">
        <v>0</v>
      </c>
      <c r="B112">
        <v>0.35405599999999998</v>
      </c>
    </row>
    <row r="113" spans="1:2" x14ac:dyDescent="0.3">
      <c r="A113">
        <v>0</v>
      </c>
      <c r="B113">
        <v>0.157609</v>
      </c>
    </row>
    <row r="114" spans="1:2" x14ac:dyDescent="0.3">
      <c r="A114">
        <v>0</v>
      </c>
      <c r="B114">
        <v>0.66790799999999995</v>
      </c>
    </row>
    <row r="115" spans="1:2" x14ac:dyDescent="0.3">
      <c r="A115">
        <v>0</v>
      </c>
      <c r="B115">
        <v>0.56883399999999995</v>
      </c>
    </row>
    <row r="116" spans="1:2" x14ac:dyDescent="0.3">
      <c r="A116">
        <v>0</v>
      </c>
      <c r="B116">
        <v>-0.13070200000000001</v>
      </c>
    </row>
    <row r="117" spans="1:2" x14ac:dyDescent="0.3">
      <c r="A117">
        <v>0</v>
      </c>
      <c r="B117">
        <v>0.81664000000000003</v>
      </c>
    </row>
    <row r="118" spans="1:2" x14ac:dyDescent="0.3">
      <c r="A118">
        <v>0</v>
      </c>
      <c r="B118">
        <v>0.50019599999999997</v>
      </c>
    </row>
    <row r="119" spans="1:2" x14ac:dyDescent="0.3">
      <c r="A119">
        <v>0</v>
      </c>
      <c r="B119">
        <v>0.40940799999999999</v>
      </c>
    </row>
    <row r="120" spans="1:2" x14ac:dyDescent="0.3">
      <c r="A120">
        <v>0</v>
      </c>
      <c r="B120">
        <v>0.50336999999999998</v>
      </c>
    </row>
    <row r="121" spans="1:2" x14ac:dyDescent="0.3">
      <c r="A121">
        <v>0</v>
      </c>
      <c r="B121">
        <v>0.43914500000000001</v>
      </c>
    </row>
    <row r="122" spans="1:2" x14ac:dyDescent="0.3">
      <c r="A122">
        <v>0</v>
      </c>
      <c r="B122">
        <v>0.46155499999999999</v>
      </c>
    </row>
    <row r="123" spans="1:2" x14ac:dyDescent="0.3">
      <c r="A123">
        <v>0</v>
      </c>
      <c r="B123">
        <v>0.40431299999999998</v>
      </c>
    </row>
    <row r="124" spans="1:2" x14ac:dyDescent="0.3">
      <c r="A124">
        <v>0</v>
      </c>
      <c r="B124">
        <v>0.56350699999999998</v>
      </c>
    </row>
    <row r="125" spans="1:2" x14ac:dyDescent="0.3">
      <c r="A125">
        <v>0</v>
      </c>
      <c r="B125">
        <v>0.45629399999999998</v>
      </c>
    </row>
    <row r="126" spans="1:2" x14ac:dyDescent="0.3">
      <c r="A126">
        <v>0</v>
      </c>
      <c r="B126">
        <v>0.40039799999999998</v>
      </c>
    </row>
    <row r="127" spans="1:2" x14ac:dyDescent="0.3">
      <c r="A127">
        <v>0</v>
      </c>
      <c r="B127">
        <v>0.37977899999999998</v>
      </c>
    </row>
    <row r="128" spans="1:2" x14ac:dyDescent="0.3">
      <c r="A128">
        <v>0</v>
      </c>
      <c r="B128">
        <v>0.59032799999999996</v>
      </c>
    </row>
    <row r="129" spans="1:2" x14ac:dyDescent="0.3">
      <c r="A129">
        <v>0</v>
      </c>
      <c r="B129">
        <v>0.50320100000000001</v>
      </c>
    </row>
    <row r="130" spans="1:2" x14ac:dyDescent="0.3">
      <c r="A130">
        <v>0</v>
      </c>
      <c r="B130">
        <v>0.37021500000000002</v>
      </c>
    </row>
    <row r="131" spans="1:2" x14ac:dyDescent="0.3">
      <c r="A131">
        <v>0</v>
      </c>
      <c r="B131">
        <v>0.43715300000000001</v>
      </c>
    </row>
    <row r="132" spans="1:2" x14ac:dyDescent="0.3">
      <c r="A132">
        <v>0</v>
      </c>
      <c r="B132">
        <v>0.31644800000000001</v>
      </c>
    </row>
    <row r="133" spans="1:2" x14ac:dyDescent="0.3">
      <c r="A133">
        <v>0</v>
      </c>
      <c r="B133">
        <v>0.52368099999999995</v>
      </c>
    </row>
    <row r="134" spans="1:2" x14ac:dyDescent="0.3">
      <c r="A134">
        <v>0</v>
      </c>
      <c r="B134">
        <v>0.57480699999999996</v>
      </c>
    </row>
    <row r="135" spans="1:2" x14ac:dyDescent="0.3">
      <c r="A135">
        <v>0</v>
      </c>
      <c r="B135">
        <v>0.361535</v>
      </c>
    </row>
    <row r="136" spans="1:2" x14ac:dyDescent="0.3">
      <c r="A136">
        <v>0</v>
      </c>
      <c r="B136">
        <v>0.39022800000000002</v>
      </c>
    </row>
    <row r="137" spans="1:2" x14ac:dyDescent="0.3">
      <c r="A137">
        <v>0</v>
      </c>
      <c r="B137">
        <v>0.374193</v>
      </c>
    </row>
    <row r="138" spans="1:2" x14ac:dyDescent="0.3">
      <c r="A138">
        <v>0</v>
      </c>
      <c r="B138">
        <v>0.49586400000000003</v>
      </c>
    </row>
    <row r="139" spans="1:2" x14ac:dyDescent="0.3">
      <c r="A139">
        <v>0</v>
      </c>
      <c r="B139">
        <v>0.25939800000000002</v>
      </c>
    </row>
    <row r="140" spans="1:2" x14ac:dyDescent="0.3">
      <c r="A140">
        <v>0</v>
      </c>
      <c r="B140">
        <v>0.14596999999999999</v>
      </c>
    </row>
    <row r="141" spans="1:2" x14ac:dyDescent="0.3">
      <c r="A141">
        <v>0</v>
      </c>
      <c r="B141">
        <v>0.44279600000000002</v>
      </c>
    </row>
    <row r="142" spans="1:2" x14ac:dyDescent="0.3">
      <c r="A142">
        <v>0</v>
      </c>
      <c r="B142">
        <v>0.68521699999999996</v>
      </c>
    </row>
    <row r="143" spans="1:2" x14ac:dyDescent="0.3">
      <c r="A143">
        <v>0</v>
      </c>
      <c r="B143">
        <v>0.31775900000000001</v>
      </c>
    </row>
    <row r="144" spans="1:2" x14ac:dyDescent="0.3">
      <c r="A144">
        <v>0</v>
      </c>
      <c r="B144">
        <v>0.309056</v>
      </c>
    </row>
    <row r="145" spans="1:2" x14ac:dyDescent="0.3">
      <c r="A145">
        <v>0</v>
      </c>
      <c r="B145">
        <v>0.56664800000000004</v>
      </c>
    </row>
    <row r="146" spans="1:2" x14ac:dyDescent="0.3">
      <c r="A146">
        <v>0</v>
      </c>
      <c r="B146">
        <v>0.43354599999999999</v>
      </c>
    </row>
    <row r="147" spans="1:2" x14ac:dyDescent="0.3">
      <c r="A147">
        <v>0</v>
      </c>
      <c r="B147">
        <v>0.285609</v>
      </c>
    </row>
    <row r="148" spans="1:2" x14ac:dyDescent="0.3">
      <c r="A148">
        <v>0</v>
      </c>
      <c r="B148">
        <v>0.34087499999999998</v>
      </c>
    </row>
    <row r="149" spans="1:2" x14ac:dyDescent="0.3">
      <c r="A149">
        <v>0</v>
      </c>
      <c r="B149">
        <v>0.65771400000000002</v>
      </c>
    </row>
    <row r="150" spans="1:2" x14ac:dyDescent="0.3">
      <c r="A150">
        <v>0</v>
      </c>
      <c r="B150">
        <v>0.291161</v>
      </c>
    </row>
    <row r="151" spans="1:2" x14ac:dyDescent="0.3">
      <c r="A151">
        <v>0</v>
      </c>
      <c r="B151">
        <v>0.44372</v>
      </c>
    </row>
    <row r="152" spans="1:2" x14ac:dyDescent="0.3">
      <c r="A152">
        <v>0</v>
      </c>
      <c r="B152">
        <v>0.75491299999999995</v>
      </c>
    </row>
    <row r="153" spans="1:2" x14ac:dyDescent="0.3">
      <c r="A153">
        <v>0</v>
      </c>
      <c r="B153">
        <v>0.27846100000000001</v>
      </c>
    </row>
    <row r="154" spans="1:2" x14ac:dyDescent="0.3">
      <c r="A154">
        <v>0</v>
      </c>
      <c r="B154">
        <v>0.61648000000000003</v>
      </c>
    </row>
    <row r="155" spans="1:2" x14ac:dyDescent="0.3">
      <c r="A155">
        <v>0</v>
      </c>
      <c r="B155">
        <v>0.53922700000000001</v>
      </c>
    </row>
    <row r="156" spans="1:2" x14ac:dyDescent="0.3">
      <c r="A156">
        <v>0</v>
      </c>
      <c r="B156">
        <v>9.5820000000000002E-3</v>
      </c>
    </row>
    <row r="157" spans="1:2" x14ac:dyDescent="0.3">
      <c r="A157">
        <v>0</v>
      </c>
      <c r="B157">
        <v>0.25441799999999998</v>
      </c>
    </row>
    <row r="158" spans="1:2" x14ac:dyDescent="0.3">
      <c r="A158">
        <v>0</v>
      </c>
      <c r="B158">
        <v>0.44035600000000003</v>
      </c>
    </row>
    <row r="159" spans="1:2" x14ac:dyDescent="0.3">
      <c r="A159">
        <v>0</v>
      </c>
      <c r="B159">
        <v>0.44885799999999998</v>
      </c>
    </row>
    <row r="160" spans="1:2" x14ac:dyDescent="0.3">
      <c r="A160">
        <v>0</v>
      </c>
      <c r="B160">
        <v>0.25020599999999998</v>
      </c>
    </row>
    <row r="161" spans="1:2" x14ac:dyDescent="0.3">
      <c r="A161">
        <v>0</v>
      </c>
      <c r="B161">
        <v>0.455592</v>
      </c>
    </row>
    <row r="162" spans="1:2" x14ac:dyDescent="0.3">
      <c r="A162">
        <v>0</v>
      </c>
      <c r="B162">
        <v>0.44178299999999998</v>
      </c>
    </row>
    <row r="163" spans="1:2" x14ac:dyDescent="0.3">
      <c r="A163">
        <v>0</v>
      </c>
      <c r="B163">
        <v>0.76943399999999995</v>
      </c>
    </row>
    <row r="164" spans="1:2" x14ac:dyDescent="0.3">
      <c r="A164">
        <v>0</v>
      </c>
      <c r="B164">
        <v>0.76683299999999999</v>
      </c>
    </row>
    <row r="165" spans="1:2" x14ac:dyDescent="0.3">
      <c r="A165">
        <v>0</v>
      </c>
      <c r="B165">
        <v>0.63924099999999995</v>
      </c>
    </row>
    <row r="166" spans="1:2" x14ac:dyDescent="0.3">
      <c r="A166">
        <v>0</v>
      </c>
      <c r="B166">
        <v>0.656331</v>
      </c>
    </row>
    <row r="167" spans="1:2" x14ac:dyDescent="0.3">
      <c r="A167">
        <v>0</v>
      </c>
      <c r="B167">
        <v>0.76640299999999995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2024-02-22T18:09:41Z</dcterms:created>
  <dcterms:modified xsi:type="dcterms:W3CDTF">2024-02-22T18:17:52Z</dcterms:modified>
</cp:coreProperties>
</file>