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8_19-01-24\"/>
    </mc:Choice>
  </mc:AlternateContent>
  <xr:revisionPtr revIDLastSave="0" documentId="13_ncr:1_{76A404CD-6793-4955-B387-A12D6BFF69B8}" xr6:coauthVersionLast="47" xr6:coauthVersionMax="47" xr10:uidLastSave="{00000000-0000-0000-0000-000000000000}"/>
  <bookViews>
    <workbookView xWindow="-108" yWindow="-108" windowWidth="23256" windowHeight="12456" xr2:uid="{2A3A3131-0DF4-49F7-8B67-6E665AD1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<sst xmlns="http://schemas.openxmlformats.org/spreadsheetml/2006/main" count="2" uniqueCount="2">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</sst>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Force-Time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6-42A4-BA9F-13D6DB7B325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Sheet1!$B$2:$B$210</c:f>
              <c:numCache>
                <c:formatCode>General</c:formatCode>
                <c:ptCount val="209"/>
                <c:pt idx="0">
                  <c:v>-0.89698599999999995</c:v>
                </c:pt>
                <c:pt idx="1">
                  <c:v>-0.1213583</c:v>
                </c:pt>
                <c:pt idx="2">
                  <c:v>-0.1099744</c:v>
                </c:pt>
                <c:pt idx="3">
                  <c:v>-0.10737430000000001</c:v>
                </c:pt>
                <c:pt idx="4">
                  <c:v>-0.1053264</c:v>
                </c:pt>
                <c:pt idx="5">
                  <c:v>-0.10973430000000001</c:v>
                </c:pt>
                <c:pt idx="6">
                  <c:v>-0.927979</c:v>
                </c:pt>
                <c:pt idx="7">
                  <c:v>-0.98182700000000001</c:v>
                </c:pt>
                <c:pt idx="8">
                  <c:v>-0.78250299999999995</c:v>
                </c:pt>
                <c:pt idx="9">
                  <c:v>-0.51052500000000001</c:v>
                </c:pt>
                <c:pt idx="10">
                  <c:v>-0.59050100000000005</c:v>
                </c:pt>
                <c:pt idx="11">
                  <c:v>-0.78208900000000003</c:v>
                </c:pt>
                <c:pt idx="12">
                  <c:v>-0.39826400000000001</c:v>
                </c:pt>
                <c:pt idx="13">
                  <c:v>-0.44587700000000002</c:v>
                </c:pt>
                <c:pt idx="14">
                  <c:v>-0.40121400000000002</c:v>
                </c:pt>
                <c:pt idx="15">
                  <c:v>-8.7728E-2</c:v>
                </c:pt>
                <c:pt idx="16">
                  <c:v>3.7969999999999997E-2</c:v>
                </c:pt>
                <c:pt idx="17">
                  <c:v>-0.202658</c:v>
                </c:pt>
                <c:pt idx="18">
                  <c:v>-0.29514499999999999</c:v>
                </c:pt>
                <c:pt idx="19">
                  <c:v>0.14468300000000001</c:v>
                </c:pt>
                <c:pt idx="20">
                  <c:v>-8.6207000000000006E-2</c:v>
                </c:pt>
                <c:pt idx="21">
                  <c:v>-2.2797999999999999E-2</c:v>
                </c:pt>
                <c:pt idx="22">
                  <c:v>3.9052000000000003E-2</c:v>
                </c:pt>
                <c:pt idx="23">
                  <c:v>0.100757</c:v>
                </c:pt>
                <c:pt idx="24">
                  <c:v>0.495786</c:v>
                </c:pt>
                <c:pt idx="25">
                  <c:v>0.297265</c:v>
                </c:pt>
                <c:pt idx="26">
                  <c:v>0.45937699999999998</c:v>
                </c:pt>
                <c:pt idx="27">
                  <c:v>0.80867299999999998</c:v>
                </c:pt>
                <c:pt idx="28">
                  <c:v>0.53786599999999996</c:v>
                </c:pt>
                <c:pt idx="29">
                  <c:v>0.58094599999999996</c:v>
                </c:pt>
                <c:pt idx="30">
                  <c:v>0.74449100000000001</c:v>
                </c:pt>
                <c:pt idx="31">
                  <c:v>0.63048499999999996</c:v>
                </c:pt>
                <c:pt idx="32">
                  <c:v>0.53875700000000004</c:v>
                </c:pt>
                <c:pt idx="33">
                  <c:v>0.645617</c:v>
                </c:pt>
                <c:pt idx="34">
                  <c:v>0.70149499999999998</c:v>
                </c:pt>
                <c:pt idx="35">
                  <c:v>0.61700999999999995</c:v>
                </c:pt>
                <c:pt idx="36">
                  <c:v>0.392403</c:v>
                </c:pt>
                <c:pt idx="37">
                  <c:v>0.32651400000000003</c:v>
                </c:pt>
                <c:pt idx="38">
                  <c:v>0.52610500000000004</c:v>
                </c:pt>
                <c:pt idx="39">
                  <c:v>0.33629199999999998</c:v>
                </c:pt>
                <c:pt idx="40">
                  <c:v>0.29064099999999998</c:v>
                </c:pt>
                <c:pt idx="41">
                  <c:v>0.51868899999999996</c:v>
                </c:pt>
                <c:pt idx="42">
                  <c:v>0.63492000000000004</c:v>
                </c:pt>
                <c:pt idx="43">
                  <c:v>0.68216399999999999</c:v>
                </c:pt>
                <c:pt idx="44">
                  <c:v>0.44263400000000003</c:v>
                </c:pt>
                <c:pt idx="45">
                  <c:v>0.82783300000000004</c:v>
                </c:pt>
                <c:pt idx="46">
                  <c:v>0.49760599999999999</c:v>
                </c:pt>
                <c:pt idx="47">
                  <c:v>0.50250899999999998</c:v>
                </c:pt>
                <c:pt idx="48">
                  <c:v>1.641767</c:v>
                </c:pt>
                <c:pt idx="49">
                  <c:v>17.033380999999999</c:v>
                </c:pt>
                <c:pt idx="50">
                  <c:v>17.365041999999999</c:v>
                </c:pt>
                <c:pt idx="51">
                  <c:v>17.030567000000001</c:v>
                </c:pt>
                <c:pt idx="52">
                  <c:v>16.952888000000002</c:v>
                </c:pt>
                <c:pt idx="53">
                  <c:v>16.898443</c:v>
                </c:pt>
                <c:pt idx="54">
                  <c:v>16.811192999999999</c:v>
                </c:pt>
                <c:pt idx="55">
                  <c:v>16.365683000000001</c:v>
                </c:pt>
                <c:pt idx="56">
                  <c:v>16.538557000000001</c:v>
                </c:pt>
                <c:pt idx="57">
                  <c:v>16.720938</c:v>
                </c:pt>
                <c:pt idx="58">
                  <c:v>16.452352999999999</c:v>
                </c:pt>
                <c:pt idx="59">
                  <c:v>16.478224000000001</c:v>
                </c:pt>
                <c:pt idx="60">
                  <c:v>16.611522999999998</c:v>
                </c:pt>
                <c:pt idx="61">
                  <c:v>16.576401000000001</c:v>
                </c:pt>
                <c:pt idx="62">
                  <c:v>16.783283000000001</c:v>
                </c:pt>
                <c:pt idx="63">
                  <c:v>16.566853999999999</c:v>
                </c:pt>
                <c:pt idx="64">
                  <c:v>16.466649</c:v>
                </c:pt>
                <c:pt idx="65">
                  <c:v>16.564772000000001</c:v>
                </c:pt>
                <c:pt idx="66">
                  <c:v>16.741135</c:v>
                </c:pt>
                <c:pt idx="67">
                  <c:v>16.574261</c:v>
                </c:pt>
                <c:pt idx="68">
                  <c:v>16.332374000000002</c:v>
                </c:pt>
                <c:pt idx="69">
                  <c:v>16.658752</c:v>
                </c:pt>
                <c:pt idx="70">
                  <c:v>16.594290000000001</c:v>
                </c:pt>
                <c:pt idx="71">
                  <c:v>16.450790999999999</c:v>
                </c:pt>
                <c:pt idx="72">
                  <c:v>16.578500999999999</c:v>
                </c:pt>
                <c:pt idx="73">
                  <c:v>16.637056000000001</c:v>
                </c:pt>
                <c:pt idx="74">
                  <c:v>16.667262000000001</c:v>
                </c:pt>
                <c:pt idx="75">
                  <c:v>16.394535000000001</c:v>
                </c:pt>
                <c:pt idx="76">
                  <c:v>17.253841000000001</c:v>
                </c:pt>
                <c:pt idx="77">
                  <c:v>16.835169</c:v>
                </c:pt>
                <c:pt idx="78">
                  <c:v>16.725881999999999</c:v>
                </c:pt>
                <c:pt idx="79">
                  <c:v>17.167387999999999</c:v>
                </c:pt>
                <c:pt idx="80">
                  <c:v>17.198277000000001</c:v>
                </c:pt>
                <c:pt idx="81">
                  <c:v>16.78509</c:v>
                </c:pt>
                <c:pt idx="82">
                  <c:v>16.889389999999999</c:v>
                </c:pt>
                <c:pt idx="83">
                  <c:v>17.107386000000002</c:v>
                </c:pt>
                <c:pt idx="84">
                  <c:v>16.666392999999999</c:v>
                </c:pt>
                <c:pt idx="85">
                  <c:v>17.176715999999999</c:v>
                </c:pt>
                <c:pt idx="86">
                  <c:v>17.370896999999999</c:v>
                </c:pt>
                <c:pt idx="87">
                  <c:v>17.232087</c:v>
                </c:pt>
                <c:pt idx="88">
                  <c:v>17.178798</c:v>
                </c:pt>
                <c:pt idx="89">
                  <c:v>17.357146</c:v>
                </c:pt>
                <c:pt idx="90">
                  <c:v>17.601524000000001</c:v>
                </c:pt>
                <c:pt idx="91">
                  <c:v>17.791378000000002</c:v>
                </c:pt>
                <c:pt idx="92">
                  <c:v>17.591396</c:v>
                </c:pt>
                <c:pt idx="93">
                  <c:v>18.184728</c:v>
                </c:pt>
                <c:pt idx="94">
                  <c:v>18.196293000000001</c:v>
                </c:pt>
                <c:pt idx="95">
                  <c:v>18.184657999999999</c:v>
                </c:pt>
                <c:pt idx="96">
                  <c:v>18.323609000000001</c:v>
                </c:pt>
                <c:pt idx="97">
                  <c:v>18.511854</c:v>
                </c:pt>
                <c:pt idx="98">
                  <c:v>18.576574000000001</c:v>
                </c:pt>
                <c:pt idx="99">
                  <c:v>18.821729999999999</c:v>
                </c:pt>
                <c:pt idx="100">
                  <c:v>18.994955999999998</c:v>
                </c:pt>
                <c:pt idx="101">
                  <c:v>18.930209000000001</c:v>
                </c:pt>
                <c:pt idx="102">
                  <c:v>18.998376</c:v>
                </c:pt>
                <c:pt idx="103">
                  <c:v>18.934441</c:v>
                </c:pt>
                <c:pt idx="104">
                  <c:v>19.087056</c:v>
                </c:pt>
                <c:pt idx="105">
                  <c:v>19.115648</c:v>
                </c:pt>
                <c:pt idx="106">
                  <c:v>19.413097</c:v>
                </c:pt>
                <c:pt idx="107">
                  <c:v>19.159967000000002</c:v>
                </c:pt>
                <c:pt idx="108">
                  <c:v>19.329747000000001</c:v>
                </c:pt>
                <c:pt idx="109">
                  <c:v>19.52589</c:v>
                </c:pt>
                <c:pt idx="110">
                  <c:v>19.208459000000001</c:v>
                </c:pt>
                <c:pt idx="111">
                  <c:v>19.396408999999998</c:v>
                </c:pt>
                <c:pt idx="112">
                  <c:v>19.692461999999999</c:v>
                </c:pt>
                <c:pt idx="113">
                  <c:v>19.434391999999999</c:v>
                </c:pt>
                <c:pt idx="114">
                  <c:v>19.650341999999998</c:v>
                </c:pt>
                <c:pt idx="115">
                  <c:v>19.578136000000001</c:v>
                </c:pt>
                <c:pt idx="116">
                  <c:v>19.593751000000001</c:v>
                </c:pt>
                <c:pt idx="117">
                  <c:v>19.526064999999999</c:v>
                </c:pt>
                <c:pt idx="118">
                  <c:v>19.739643000000001</c:v>
                </c:pt>
                <c:pt idx="119">
                  <c:v>19.842585</c:v>
                </c:pt>
                <c:pt idx="120">
                  <c:v>19.795034999999999</c:v>
                </c:pt>
                <c:pt idx="121">
                  <c:v>20.181885999999999</c:v>
                </c:pt>
                <c:pt idx="122">
                  <c:v>20.162296999999999</c:v>
                </c:pt>
                <c:pt idx="123">
                  <c:v>20.165137999999999</c:v>
                </c:pt>
                <c:pt idx="124">
                  <c:v>20.184639000000001</c:v>
                </c:pt>
                <c:pt idx="125">
                  <c:v>20.260179999999998</c:v>
                </c:pt>
                <c:pt idx="126">
                  <c:v>20.280574000000001</c:v>
                </c:pt>
                <c:pt idx="127">
                  <c:v>20.083214999999999</c:v>
                </c:pt>
                <c:pt idx="128">
                  <c:v>20.160197</c:v>
                </c:pt>
                <c:pt idx="129">
                  <c:v>20.300239000000001</c:v>
                </c:pt>
                <c:pt idx="130">
                  <c:v>20.437633000000002</c:v>
                </c:pt>
                <c:pt idx="131">
                  <c:v>18.776579999999999</c:v>
                </c:pt>
                <c:pt idx="132">
                  <c:v>18.655438</c:v>
                </c:pt>
                <c:pt idx="133">
                  <c:v>18.359434</c:v>
                </c:pt>
                <c:pt idx="134">
                  <c:v>17.712651000000001</c:v>
                </c:pt>
                <c:pt idx="135">
                  <c:v>17.275611000000001</c:v>
                </c:pt>
                <c:pt idx="136">
                  <c:v>15.645531</c:v>
                </c:pt>
                <c:pt idx="137">
                  <c:v>14.452432</c:v>
                </c:pt>
                <c:pt idx="138">
                  <c:v>13.316727999999999</c:v>
                </c:pt>
                <c:pt idx="139">
                  <c:v>12.542926</c:v>
                </c:pt>
                <c:pt idx="140">
                  <c:v>12.036847</c:v>
                </c:pt>
                <c:pt idx="141">
                  <c:v>10.964737</c:v>
                </c:pt>
                <c:pt idx="142">
                  <c:v>10.366803000000001</c:v>
                </c:pt>
                <c:pt idx="143">
                  <c:v>10.124836</c:v>
                </c:pt>
                <c:pt idx="144">
                  <c:v>9.3710620000000002</c:v>
                </c:pt>
                <c:pt idx="145">
                  <c:v>8.6373639999999998</c:v>
                </c:pt>
                <c:pt idx="146">
                  <c:v>8.2955299999999994</c:v>
                </c:pt>
                <c:pt idx="147">
                  <c:v>7.9601490000000004</c:v>
                </c:pt>
                <c:pt idx="148">
                  <c:v>7.4464220000000001</c:v>
                </c:pt>
                <c:pt idx="149">
                  <c:v>6.9832850000000004</c:v>
                </c:pt>
                <c:pt idx="150">
                  <c:v>6.6252360000000001</c:v>
                </c:pt>
                <c:pt idx="151">
                  <c:v>6.0803690000000001</c:v>
                </c:pt>
                <c:pt idx="152">
                  <c:v>5.6795629999999999</c:v>
                </c:pt>
                <c:pt idx="153">
                  <c:v>5.3331330000000001</c:v>
                </c:pt>
                <c:pt idx="154">
                  <c:v>5.2604259999999998</c:v>
                </c:pt>
                <c:pt idx="155">
                  <c:v>4.8060140000000002</c:v>
                </c:pt>
                <c:pt idx="156">
                  <c:v>4.6804699999999997</c:v>
                </c:pt>
                <c:pt idx="157">
                  <c:v>4.1512760000000002</c:v>
                </c:pt>
                <c:pt idx="158">
                  <c:v>4.3820790000000001</c:v>
                </c:pt>
                <c:pt idx="159">
                  <c:v>3.4953919999999998</c:v>
                </c:pt>
                <c:pt idx="160">
                  <c:v>3.164072</c:v>
                </c:pt>
                <c:pt idx="161">
                  <c:v>3.3817940000000002</c:v>
                </c:pt>
                <c:pt idx="162">
                  <c:v>2.9571879999999999</c:v>
                </c:pt>
                <c:pt idx="163">
                  <c:v>2.9124289999999999</c:v>
                </c:pt>
                <c:pt idx="164">
                  <c:v>2.562052</c:v>
                </c:pt>
                <c:pt idx="165">
                  <c:v>2.7425929999999998</c:v>
                </c:pt>
                <c:pt idx="166">
                  <c:v>2.5910039999999999</c:v>
                </c:pt>
                <c:pt idx="167">
                  <c:v>1.843364</c:v>
                </c:pt>
                <c:pt idx="168">
                  <c:v>2.0830229999999998</c:v>
                </c:pt>
                <c:pt idx="169">
                  <c:v>1.881899</c:v>
                </c:pt>
                <c:pt idx="170">
                  <c:v>1.6753150000000001</c:v>
                </c:pt>
                <c:pt idx="171">
                  <c:v>1.645248</c:v>
                </c:pt>
                <c:pt idx="172">
                  <c:v>1.7414259999999999</c:v>
                </c:pt>
                <c:pt idx="173">
                  <c:v>1.3762669999999999</c:v>
                </c:pt>
                <c:pt idx="174">
                  <c:v>1.17133</c:v>
                </c:pt>
                <c:pt idx="175">
                  <c:v>1.182569</c:v>
                </c:pt>
                <c:pt idx="176">
                  <c:v>1.0546580000000001</c:v>
                </c:pt>
                <c:pt idx="177">
                  <c:v>1.1482289999999999</c:v>
                </c:pt>
                <c:pt idx="178">
                  <c:v>0.934226</c:v>
                </c:pt>
                <c:pt idx="179">
                  <c:v>0.68803499999999995</c:v>
                </c:pt>
                <c:pt idx="180">
                  <c:v>0.82425599999999999</c:v>
                </c:pt>
                <c:pt idx="181">
                  <c:v>0.50872899999999999</c:v>
                </c:pt>
                <c:pt idx="182">
                  <c:v>0.90694699999999995</c:v>
                </c:pt>
                <c:pt idx="183">
                  <c:v>0.63799399999999995</c:v>
                </c:pt>
                <c:pt idx="184">
                  <c:v>0.52599600000000002</c:v>
                </c:pt>
                <c:pt idx="185">
                  <c:v>0.57713300000000001</c:v>
                </c:pt>
                <c:pt idx="186">
                  <c:v>0.64715</c:v>
                </c:pt>
                <c:pt idx="187">
                  <c:v>0.28701100000000002</c:v>
                </c:pt>
                <c:pt idx="188">
                  <c:v>0.519096</c:v>
                </c:pt>
                <c:pt idx="189">
                  <c:v>0.29140100000000002</c:v>
                </c:pt>
                <c:pt idx="190">
                  <c:v>0.408142</c:v>
                </c:pt>
                <c:pt idx="191">
                  <c:v>5.4912999999999997E-2</c:v>
                </c:pt>
                <c:pt idx="192">
                  <c:v>0.156556</c:v>
                </c:pt>
                <c:pt idx="193">
                  <c:v>-7.7093999999999996E-2</c:v>
                </c:pt>
                <c:pt idx="194">
                  <c:v>-7.7981999999999996E-2</c:v>
                </c:pt>
                <c:pt idx="195">
                  <c:v>-0.16821</c:v>
                </c:pt>
                <c:pt idx="196">
                  <c:v>0.12334299999999999</c:v>
                </c:pt>
                <c:pt idx="197">
                  <c:v>-1.1306999999999999E-2</c:v>
                </c:pt>
                <c:pt idx="198">
                  <c:v>-8.2446000000000005E-2</c:v>
                </c:pt>
                <c:pt idx="199">
                  <c:v>6.0818999999999998E-2</c:v>
                </c:pt>
                <c:pt idx="200">
                  <c:v>2.8417000000000001E-2</c:v>
                </c:pt>
                <c:pt idx="201">
                  <c:v>0.155415</c:v>
                </c:pt>
                <c:pt idx="202">
                  <c:v>-1.1591000000000001E-2</c:v>
                </c:pt>
                <c:pt idx="203">
                  <c:v>-0.134683</c:v>
                </c:pt>
                <c:pt idx="204">
                  <c:v>3.4973999999999998E-2</c:v>
                </c:pt>
                <c:pt idx="205">
                  <c:v>-8.4925E-2</c:v>
                </c:pt>
                <c:pt idx="206">
                  <c:v>-8.4426000000000001E-2</c:v>
                </c:pt>
                <c:pt idx="207">
                  <c:v>-0.34523100000000001</c:v>
                </c:pt>
                <c:pt idx="208">
                  <c:v>0.124987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86-42A4-BA9F-13D6DB7B3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791232"/>
        <c:axId val="1421734576"/>
      </c:lineChart>
      <c:catAx>
        <c:axId val="97079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21734576"/>
        <c:crosses val="autoZero"/>
        <c:auto val="1"/>
        <c:lblAlgn val="ctr"/>
        <c:lblOffset val="100"/>
        <c:noMultiLvlLbl val="0"/>
      </c:catAx>
      <c:valAx>
        <c:axId val="142173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 Force(N)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707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5</xdr:row>
      <xdr:rowOff>3810</xdr:rowOff>
    </xdr:from>
    <xdr:to>
      <xdr:col>13</xdr:col>
      <xdr:colOff>99060</xdr:colOff>
      <xdr:row>20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954EF0-F559-678A-7960-0D9E9A3AF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1594-1EF4-42CB-98FA-BBA38DF838AE}">
  <dimension ref="A1:B210"/>
  <sheetViews>
    <sheetView tabSelected="1" workbookViewId="0">
      <selection activeCell="Q15" sqref="Q15"/>
    </sheetView>
  </sheetViews>
  <sheetFormatPr defaultRowHeight="14.4" x14ac:dyDescent="0.3"/>
  <cols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-0.89698599999999995</v>
      </c>
    </row>
    <row r="3" spans="1:2" x14ac:dyDescent="0.3">
      <c r="A3">
        <v>0</v>
      </c>
      <c r="B3">
        <v>-0.1213583</v>
      </c>
    </row>
    <row r="4" spans="1:2" x14ac:dyDescent="0.3">
      <c r="A4">
        <v>0</v>
      </c>
      <c r="B4">
        <v>-0.1099744</v>
      </c>
    </row>
    <row r="5" spans="1:2" x14ac:dyDescent="0.3">
      <c r="A5">
        <v>0</v>
      </c>
      <c r="B5">
        <v>-0.10737430000000001</v>
      </c>
    </row>
    <row r="6" spans="1:2" x14ac:dyDescent="0.3">
      <c r="A6">
        <v>0</v>
      </c>
      <c r="B6">
        <v>-0.1053264</v>
      </c>
    </row>
    <row r="7" spans="1:2" x14ac:dyDescent="0.3">
      <c r="A7">
        <v>0</v>
      </c>
      <c r="B7">
        <v>-0.10973430000000001</v>
      </c>
    </row>
    <row r="8" spans="1:2" x14ac:dyDescent="0.3">
      <c r="A8">
        <v>0</v>
      </c>
      <c r="B8" s="1">
        <v>-0.927979</v>
      </c>
    </row>
    <row r="9" spans="1:2" x14ac:dyDescent="0.3">
      <c r="A9">
        <v>0</v>
      </c>
      <c r="B9" s="1">
        <v>-0.98182700000000001</v>
      </c>
    </row>
    <row r="10" spans="1:2" x14ac:dyDescent="0.3">
      <c r="A10">
        <v>0</v>
      </c>
      <c r="B10" s="1">
        <v>-0.78250299999999995</v>
      </c>
    </row>
    <row r="11" spans="1:2" x14ac:dyDescent="0.3">
      <c r="A11">
        <v>0</v>
      </c>
      <c r="B11" s="1">
        <v>-0.51052500000000001</v>
      </c>
    </row>
    <row r="12" spans="1:2" x14ac:dyDescent="0.3">
      <c r="A12">
        <v>0</v>
      </c>
      <c r="B12" s="1">
        <v>-0.59050100000000005</v>
      </c>
    </row>
    <row r="13" spans="1:2" x14ac:dyDescent="0.3">
      <c r="A13">
        <v>0</v>
      </c>
      <c r="B13" s="1">
        <v>-0.78208900000000003</v>
      </c>
    </row>
    <row r="14" spans="1:2" x14ac:dyDescent="0.3">
      <c r="A14">
        <v>0</v>
      </c>
      <c r="B14" s="1">
        <v>-0.39826400000000001</v>
      </c>
    </row>
    <row r="15" spans="1:2" x14ac:dyDescent="0.3">
      <c r="A15">
        <v>0</v>
      </c>
      <c r="B15" s="1">
        <v>-0.44587700000000002</v>
      </c>
    </row>
    <row r="16" spans="1:2" x14ac:dyDescent="0.3">
      <c r="A16">
        <v>0</v>
      </c>
      <c r="B16" s="1">
        <v>-0.40121400000000002</v>
      </c>
    </row>
    <row r="17" spans="1:2" x14ac:dyDescent="0.3">
      <c r="A17">
        <v>0</v>
      </c>
      <c r="B17" s="1">
        <v>-8.7728E-2</v>
      </c>
    </row>
    <row r="18" spans="1:2" x14ac:dyDescent="0.3">
      <c r="A18">
        <v>0</v>
      </c>
      <c r="B18" s="1">
        <v>3.7969999999999997E-2</v>
      </c>
    </row>
    <row r="19" spans="1:2" x14ac:dyDescent="0.3">
      <c r="A19">
        <v>0</v>
      </c>
      <c r="B19" s="1">
        <v>-0.202658</v>
      </c>
    </row>
    <row r="20" spans="1:2" x14ac:dyDescent="0.3">
      <c r="A20">
        <v>0</v>
      </c>
      <c r="B20" s="1">
        <v>-0.29514499999999999</v>
      </c>
    </row>
    <row r="21" spans="1:2" x14ac:dyDescent="0.3">
      <c r="A21">
        <v>0</v>
      </c>
      <c r="B21" s="1">
        <v>0.14468300000000001</v>
      </c>
    </row>
    <row r="22" spans="1:2" x14ac:dyDescent="0.3">
      <c r="A22">
        <v>0</v>
      </c>
      <c r="B22" s="1">
        <v>-8.6207000000000006E-2</v>
      </c>
    </row>
    <row r="23" spans="1:2" x14ac:dyDescent="0.3">
      <c r="A23">
        <v>0</v>
      </c>
      <c r="B23" s="1">
        <v>-2.2797999999999999E-2</v>
      </c>
    </row>
    <row r="24" spans="1:2" x14ac:dyDescent="0.3">
      <c r="A24">
        <v>0</v>
      </c>
      <c r="B24" s="1">
        <v>3.9052000000000003E-2</v>
      </c>
    </row>
    <row r="25" spans="1:2" x14ac:dyDescent="0.3">
      <c r="A25">
        <v>0</v>
      </c>
      <c r="B25" s="1">
        <v>0.100757</v>
      </c>
    </row>
    <row r="26" spans="1:2" x14ac:dyDescent="0.3">
      <c r="A26">
        <v>0</v>
      </c>
      <c r="B26" s="1">
        <v>0.495786</v>
      </c>
    </row>
    <row r="27" spans="1:2" x14ac:dyDescent="0.3">
      <c r="A27">
        <v>0</v>
      </c>
      <c r="B27" s="1">
        <v>0.297265</v>
      </c>
    </row>
    <row r="28" spans="1:2" x14ac:dyDescent="0.3">
      <c r="A28">
        <v>0</v>
      </c>
      <c r="B28" s="1">
        <v>0.45937699999999998</v>
      </c>
    </row>
    <row r="29" spans="1:2" x14ac:dyDescent="0.3">
      <c r="A29">
        <v>0</v>
      </c>
      <c r="B29" s="1">
        <v>0.80867299999999998</v>
      </c>
    </row>
    <row r="30" spans="1:2" x14ac:dyDescent="0.3">
      <c r="A30">
        <v>0</v>
      </c>
      <c r="B30" s="1">
        <v>0.53786599999999996</v>
      </c>
    </row>
    <row r="31" spans="1:2" x14ac:dyDescent="0.3">
      <c r="A31">
        <v>0</v>
      </c>
      <c r="B31" s="1">
        <v>0.58094599999999996</v>
      </c>
    </row>
    <row r="32" spans="1:2" x14ac:dyDescent="0.3">
      <c r="A32">
        <v>0</v>
      </c>
      <c r="B32" s="1">
        <v>0.74449100000000001</v>
      </c>
    </row>
    <row r="33" spans="1:2" x14ac:dyDescent="0.3">
      <c r="A33">
        <v>0</v>
      </c>
      <c r="B33" s="1">
        <v>0.63048499999999996</v>
      </c>
    </row>
    <row r="34" spans="1:2" x14ac:dyDescent="0.3">
      <c r="A34">
        <v>0</v>
      </c>
      <c r="B34" s="1">
        <v>0.53875700000000004</v>
      </c>
    </row>
    <row r="35" spans="1:2" x14ac:dyDescent="0.3">
      <c r="A35">
        <v>0</v>
      </c>
      <c r="B35" s="1">
        <v>0.645617</v>
      </c>
    </row>
    <row r="36" spans="1:2" x14ac:dyDescent="0.3">
      <c r="A36">
        <v>0</v>
      </c>
      <c r="B36" s="1">
        <v>0.70149499999999998</v>
      </c>
    </row>
    <row r="37" spans="1:2" x14ac:dyDescent="0.3">
      <c r="A37">
        <v>0</v>
      </c>
      <c r="B37" s="1">
        <v>0.61700999999999995</v>
      </c>
    </row>
    <row r="38" spans="1:2" x14ac:dyDescent="0.3">
      <c r="A38">
        <v>0</v>
      </c>
      <c r="B38" s="1">
        <v>0.392403</v>
      </c>
    </row>
    <row r="39" spans="1:2" x14ac:dyDescent="0.3">
      <c r="A39">
        <v>0</v>
      </c>
      <c r="B39" s="1">
        <v>0.32651400000000003</v>
      </c>
    </row>
    <row r="40" spans="1:2" x14ac:dyDescent="0.3">
      <c r="A40">
        <v>0</v>
      </c>
      <c r="B40" s="1">
        <v>0.52610500000000004</v>
      </c>
    </row>
    <row r="41" spans="1:2" x14ac:dyDescent="0.3">
      <c r="A41">
        <v>0</v>
      </c>
      <c r="B41" s="1">
        <v>0.33629199999999998</v>
      </c>
    </row>
    <row r="42" spans="1:2" x14ac:dyDescent="0.3">
      <c r="A42">
        <v>0</v>
      </c>
      <c r="B42" s="1">
        <v>0.29064099999999998</v>
      </c>
    </row>
    <row r="43" spans="1:2" x14ac:dyDescent="0.3">
      <c r="A43">
        <v>0</v>
      </c>
      <c r="B43" s="1">
        <v>0.51868899999999996</v>
      </c>
    </row>
    <row r="44" spans="1:2" x14ac:dyDescent="0.3">
      <c r="A44">
        <v>0</v>
      </c>
      <c r="B44" s="1">
        <v>0.63492000000000004</v>
      </c>
    </row>
    <row r="45" spans="1:2" x14ac:dyDescent="0.3">
      <c r="A45">
        <v>0</v>
      </c>
      <c r="B45" s="1">
        <v>0.68216399999999999</v>
      </c>
    </row>
    <row r="46" spans="1:2" x14ac:dyDescent="0.3">
      <c r="A46">
        <v>0</v>
      </c>
      <c r="B46" s="1">
        <v>0.44263400000000003</v>
      </c>
    </row>
    <row r="47" spans="1:2" x14ac:dyDescent="0.3">
      <c r="A47">
        <v>0</v>
      </c>
      <c r="B47" s="1">
        <v>0.82783300000000004</v>
      </c>
    </row>
    <row r="48" spans="1:2" x14ac:dyDescent="0.3">
      <c r="A48">
        <v>20</v>
      </c>
      <c r="B48" s="1">
        <v>0.49760599999999999</v>
      </c>
    </row>
    <row r="49" spans="1:2" x14ac:dyDescent="0.3">
      <c r="A49">
        <v>20</v>
      </c>
      <c r="B49" s="1">
        <v>0.50250899999999998</v>
      </c>
    </row>
    <row r="50" spans="1:2" x14ac:dyDescent="0.3">
      <c r="A50">
        <v>20</v>
      </c>
      <c r="B50">
        <v>1.641767</v>
      </c>
    </row>
    <row r="51" spans="1:2" x14ac:dyDescent="0.3">
      <c r="A51">
        <v>20</v>
      </c>
      <c r="B51">
        <v>17.033380999999999</v>
      </c>
    </row>
    <row r="52" spans="1:2" x14ac:dyDescent="0.3">
      <c r="A52">
        <v>20</v>
      </c>
      <c r="B52">
        <v>17.365041999999999</v>
      </c>
    </row>
    <row r="53" spans="1:2" x14ac:dyDescent="0.3">
      <c r="A53">
        <v>20</v>
      </c>
      <c r="B53">
        <v>17.030567000000001</v>
      </c>
    </row>
    <row r="54" spans="1:2" x14ac:dyDescent="0.3">
      <c r="A54">
        <v>20</v>
      </c>
      <c r="B54">
        <v>16.952888000000002</v>
      </c>
    </row>
    <row r="55" spans="1:2" x14ac:dyDescent="0.3">
      <c r="A55">
        <v>20</v>
      </c>
      <c r="B55">
        <v>16.898443</v>
      </c>
    </row>
    <row r="56" spans="1:2" x14ac:dyDescent="0.3">
      <c r="A56">
        <v>20</v>
      </c>
      <c r="B56">
        <v>16.811192999999999</v>
      </c>
    </row>
    <row r="57" spans="1:2" x14ac:dyDescent="0.3">
      <c r="A57">
        <v>20</v>
      </c>
      <c r="B57">
        <v>16.365683000000001</v>
      </c>
    </row>
    <row r="58" spans="1:2" x14ac:dyDescent="0.3">
      <c r="A58">
        <v>20</v>
      </c>
      <c r="B58">
        <v>16.538557000000001</v>
      </c>
    </row>
    <row r="59" spans="1:2" x14ac:dyDescent="0.3">
      <c r="A59">
        <v>20</v>
      </c>
      <c r="B59">
        <v>16.720938</v>
      </c>
    </row>
    <row r="60" spans="1:2" x14ac:dyDescent="0.3">
      <c r="A60">
        <v>20</v>
      </c>
      <c r="B60">
        <v>16.452352999999999</v>
      </c>
    </row>
    <row r="61" spans="1:2" x14ac:dyDescent="0.3">
      <c r="A61">
        <v>20</v>
      </c>
      <c r="B61">
        <v>16.478224000000001</v>
      </c>
    </row>
    <row r="62" spans="1:2" x14ac:dyDescent="0.3">
      <c r="A62">
        <v>20</v>
      </c>
      <c r="B62">
        <v>16.611522999999998</v>
      </c>
    </row>
    <row r="63" spans="1:2" x14ac:dyDescent="0.3">
      <c r="A63">
        <v>20</v>
      </c>
      <c r="B63">
        <v>16.576401000000001</v>
      </c>
    </row>
    <row r="64" spans="1:2" x14ac:dyDescent="0.3">
      <c r="A64">
        <v>20</v>
      </c>
      <c r="B64">
        <v>16.783283000000001</v>
      </c>
    </row>
    <row r="65" spans="1:2" x14ac:dyDescent="0.3">
      <c r="A65">
        <v>20</v>
      </c>
      <c r="B65">
        <v>16.566853999999999</v>
      </c>
    </row>
    <row r="66" spans="1:2" x14ac:dyDescent="0.3">
      <c r="A66">
        <v>20</v>
      </c>
      <c r="B66">
        <v>16.466649</v>
      </c>
    </row>
    <row r="67" spans="1:2" x14ac:dyDescent="0.3">
      <c r="A67">
        <v>20</v>
      </c>
      <c r="B67">
        <v>16.564772000000001</v>
      </c>
    </row>
    <row r="68" spans="1:2" x14ac:dyDescent="0.3">
      <c r="A68">
        <v>20</v>
      </c>
      <c r="B68">
        <v>16.741135</v>
      </c>
    </row>
    <row r="69" spans="1:2" x14ac:dyDescent="0.3">
      <c r="A69">
        <v>20</v>
      </c>
      <c r="B69">
        <v>16.574261</v>
      </c>
    </row>
    <row r="70" spans="1:2" x14ac:dyDescent="0.3">
      <c r="A70">
        <v>20</v>
      </c>
      <c r="B70">
        <v>16.332374000000002</v>
      </c>
    </row>
    <row r="71" spans="1:2" x14ac:dyDescent="0.3">
      <c r="A71">
        <v>20</v>
      </c>
      <c r="B71">
        <v>16.658752</v>
      </c>
    </row>
    <row r="72" spans="1:2" x14ac:dyDescent="0.3">
      <c r="A72">
        <v>20</v>
      </c>
      <c r="B72">
        <v>16.594290000000001</v>
      </c>
    </row>
    <row r="73" spans="1:2" x14ac:dyDescent="0.3">
      <c r="A73">
        <v>20</v>
      </c>
      <c r="B73">
        <v>16.450790999999999</v>
      </c>
    </row>
    <row r="74" spans="1:2" x14ac:dyDescent="0.3">
      <c r="A74">
        <v>20</v>
      </c>
      <c r="B74">
        <v>16.578500999999999</v>
      </c>
    </row>
    <row r="75" spans="1:2" x14ac:dyDescent="0.3">
      <c r="A75">
        <v>20</v>
      </c>
      <c r="B75">
        <v>16.637056000000001</v>
      </c>
    </row>
    <row r="76" spans="1:2" x14ac:dyDescent="0.3">
      <c r="A76">
        <v>20</v>
      </c>
      <c r="B76">
        <v>16.667262000000001</v>
      </c>
    </row>
    <row r="77" spans="1:2" x14ac:dyDescent="0.3">
      <c r="A77">
        <v>20</v>
      </c>
      <c r="B77">
        <v>16.394535000000001</v>
      </c>
    </row>
    <row r="78" spans="1:2" x14ac:dyDescent="0.3">
      <c r="A78">
        <v>20</v>
      </c>
      <c r="B78">
        <v>17.253841000000001</v>
      </c>
    </row>
    <row r="79" spans="1:2" x14ac:dyDescent="0.3">
      <c r="A79">
        <v>20</v>
      </c>
      <c r="B79">
        <v>16.835169</v>
      </c>
    </row>
    <row r="80" spans="1:2" x14ac:dyDescent="0.3">
      <c r="A80">
        <v>20</v>
      </c>
      <c r="B80">
        <v>16.725881999999999</v>
      </c>
    </row>
    <row r="81" spans="1:2" x14ac:dyDescent="0.3">
      <c r="A81">
        <v>20</v>
      </c>
      <c r="B81">
        <v>17.167387999999999</v>
      </c>
    </row>
    <row r="82" spans="1:2" x14ac:dyDescent="0.3">
      <c r="A82">
        <v>20</v>
      </c>
      <c r="B82">
        <v>17.198277000000001</v>
      </c>
    </row>
    <row r="83" spans="1:2" x14ac:dyDescent="0.3">
      <c r="A83">
        <v>20</v>
      </c>
      <c r="B83">
        <v>16.78509</v>
      </c>
    </row>
    <row r="84" spans="1:2" x14ac:dyDescent="0.3">
      <c r="A84">
        <v>20</v>
      </c>
      <c r="B84">
        <v>16.889389999999999</v>
      </c>
    </row>
    <row r="85" spans="1:2" x14ac:dyDescent="0.3">
      <c r="A85">
        <v>20</v>
      </c>
      <c r="B85">
        <v>17.107386000000002</v>
      </c>
    </row>
    <row r="86" spans="1:2" x14ac:dyDescent="0.3">
      <c r="A86">
        <v>20</v>
      </c>
      <c r="B86">
        <v>16.666392999999999</v>
      </c>
    </row>
    <row r="87" spans="1:2" x14ac:dyDescent="0.3">
      <c r="A87">
        <v>20</v>
      </c>
      <c r="B87">
        <v>17.176715999999999</v>
      </c>
    </row>
    <row r="88" spans="1:2" x14ac:dyDescent="0.3">
      <c r="A88">
        <v>20</v>
      </c>
      <c r="B88">
        <v>17.370896999999999</v>
      </c>
    </row>
    <row r="89" spans="1:2" x14ac:dyDescent="0.3">
      <c r="A89">
        <v>20</v>
      </c>
      <c r="B89">
        <v>17.232087</v>
      </c>
    </row>
    <row r="90" spans="1:2" x14ac:dyDescent="0.3">
      <c r="A90">
        <v>20</v>
      </c>
      <c r="B90">
        <v>17.178798</v>
      </c>
    </row>
    <row r="91" spans="1:2" x14ac:dyDescent="0.3">
      <c r="A91">
        <v>20</v>
      </c>
      <c r="B91">
        <v>17.357146</v>
      </c>
    </row>
    <row r="92" spans="1:2" x14ac:dyDescent="0.3">
      <c r="A92">
        <v>20</v>
      </c>
      <c r="B92">
        <v>17.601524000000001</v>
      </c>
    </row>
    <row r="93" spans="1:2" x14ac:dyDescent="0.3">
      <c r="A93">
        <v>20</v>
      </c>
      <c r="B93">
        <v>17.791378000000002</v>
      </c>
    </row>
    <row r="94" spans="1:2" x14ac:dyDescent="0.3">
      <c r="A94">
        <v>20</v>
      </c>
      <c r="B94">
        <v>17.591396</v>
      </c>
    </row>
    <row r="95" spans="1:2" x14ac:dyDescent="0.3">
      <c r="A95">
        <v>20</v>
      </c>
      <c r="B95">
        <v>18.184728</v>
      </c>
    </row>
    <row r="96" spans="1:2" x14ac:dyDescent="0.3">
      <c r="A96">
        <v>20</v>
      </c>
      <c r="B96">
        <v>18.196293000000001</v>
      </c>
    </row>
    <row r="97" spans="1:2" x14ac:dyDescent="0.3">
      <c r="A97">
        <v>20</v>
      </c>
      <c r="B97">
        <v>18.184657999999999</v>
      </c>
    </row>
    <row r="98" spans="1:2" x14ac:dyDescent="0.3">
      <c r="A98">
        <v>20</v>
      </c>
      <c r="B98">
        <v>18.323609000000001</v>
      </c>
    </row>
    <row r="99" spans="1:2" x14ac:dyDescent="0.3">
      <c r="A99">
        <v>20</v>
      </c>
      <c r="B99">
        <v>18.511854</v>
      </c>
    </row>
    <row r="100" spans="1:2" x14ac:dyDescent="0.3">
      <c r="A100">
        <v>20</v>
      </c>
      <c r="B100">
        <v>18.576574000000001</v>
      </c>
    </row>
    <row r="101" spans="1:2" x14ac:dyDescent="0.3">
      <c r="A101">
        <v>20</v>
      </c>
      <c r="B101">
        <v>18.821729999999999</v>
      </c>
    </row>
    <row r="102" spans="1:2" x14ac:dyDescent="0.3">
      <c r="A102">
        <v>20</v>
      </c>
      <c r="B102">
        <v>18.994955999999998</v>
      </c>
    </row>
    <row r="103" spans="1:2" x14ac:dyDescent="0.3">
      <c r="A103">
        <v>20</v>
      </c>
      <c r="B103">
        <v>18.930209000000001</v>
      </c>
    </row>
    <row r="104" spans="1:2" x14ac:dyDescent="0.3">
      <c r="A104">
        <v>20</v>
      </c>
      <c r="B104">
        <v>18.998376</v>
      </c>
    </row>
    <row r="105" spans="1:2" x14ac:dyDescent="0.3">
      <c r="A105">
        <v>20</v>
      </c>
      <c r="B105">
        <v>18.934441</v>
      </c>
    </row>
    <row r="106" spans="1:2" x14ac:dyDescent="0.3">
      <c r="A106">
        <v>20</v>
      </c>
      <c r="B106">
        <v>19.087056</v>
      </c>
    </row>
    <row r="107" spans="1:2" x14ac:dyDescent="0.3">
      <c r="A107">
        <v>20</v>
      </c>
      <c r="B107">
        <v>19.115648</v>
      </c>
    </row>
    <row r="108" spans="1:2" x14ac:dyDescent="0.3">
      <c r="A108">
        <v>20</v>
      </c>
      <c r="B108">
        <v>19.413097</v>
      </c>
    </row>
    <row r="109" spans="1:2" x14ac:dyDescent="0.3">
      <c r="A109">
        <v>20</v>
      </c>
      <c r="B109">
        <v>19.159967000000002</v>
      </c>
    </row>
    <row r="110" spans="1:2" x14ac:dyDescent="0.3">
      <c r="A110">
        <v>20</v>
      </c>
      <c r="B110">
        <v>19.329747000000001</v>
      </c>
    </row>
    <row r="111" spans="1:2" x14ac:dyDescent="0.3">
      <c r="A111">
        <v>20</v>
      </c>
      <c r="B111">
        <v>19.52589</v>
      </c>
    </row>
    <row r="112" spans="1:2" x14ac:dyDescent="0.3">
      <c r="A112">
        <v>20</v>
      </c>
      <c r="B112">
        <v>19.208459000000001</v>
      </c>
    </row>
    <row r="113" spans="1:2" x14ac:dyDescent="0.3">
      <c r="A113">
        <v>20</v>
      </c>
      <c r="B113">
        <v>19.396408999999998</v>
      </c>
    </row>
    <row r="114" spans="1:2" x14ac:dyDescent="0.3">
      <c r="A114">
        <v>20</v>
      </c>
      <c r="B114">
        <v>19.692461999999999</v>
      </c>
    </row>
    <row r="115" spans="1:2" x14ac:dyDescent="0.3">
      <c r="A115">
        <v>20</v>
      </c>
      <c r="B115">
        <v>19.434391999999999</v>
      </c>
    </row>
    <row r="116" spans="1:2" x14ac:dyDescent="0.3">
      <c r="A116">
        <v>20</v>
      </c>
      <c r="B116">
        <v>19.650341999999998</v>
      </c>
    </row>
    <row r="117" spans="1:2" x14ac:dyDescent="0.3">
      <c r="A117">
        <v>20</v>
      </c>
      <c r="B117">
        <v>19.578136000000001</v>
      </c>
    </row>
    <row r="118" spans="1:2" x14ac:dyDescent="0.3">
      <c r="A118">
        <v>20</v>
      </c>
      <c r="B118">
        <v>19.593751000000001</v>
      </c>
    </row>
    <row r="119" spans="1:2" x14ac:dyDescent="0.3">
      <c r="A119">
        <v>20</v>
      </c>
      <c r="B119">
        <v>19.526064999999999</v>
      </c>
    </row>
    <row r="120" spans="1:2" x14ac:dyDescent="0.3">
      <c r="A120">
        <v>20</v>
      </c>
      <c r="B120">
        <v>19.739643000000001</v>
      </c>
    </row>
    <row r="121" spans="1:2" x14ac:dyDescent="0.3">
      <c r="A121">
        <v>20</v>
      </c>
      <c r="B121">
        <v>19.842585</v>
      </c>
    </row>
    <row r="122" spans="1:2" x14ac:dyDescent="0.3">
      <c r="A122">
        <v>20</v>
      </c>
      <c r="B122">
        <v>19.795034999999999</v>
      </c>
    </row>
    <row r="123" spans="1:2" x14ac:dyDescent="0.3">
      <c r="A123">
        <v>20</v>
      </c>
      <c r="B123">
        <v>20.181885999999999</v>
      </c>
    </row>
    <row r="124" spans="1:2" x14ac:dyDescent="0.3">
      <c r="A124">
        <v>20</v>
      </c>
      <c r="B124">
        <v>20.162296999999999</v>
      </c>
    </row>
    <row r="125" spans="1:2" x14ac:dyDescent="0.3">
      <c r="A125">
        <v>20</v>
      </c>
      <c r="B125">
        <v>20.165137999999999</v>
      </c>
    </row>
    <row r="126" spans="1:2" x14ac:dyDescent="0.3">
      <c r="A126">
        <v>20</v>
      </c>
      <c r="B126">
        <v>20.184639000000001</v>
      </c>
    </row>
    <row r="127" spans="1:2" x14ac:dyDescent="0.3">
      <c r="A127">
        <v>20</v>
      </c>
      <c r="B127">
        <v>20.260179999999998</v>
      </c>
    </row>
    <row r="128" spans="1:2" x14ac:dyDescent="0.3">
      <c r="A128">
        <v>20</v>
      </c>
      <c r="B128">
        <v>20.280574000000001</v>
      </c>
    </row>
    <row r="129" spans="1:2" x14ac:dyDescent="0.3">
      <c r="A129">
        <v>20</v>
      </c>
      <c r="B129">
        <v>20.083214999999999</v>
      </c>
    </row>
    <row r="130" spans="1:2" x14ac:dyDescent="0.3">
      <c r="A130">
        <v>20</v>
      </c>
      <c r="B130">
        <v>20.160197</v>
      </c>
    </row>
    <row r="131" spans="1:2" x14ac:dyDescent="0.3">
      <c r="A131">
        <v>0</v>
      </c>
      <c r="B131">
        <v>20.300239000000001</v>
      </c>
    </row>
    <row r="132" spans="1:2" x14ac:dyDescent="0.3">
      <c r="A132">
        <v>0</v>
      </c>
      <c r="B132">
        <v>20.437633000000002</v>
      </c>
    </row>
    <row r="133" spans="1:2" x14ac:dyDescent="0.3">
      <c r="A133">
        <v>0</v>
      </c>
      <c r="B133">
        <v>18.776579999999999</v>
      </c>
    </row>
    <row r="134" spans="1:2" x14ac:dyDescent="0.3">
      <c r="A134">
        <v>0</v>
      </c>
      <c r="B134">
        <v>18.655438</v>
      </c>
    </row>
    <row r="135" spans="1:2" x14ac:dyDescent="0.3">
      <c r="A135">
        <v>0</v>
      </c>
      <c r="B135">
        <v>18.359434</v>
      </c>
    </row>
    <row r="136" spans="1:2" x14ac:dyDescent="0.3">
      <c r="A136">
        <v>0</v>
      </c>
      <c r="B136">
        <v>17.712651000000001</v>
      </c>
    </row>
    <row r="137" spans="1:2" x14ac:dyDescent="0.3">
      <c r="A137">
        <v>0</v>
      </c>
      <c r="B137">
        <v>17.275611000000001</v>
      </c>
    </row>
    <row r="138" spans="1:2" x14ac:dyDescent="0.3">
      <c r="A138">
        <v>0</v>
      </c>
      <c r="B138">
        <v>15.645531</v>
      </c>
    </row>
    <row r="139" spans="1:2" x14ac:dyDescent="0.3">
      <c r="A139">
        <v>0</v>
      </c>
      <c r="B139">
        <v>14.452432</v>
      </c>
    </row>
    <row r="140" spans="1:2" x14ac:dyDescent="0.3">
      <c r="A140">
        <v>0</v>
      </c>
      <c r="B140">
        <v>13.316727999999999</v>
      </c>
    </row>
    <row r="141" spans="1:2" x14ac:dyDescent="0.3">
      <c r="A141">
        <v>0</v>
      </c>
      <c r="B141">
        <v>12.542926</v>
      </c>
    </row>
    <row r="142" spans="1:2" x14ac:dyDescent="0.3">
      <c r="A142">
        <v>0</v>
      </c>
      <c r="B142">
        <v>12.036847</v>
      </c>
    </row>
    <row r="143" spans="1:2" x14ac:dyDescent="0.3">
      <c r="A143">
        <v>0</v>
      </c>
      <c r="B143">
        <v>10.964737</v>
      </c>
    </row>
    <row r="144" spans="1:2" x14ac:dyDescent="0.3">
      <c r="A144">
        <v>0</v>
      </c>
      <c r="B144">
        <v>10.366803000000001</v>
      </c>
    </row>
    <row r="145" spans="1:2" x14ac:dyDescent="0.3">
      <c r="A145">
        <v>0</v>
      </c>
      <c r="B145">
        <v>10.124836</v>
      </c>
    </row>
    <row r="146" spans="1:2" x14ac:dyDescent="0.3">
      <c r="A146">
        <v>0</v>
      </c>
      <c r="B146">
        <v>9.3710620000000002</v>
      </c>
    </row>
    <row r="147" spans="1:2" x14ac:dyDescent="0.3">
      <c r="A147">
        <v>0</v>
      </c>
      <c r="B147">
        <v>8.6373639999999998</v>
      </c>
    </row>
    <row r="148" spans="1:2" x14ac:dyDescent="0.3">
      <c r="A148">
        <v>0</v>
      </c>
      <c r="B148">
        <v>8.2955299999999994</v>
      </c>
    </row>
    <row r="149" spans="1:2" x14ac:dyDescent="0.3">
      <c r="A149">
        <v>0</v>
      </c>
      <c r="B149">
        <v>7.9601490000000004</v>
      </c>
    </row>
    <row r="150" spans="1:2" x14ac:dyDescent="0.3">
      <c r="A150">
        <v>0</v>
      </c>
      <c r="B150">
        <v>7.4464220000000001</v>
      </c>
    </row>
    <row r="151" spans="1:2" x14ac:dyDescent="0.3">
      <c r="A151">
        <v>0</v>
      </c>
      <c r="B151">
        <v>6.9832850000000004</v>
      </c>
    </row>
    <row r="152" spans="1:2" x14ac:dyDescent="0.3">
      <c r="A152">
        <v>0</v>
      </c>
      <c r="B152">
        <v>6.6252360000000001</v>
      </c>
    </row>
    <row r="153" spans="1:2" x14ac:dyDescent="0.3">
      <c r="A153">
        <v>0</v>
      </c>
      <c r="B153">
        <v>6.0803690000000001</v>
      </c>
    </row>
    <row r="154" spans="1:2" x14ac:dyDescent="0.3">
      <c r="A154">
        <v>0</v>
      </c>
      <c r="B154">
        <v>5.6795629999999999</v>
      </c>
    </row>
    <row r="155" spans="1:2" x14ac:dyDescent="0.3">
      <c r="A155">
        <v>0</v>
      </c>
      <c r="B155">
        <v>5.3331330000000001</v>
      </c>
    </row>
    <row r="156" spans="1:2" x14ac:dyDescent="0.3">
      <c r="A156">
        <v>0</v>
      </c>
      <c r="B156">
        <v>5.2604259999999998</v>
      </c>
    </row>
    <row r="157" spans="1:2" x14ac:dyDescent="0.3">
      <c r="A157">
        <v>0</v>
      </c>
      <c r="B157">
        <v>4.8060140000000002</v>
      </c>
    </row>
    <row r="158" spans="1:2" x14ac:dyDescent="0.3">
      <c r="A158">
        <v>0</v>
      </c>
      <c r="B158">
        <v>4.6804699999999997</v>
      </c>
    </row>
    <row r="159" spans="1:2" x14ac:dyDescent="0.3">
      <c r="A159">
        <v>0</v>
      </c>
      <c r="B159">
        <v>4.1512760000000002</v>
      </c>
    </row>
    <row r="160" spans="1:2" x14ac:dyDescent="0.3">
      <c r="A160">
        <v>0</v>
      </c>
      <c r="B160">
        <v>4.3820790000000001</v>
      </c>
    </row>
    <row r="161" spans="1:2" x14ac:dyDescent="0.3">
      <c r="A161">
        <v>0</v>
      </c>
      <c r="B161">
        <v>3.4953919999999998</v>
      </c>
    </row>
    <row r="162" spans="1:2" x14ac:dyDescent="0.3">
      <c r="A162">
        <v>0</v>
      </c>
      <c r="B162">
        <v>3.164072</v>
      </c>
    </row>
    <row r="163" spans="1:2" x14ac:dyDescent="0.3">
      <c r="A163">
        <v>0</v>
      </c>
      <c r="B163">
        <v>3.3817940000000002</v>
      </c>
    </row>
    <row r="164" spans="1:2" x14ac:dyDescent="0.3">
      <c r="A164">
        <v>0</v>
      </c>
      <c r="B164">
        <v>2.9571879999999999</v>
      </c>
    </row>
    <row r="165" spans="1:2" x14ac:dyDescent="0.3">
      <c r="A165">
        <v>0</v>
      </c>
      <c r="B165">
        <v>2.9124289999999999</v>
      </c>
    </row>
    <row r="166" spans="1:2" x14ac:dyDescent="0.3">
      <c r="A166">
        <v>0</v>
      </c>
      <c r="B166">
        <v>2.562052</v>
      </c>
    </row>
    <row r="167" spans="1:2" x14ac:dyDescent="0.3">
      <c r="A167">
        <v>0</v>
      </c>
      <c r="B167">
        <v>2.7425929999999998</v>
      </c>
    </row>
    <row r="168" spans="1:2" x14ac:dyDescent="0.3">
      <c r="A168">
        <v>0</v>
      </c>
      <c r="B168">
        <v>2.5910039999999999</v>
      </c>
    </row>
    <row r="169" spans="1:2" x14ac:dyDescent="0.3">
      <c r="A169">
        <v>0</v>
      </c>
      <c r="B169">
        <v>1.843364</v>
      </c>
    </row>
    <row r="170" spans="1:2" x14ac:dyDescent="0.3">
      <c r="A170">
        <v>0</v>
      </c>
      <c r="B170">
        <v>2.0830229999999998</v>
      </c>
    </row>
    <row r="171" spans="1:2" x14ac:dyDescent="0.3">
      <c r="A171">
        <v>0</v>
      </c>
      <c r="B171">
        <v>1.881899</v>
      </c>
    </row>
    <row r="172" spans="1:2" x14ac:dyDescent="0.3">
      <c r="A172">
        <v>0</v>
      </c>
      <c r="B172">
        <v>1.6753150000000001</v>
      </c>
    </row>
    <row r="173" spans="1:2" x14ac:dyDescent="0.3">
      <c r="A173">
        <v>0</v>
      </c>
      <c r="B173">
        <v>1.645248</v>
      </c>
    </row>
    <row r="174" spans="1:2" x14ac:dyDescent="0.3">
      <c r="A174">
        <v>0</v>
      </c>
      <c r="B174">
        <v>1.7414259999999999</v>
      </c>
    </row>
    <row r="175" spans="1:2" x14ac:dyDescent="0.3">
      <c r="A175">
        <v>0</v>
      </c>
      <c r="B175">
        <v>1.3762669999999999</v>
      </c>
    </row>
    <row r="176" spans="1:2" x14ac:dyDescent="0.3">
      <c r="A176">
        <v>0</v>
      </c>
      <c r="B176">
        <v>1.17133</v>
      </c>
    </row>
    <row r="177" spans="1:2" x14ac:dyDescent="0.3">
      <c r="A177">
        <v>0</v>
      </c>
      <c r="B177">
        <v>1.182569</v>
      </c>
    </row>
    <row r="178" spans="1:2" x14ac:dyDescent="0.3">
      <c r="A178">
        <v>0</v>
      </c>
      <c r="B178">
        <v>1.0546580000000001</v>
      </c>
    </row>
    <row r="179" spans="1:2" x14ac:dyDescent="0.3">
      <c r="A179">
        <v>0</v>
      </c>
      <c r="B179">
        <v>1.1482289999999999</v>
      </c>
    </row>
    <row r="180" spans="1:2" x14ac:dyDescent="0.3">
      <c r="A180">
        <v>0</v>
      </c>
      <c r="B180" s="1">
        <v>0.934226</v>
      </c>
    </row>
    <row r="181" spans="1:2" x14ac:dyDescent="0.3">
      <c r="A181">
        <v>0</v>
      </c>
      <c r="B181" s="1">
        <v>0.68803499999999995</v>
      </c>
    </row>
    <row r="182" spans="1:2" x14ac:dyDescent="0.3">
      <c r="A182">
        <v>0</v>
      </c>
      <c r="B182" s="1">
        <v>0.82425599999999999</v>
      </c>
    </row>
    <row r="183" spans="1:2" x14ac:dyDescent="0.3">
      <c r="A183">
        <v>0</v>
      </c>
      <c r="B183" s="1">
        <v>0.50872899999999999</v>
      </c>
    </row>
    <row r="184" spans="1:2" x14ac:dyDescent="0.3">
      <c r="A184">
        <v>0</v>
      </c>
      <c r="B184" s="1">
        <v>0.90694699999999995</v>
      </c>
    </row>
    <row r="185" spans="1:2" x14ac:dyDescent="0.3">
      <c r="A185">
        <v>0</v>
      </c>
      <c r="B185" s="1">
        <v>0.63799399999999995</v>
      </c>
    </row>
    <row r="186" spans="1:2" x14ac:dyDescent="0.3">
      <c r="A186">
        <v>0</v>
      </c>
      <c r="B186" s="1">
        <v>0.52599600000000002</v>
      </c>
    </row>
    <row r="187" spans="1:2" x14ac:dyDescent="0.3">
      <c r="A187">
        <v>0</v>
      </c>
      <c r="B187" s="1">
        <v>0.57713300000000001</v>
      </c>
    </row>
    <row r="188" spans="1:2" x14ac:dyDescent="0.3">
      <c r="A188">
        <v>0</v>
      </c>
      <c r="B188" s="1">
        <v>0.64715</v>
      </c>
    </row>
    <row r="189" spans="1:2" x14ac:dyDescent="0.3">
      <c r="A189">
        <v>0</v>
      </c>
      <c r="B189" s="1">
        <v>0.28701100000000002</v>
      </c>
    </row>
    <row r="190" spans="1:2" x14ac:dyDescent="0.3">
      <c r="A190">
        <v>0</v>
      </c>
      <c r="B190" s="1">
        <v>0.519096</v>
      </c>
    </row>
    <row r="191" spans="1:2" x14ac:dyDescent="0.3">
      <c r="A191">
        <v>0</v>
      </c>
      <c r="B191" s="1">
        <v>0.29140100000000002</v>
      </c>
    </row>
    <row r="192" spans="1:2" x14ac:dyDescent="0.3">
      <c r="A192">
        <v>0</v>
      </c>
      <c r="B192" s="1">
        <v>0.408142</v>
      </c>
    </row>
    <row r="193" spans="1:2" x14ac:dyDescent="0.3">
      <c r="A193">
        <v>0</v>
      </c>
      <c r="B193" s="1">
        <v>5.4912999999999997E-2</v>
      </c>
    </row>
    <row r="194" spans="1:2" x14ac:dyDescent="0.3">
      <c r="A194">
        <v>0</v>
      </c>
      <c r="B194" s="1">
        <v>0.156556</v>
      </c>
    </row>
    <row r="195" spans="1:2" x14ac:dyDescent="0.3">
      <c r="A195">
        <v>0</v>
      </c>
      <c r="B195" s="1">
        <v>-7.7093999999999996E-2</v>
      </c>
    </row>
    <row r="196" spans="1:2" x14ac:dyDescent="0.3">
      <c r="A196">
        <v>0</v>
      </c>
      <c r="B196" s="1">
        <v>-7.7981999999999996E-2</v>
      </c>
    </row>
    <row r="197" spans="1:2" x14ac:dyDescent="0.3">
      <c r="A197">
        <v>0</v>
      </c>
      <c r="B197" s="1">
        <v>-0.16821</v>
      </c>
    </row>
    <row r="198" spans="1:2" x14ac:dyDescent="0.3">
      <c r="A198">
        <v>0</v>
      </c>
      <c r="B198" s="1">
        <v>0.12334299999999999</v>
      </c>
    </row>
    <row r="199" spans="1:2" x14ac:dyDescent="0.3">
      <c r="A199">
        <v>0</v>
      </c>
      <c r="B199" s="1">
        <v>-1.1306999999999999E-2</v>
      </c>
    </row>
    <row r="200" spans="1:2" x14ac:dyDescent="0.3">
      <c r="A200">
        <v>0</v>
      </c>
      <c r="B200" s="1">
        <v>-8.2446000000000005E-2</v>
      </c>
    </row>
    <row r="201" spans="1:2" x14ac:dyDescent="0.3">
      <c r="A201">
        <v>0</v>
      </c>
      <c r="B201" s="1">
        <v>6.0818999999999998E-2</v>
      </c>
    </row>
    <row r="202" spans="1:2" x14ac:dyDescent="0.3">
      <c r="A202">
        <v>0</v>
      </c>
      <c r="B202" s="1">
        <v>2.8417000000000001E-2</v>
      </c>
    </row>
    <row r="203" spans="1:2" x14ac:dyDescent="0.3">
      <c r="A203">
        <v>0</v>
      </c>
      <c r="B203" s="1">
        <v>0.155415</v>
      </c>
    </row>
    <row r="204" spans="1:2" x14ac:dyDescent="0.3">
      <c r="A204">
        <v>0</v>
      </c>
      <c r="B204" s="1">
        <v>-1.1591000000000001E-2</v>
      </c>
    </row>
    <row r="205" spans="1:2" x14ac:dyDescent="0.3">
      <c r="A205">
        <v>0</v>
      </c>
      <c r="B205" s="1">
        <v>-0.134683</v>
      </c>
    </row>
    <row r="206" spans="1:2" x14ac:dyDescent="0.3">
      <c r="A206">
        <v>0</v>
      </c>
      <c r="B206" s="1">
        <v>3.4973999999999998E-2</v>
      </c>
    </row>
    <row r="207" spans="1:2" x14ac:dyDescent="0.3">
      <c r="A207">
        <v>0</v>
      </c>
      <c r="B207" s="1">
        <v>-8.4925E-2</v>
      </c>
    </row>
    <row r="208" spans="1:2" x14ac:dyDescent="0.3">
      <c r="A208">
        <v>0</v>
      </c>
      <c r="B208" s="1">
        <v>-8.4426000000000001E-2</v>
      </c>
    </row>
    <row r="209" spans="1:2" x14ac:dyDescent="0.3">
      <c r="A209">
        <v>0</v>
      </c>
      <c r="B209" s="1">
        <v>-0.34523100000000001</v>
      </c>
    </row>
    <row r="210" spans="1:2" x14ac:dyDescent="0.3">
      <c r="A210">
        <v>0</v>
      </c>
      <c r="B210" s="1">
        <v>0.124987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2024-01-19T21:38:07Z</dcterms:created>
  <dcterms:modified xsi:type="dcterms:W3CDTF">2024-01-19T21:48:13Z</dcterms:modified>
</cp:coreProperties>
</file>