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Master Thesis\test\Probe_8_19-01-24\"/>
    </mc:Choice>
  </mc:AlternateContent>
  <xr:revisionPtr revIDLastSave="0" documentId="13_ncr:1_{14806C1A-BD8E-4569-84EE-D67DB1C042D2}" xr6:coauthVersionLast="47" xr6:coauthVersionMax="47" xr10:uidLastSave="{00000000-0000-0000-0000-000000000000}"/>
  <bookViews>
    <workbookView xWindow="-14505" yWindow="0" windowWidth="14610" windowHeight="15585" xr2:uid="{9678F641-9A21-40BF-BAB2-0354166009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<sst xmlns="http://schemas.openxmlformats.org/spreadsheetml/2006/main" count="2" uniqueCount="2">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</sst>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Sheet1!$A$2:$A$122</c:f>
              <c:numCache>
                <c:formatCode>General</c:formatCode>
                <c:ptCount val="1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6-45D7-9B8E-C78BC3C8D18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Sheet1!$B$2:$B$122</c:f>
              <c:numCache>
                <c:formatCode>General</c:formatCode>
                <c:ptCount val="121"/>
                <c:pt idx="0">
                  <c:v>17.178798</c:v>
                </c:pt>
                <c:pt idx="1">
                  <c:v>17.357146</c:v>
                </c:pt>
                <c:pt idx="2">
                  <c:v>17.601524000000001</c:v>
                </c:pt>
                <c:pt idx="3">
                  <c:v>17.791378000000002</c:v>
                </c:pt>
                <c:pt idx="4">
                  <c:v>17.591396</c:v>
                </c:pt>
                <c:pt idx="5">
                  <c:v>18.184728</c:v>
                </c:pt>
                <c:pt idx="6">
                  <c:v>18.196293000000001</c:v>
                </c:pt>
                <c:pt idx="7">
                  <c:v>18.184657999999999</c:v>
                </c:pt>
                <c:pt idx="8">
                  <c:v>18.323609000000001</c:v>
                </c:pt>
                <c:pt idx="9">
                  <c:v>18.511854</c:v>
                </c:pt>
                <c:pt idx="10">
                  <c:v>18.576574000000001</c:v>
                </c:pt>
                <c:pt idx="11">
                  <c:v>18.821729999999999</c:v>
                </c:pt>
                <c:pt idx="12">
                  <c:v>18.994955999999998</c:v>
                </c:pt>
                <c:pt idx="13">
                  <c:v>18.930209000000001</c:v>
                </c:pt>
                <c:pt idx="14">
                  <c:v>18.998376</c:v>
                </c:pt>
                <c:pt idx="15">
                  <c:v>18.934441</c:v>
                </c:pt>
                <c:pt idx="16">
                  <c:v>19.087056</c:v>
                </c:pt>
                <c:pt idx="17">
                  <c:v>19.115648</c:v>
                </c:pt>
                <c:pt idx="18">
                  <c:v>19.413097</c:v>
                </c:pt>
                <c:pt idx="19">
                  <c:v>19.159967000000002</c:v>
                </c:pt>
                <c:pt idx="20">
                  <c:v>19.329747000000001</c:v>
                </c:pt>
                <c:pt idx="21">
                  <c:v>19.52589</c:v>
                </c:pt>
                <c:pt idx="22">
                  <c:v>19.208459000000001</c:v>
                </c:pt>
                <c:pt idx="23">
                  <c:v>19.396408999999998</c:v>
                </c:pt>
                <c:pt idx="24">
                  <c:v>19.692461999999999</c:v>
                </c:pt>
                <c:pt idx="25">
                  <c:v>19.434391999999999</c:v>
                </c:pt>
                <c:pt idx="26">
                  <c:v>19.650341999999998</c:v>
                </c:pt>
                <c:pt idx="27">
                  <c:v>19.578136000000001</c:v>
                </c:pt>
                <c:pt idx="28">
                  <c:v>19.593751000000001</c:v>
                </c:pt>
                <c:pt idx="29">
                  <c:v>19.526064999999999</c:v>
                </c:pt>
                <c:pt idx="30">
                  <c:v>19.739643000000001</c:v>
                </c:pt>
                <c:pt idx="31">
                  <c:v>19.842585</c:v>
                </c:pt>
                <c:pt idx="32">
                  <c:v>19.795034999999999</c:v>
                </c:pt>
                <c:pt idx="33">
                  <c:v>20.181885999999999</c:v>
                </c:pt>
                <c:pt idx="34">
                  <c:v>20.162296999999999</c:v>
                </c:pt>
                <c:pt idx="35">
                  <c:v>20.165137999999999</c:v>
                </c:pt>
                <c:pt idx="36">
                  <c:v>20.184639000000001</c:v>
                </c:pt>
                <c:pt idx="37">
                  <c:v>20.260179999999998</c:v>
                </c:pt>
                <c:pt idx="38">
                  <c:v>20.280574000000001</c:v>
                </c:pt>
                <c:pt idx="39">
                  <c:v>20.083214999999999</c:v>
                </c:pt>
                <c:pt idx="40">
                  <c:v>20.160197</c:v>
                </c:pt>
                <c:pt idx="41">
                  <c:v>20.300239000000001</c:v>
                </c:pt>
                <c:pt idx="42">
                  <c:v>20.437633000000002</c:v>
                </c:pt>
                <c:pt idx="43">
                  <c:v>18.776579999999999</c:v>
                </c:pt>
                <c:pt idx="44">
                  <c:v>18.655438</c:v>
                </c:pt>
                <c:pt idx="45">
                  <c:v>18.359434</c:v>
                </c:pt>
                <c:pt idx="46">
                  <c:v>17.712651000000001</c:v>
                </c:pt>
                <c:pt idx="47">
                  <c:v>17.275611000000001</c:v>
                </c:pt>
                <c:pt idx="48">
                  <c:v>15.645531</c:v>
                </c:pt>
                <c:pt idx="49">
                  <c:v>14.452432</c:v>
                </c:pt>
                <c:pt idx="50">
                  <c:v>13.316727999999999</c:v>
                </c:pt>
                <c:pt idx="51">
                  <c:v>12.542926</c:v>
                </c:pt>
                <c:pt idx="52">
                  <c:v>12.036847</c:v>
                </c:pt>
                <c:pt idx="53">
                  <c:v>10.964737</c:v>
                </c:pt>
                <c:pt idx="54">
                  <c:v>10.366803000000001</c:v>
                </c:pt>
                <c:pt idx="55">
                  <c:v>10.124836</c:v>
                </c:pt>
                <c:pt idx="56">
                  <c:v>9.3710620000000002</c:v>
                </c:pt>
                <c:pt idx="57">
                  <c:v>8.6373639999999998</c:v>
                </c:pt>
                <c:pt idx="58">
                  <c:v>8.2955299999999994</c:v>
                </c:pt>
                <c:pt idx="59">
                  <c:v>7.9601490000000004</c:v>
                </c:pt>
                <c:pt idx="60">
                  <c:v>7.4464220000000001</c:v>
                </c:pt>
                <c:pt idx="61">
                  <c:v>6.9832850000000004</c:v>
                </c:pt>
                <c:pt idx="62">
                  <c:v>6.6252360000000001</c:v>
                </c:pt>
                <c:pt idx="63">
                  <c:v>6.0803690000000001</c:v>
                </c:pt>
                <c:pt idx="64">
                  <c:v>5.6795629999999999</c:v>
                </c:pt>
                <c:pt idx="65">
                  <c:v>5.3331330000000001</c:v>
                </c:pt>
                <c:pt idx="66">
                  <c:v>5.2604259999999998</c:v>
                </c:pt>
                <c:pt idx="67">
                  <c:v>4.8060140000000002</c:v>
                </c:pt>
                <c:pt idx="68">
                  <c:v>4.6804699999999997</c:v>
                </c:pt>
                <c:pt idx="69">
                  <c:v>4.1512760000000002</c:v>
                </c:pt>
                <c:pt idx="70">
                  <c:v>4.3820790000000001</c:v>
                </c:pt>
                <c:pt idx="71">
                  <c:v>3.4953919999999998</c:v>
                </c:pt>
                <c:pt idx="72">
                  <c:v>3.164072</c:v>
                </c:pt>
                <c:pt idx="73">
                  <c:v>3.3817940000000002</c:v>
                </c:pt>
                <c:pt idx="74">
                  <c:v>2.9571879999999999</c:v>
                </c:pt>
                <c:pt idx="75">
                  <c:v>2.9124289999999999</c:v>
                </c:pt>
                <c:pt idx="76">
                  <c:v>2.562052</c:v>
                </c:pt>
                <c:pt idx="77">
                  <c:v>2.7425929999999998</c:v>
                </c:pt>
                <c:pt idx="78">
                  <c:v>2.5910039999999999</c:v>
                </c:pt>
                <c:pt idx="79">
                  <c:v>1.843364</c:v>
                </c:pt>
                <c:pt idx="80">
                  <c:v>2.0830229999999998</c:v>
                </c:pt>
                <c:pt idx="81">
                  <c:v>1.881899</c:v>
                </c:pt>
                <c:pt idx="82">
                  <c:v>1.6753150000000001</c:v>
                </c:pt>
                <c:pt idx="83">
                  <c:v>1.645248</c:v>
                </c:pt>
                <c:pt idx="84">
                  <c:v>1.7414259999999999</c:v>
                </c:pt>
                <c:pt idx="85">
                  <c:v>1.3762669999999999</c:v>
                </c:pt>
                <c:pt idx="86">
                  <c:v>1.17133</c:v>
                </c:pt>
                <c:pt idx="87">
                  <c:v>1.182569</c:v>
                </c:pt>
                <c:pt idx="88">
                  <c:v>1.0546580000000001</c:v>
                </c:pt>
                <c:pt idx="89">
                  <c:v>1.1482289999999999</c:v>
                </c:pt>
                <c:pt idx="90">
                  <c:v>0.934226</c:v>
                </c:pt>
                <c:pt idx="91">
                  <c:v>0.68803499999999995</c:v>
                </c:pt>
                <c:pt idx="92">
                  <c:v>0.82425599999999999</c:v>
                </c:pt>
                <c:pt idx="93">
                  <c:v>0.50872899999999999</c:v>
                </c:pt>
                <c:pt idx="94">
                  <c:v>0.90694699999999995</c:v>
                </c:pt>
                <c:pt idx="95">
                  <c:v>0.63799399999999995</c:v>
                </c:pt>
                <c:pt idx="96">
                  <c:v>0.52599600000000002</c:v>
                </c:pt>
                <c:pt idx="97">
                  <c:v>0.57713300000000001</c:v>
                </c:pt>
                <c:pt idx="98">
                  <c:v>0.64715</c:v>
                </c:pt>
                <c:pt idx="99">
                  <c:v>0.28701100000000002</c:v>
                </c:pt>
                <c:pt idx="100">
                  <c:v>0.519096</c:v>
                </c:pt>
                <c:pt idx="101">
                  <c:v>0.29140100000000002</c:v>
                </c:pt>
                <c:pt idx="102">
                  <c:v>0.408142</c:v>
                </c:pt>
                <c:pt idx="103">
                  <c:v>5.4912999999999997E-2</c:v>
                </c:pt>
                <c:pt idx="104">
                  <c:v>0.156556</c:v>
                </c:pt>
                <c:pt idx="105">
                  <c:v>-7.7093999999999996E-2</c:v>
                </c:pt>
                <c:pt idx="106">
                  <c:v>-7.7981999999999996E-2</c:v>
                </c:pt>
                <c:pt idx="107">
                  <c:v>-0.16821</c:v>
                </c:pt>
                <c:pt idx="108">
                  <c:v>0.12334299999999999</c:v>
                </c:pt>
                <c:pt idx="109">
                  <c:v>-1.1306999999999999E-2</c:v>
                </c:pt>
                <c:pt idx="110">
                  <c:v>-8.2446000000000005E-2</c:v>
                </c:pt>
                <c:pt idx="111">
                  <c:v>6.0818999999999998E-2</c:v>
                </c:pt>
                <c:pt idx="112">
                  <c:v>2.8417000000000001E-2</c:v>
                </c:pt>
                <c:pt idx="113">
                  <c:v>0.155415</c:v>
                </c:pt>
                <c:pt idx="114">
                  <c:v>-1.1591000000000001E-2</c:v>
                </c:pt>
                <c:pt idx="115">
                  <c:v>-0.134683</c:v>
                </c:pt>
                <c:pt idx="116">
                  <c:v>3.4973999999999998E-2</c:v>
                </c:pt>
                <c:pt idx="117">
                  <c:v>-8.4925E-2</c:v>
                </c:pt>
                <c:pt idx="118">
                  <c:v>-8.4426000000000001E-2</c:v>
                </c:pt>
                <c:pt idx="119">
                  <c:v>-0.34523100000000001</c:v>
                </c:pt>
                <c:pt idx="120">
                  <c:v>0.124987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6-45D7-9B8E-C78BC3C8D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065551"/>
        <c:axId val="114361727"/>
      </c:lineChart>
      <c:catAx>
        <c:axId val="3420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361727"/>
        <c:crosses val="autoZero"/>
        <c:auto val="1"/>
        <c:lblAlgn val="ctr"/>
        <c:lblOffset val="100"/>
        <c:noMultiLvlLbl val="0"/>
      </c:catAx>
      <c:valAx>
        <c:axId val="1143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20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10</xdr:row>
      <xdr:rowOff>42862</xdr:rowOff>
    </xdr:from>
    <xdr:to>
      <xdr:col>10</xdr:col>
      <xdr:colOff>523875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00A9E-E534-EEB2-ECFE-81B1C860D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D9EB-767D-4292-B901-8DD40D97C8EC}">
  <dimension ref="A1:B122"/>
  <sheetViews>
    <sheetView tabSelected="1"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17.178798</v>
      </c>
    </row>
    <row r="3" spans="1:2" x14ac:dyDescent="0.3">
      <c r="A3">
        <v>20</v>
      </c>
      <c r="B3">
        <v>17.357146</v>
      </c>
    </row>
    <row r="4" spans="1:2" x14ac:dyDescent="0.3">
      <c r="A4">
        <v>20</v>
      </c>
      <c r="B4">
        <v>17.601524000000001</v>
      </c>
    </row>
    <row r="5" spans="1:2" x14ac:dyDescent="0.3">
      <c r="A5">
        <v>20</v>
      </c>
      <c r="B5">
        <v>17.791378000000002</v>
      </c>
    </row>
    <row r="6" spans="1:2" x14ac:dyDescent="0.3">
      <c r="A6">
        <v>20</v>
      </c>
      <c r="B6">
        <v>17.591396</v>
      </c>
    </row>
    <row r="7" spans="1:2" x14ac:dyDescent="0.3">
      <c r="A7">
        <v>20</v>
      </c>
      <c r="B7">
        <v>18.184728</v>
      </c>
    </row>
    <row r="8" spans="1:2" x14ac:dyDescent="0.3">
      <c r="A8">
        <v>20</v>
      </c>
      <c r="B8">
        <v>18.196293000000001</v>
      </c>
    </row>
    <row r="9" spans="1:2" x14ac:dyDescent="0.3">
      <c r="A9">
        <v>20</v>
      </c>
      <c r="B9">
        <v>18.184657999999999</v>
      </c>
    </row>
    <row r="10" spans="1:2" x14ac:dyDescent="0.3">
      <c r="A10">
        <v>20</v>
      </c>
      <c r="B10">
        <v>18.323609000000001</v>
      </c>
    </row>
    <row r="11" spans="1:2" x14ac:dyDescent="0.3">
      <c r="A11">
        <v>20</v>
      </c>
      <c r="B11">
        <v>18.511854</v>
      </c>
    </row>
    <row r="12" spans="1:2" x14ac:dyDescent="0.3">
      <c r="A12">
        <v>20</v>
      </c>
      <c r="B12">
        <v>18.576574000000001</v>
      </c>
    </row>
    <row r="13" spans="1:2" x14ac:dyDescent="0.3">
      <c r="A13">
        <v>20</v>
      </c>
      <c r="B13">
        <v>18.821729999999999</v>
      </c>
    </row>
    <row r="14" spans="1:2" x14ac:dyDescent="0.3">
      <c r="A14">
        <v>20</v>
      </c>
      <c r="B14">
        <v>18.994955999999998</v>
      </c>
    </row>
    <row r="15" spans="1:2" x14ac:dyDescent="0.3">
      <c r="A15">
        <v>20</v>
      </c>
      <c r="B15">
        <v>18.930209000000001</v>
      </c>
    </row>
    <row r="16" spans="1:2" x14ac:dyDescent="0.3">
      <c r="A16">
        <v>20</v>
      </c>
      <c r="B16">
        <v>18.998376</v>
      </c>
    </row>
    <row r="17" spans="1:2" x14ac:dyDescent="0.3">
      <c r="A17">
        <v>20</v>
      </c>
      <c r="B17">
        <v>18.934441</v>
      </c>
    </row>
    <row r="18" spans="1:2" x14ac:dyDescent="0.3">
      <c r="A18">
        <v>20</v>
      </c>
      <c r="B18">
        <v>19.087056</v>
      </c>
    </row>
    <row r="19" spans="1:2" x14ac:dyDescent="0.3">
      <c r="A19">
        <v>20</v>
      </c>
      <c r="B19">
        <v>19.115648</v>
      </c>
    </row>
    <row r="20" spans="1:2" x14ac:dyDescent="0.3">
      <c r="A20">
        <v>20</v>
      </c>
      <c r="B20">
        <v>19.413097</v>
      </c>
    </row>
    <row r="21" spans="1:2" x14ac:dyDescent="0.3">
      <c r="A21">
        <v>20</v>
      </c>
      <c r="B21">
        <v>19.159967000000002</v>
      </c>
    </row>
    <row r="22" spans="1:2" x14ac:dyDescent="0.3">
      <c r="A22">
        <v>20</v>
      </c>
      <c r="B22">
        <v>19.329747000000001</v>
      </c>
    </row>
    <row r="23" spans="1:2" x14ac:dyDescent="0.3">
      <c r="A23">
        <v>20</v>
      </c>
      <c r="B23">
        <v>19.52589</v>
      </c>
    </row>
    <row r="24" spans="1:2" x14ac:dyDescent="0.3">
      <c r="A24">
        <v>20</v>
      </c>
      <c r="B24">
        <v>19.208459000000001</v>
      </c>
    </row>
    <row r="25" spans="1:2" x14ac:dyDescent="0.3">
      <c r="A25">
        <v>20</v>
      </c>
      <c r="B25">
        <v>19.396408999999998</v>
      </c>
    </row>
    <row r="26" spans="1:2" x14ac:dyDescent="0.3">
      <c r="A26">
        <v>20</v>
      </c>
      <c r="B26">
        <v>19.692461999999999</v>
      </c>
    </row>
    <row r="27" spans="1:2" x14ac:dyDescent="0.3">
      <c r="A27">
        <v>20</v>
      </c>
      <c r="B27">
        <v>19.434391999999999</v>
      </c>
    </row>
    <row r="28" spans="1:2" x14ac:dyDescent="0.3">
      <c r="A28">
        <v>20</v>
      </c>
      <c r="B28">
        <v>19.650341999999998</v>
      </c>
    </row>
    <row r="29" spans="1:2" x14ac:dyDescent="0.3">
      <c r="A29">
        <v>20</v>
      </c>
      <c r="B29">
        <v>19.578136000000001</v>
      </c>
    </row>
    <row r="30" spans="1:2" x14ac:dyDescent="0.3">
      <c r="A30">
        <v>20</v>
      </c>
      <c r="B30">
        <v>19.593751000000001</v>
      </c>
    </row>
    <row r="31" spans="1:2" x14ac:dyDescent="0.3">
      <c r="A31">
        <v>20</v>
      </c>
      <c r="B31">
        <v>19.526064999999999</v>
      </c>
    </row>
    <row r="32" spans="1:2" x14ac:dyDescent="0.3">
      <c r="A32">
        <v>20</v>
      </c>
      <c r="B32">
        <v>19.739643000000001</v>
      </c>
    </row>
    <row r="33" spans="1:2" x14ac:dyDescent="0.3">
      <c r="A33">
        <v>20</v>
      </c>
      <c r="B33">
        <v>19.842585</v>
      </c>
    </row>
    <row r="34" spans="1:2" x14ac:dyDescent="0.3">
      <c r="A34">
        <v>20</v>
      </c>
      <c r="B34">
        <v>19.795034999999999</v>
      </c>
    </row>
    <row r="35" spans="1:2" x14ac:dyDescent="0.3">
      <c r="A35">
        <v>20</v>
      </c>
      <c r="B35">
        <v>20.181885999999999</v>
      </c>
    </row>
    <row r="36" spans="1:2" x14ac:dyDescent="0.3">
      <c r="A36">
        <v>20</v>
      </c>
      <c r="B36">
        <v>20.162296999999999</v>
      </c>
    </row>
    <row r="37" spans="1:2" x14ac:dyDescent="0.3">
      <c r="A37">
        <v>20</v>
      </c>
      <c r="B37">
        <v>20.165137999999999</v>
      </c>
    </row>
    <row r="38" spans="1:2" x14ac:dyDescent="0.3">
      <c r="A38">
        <v>20</v>
      </c>
      <c r="B38">
        <v>20.184639000000001</v>
      </c>
    </row>
    <row r="39" spans="1:2" x14ac:dyDescent="0.3">
      <c r="A39">
        <v>20</v>
      </c>
      <c r="B39">
        <v>20.260179999999998</v>
      </c>
    </row>
    <row r="40" spans="1:2" x14ac:dyDescent="0.3">
      <c r="A40">
        <v>20</v>
      </c>
      <c r="B40">
        <v>20.280574000000001</v>
      </c>
    </row>
    <row r="41" spans="1:2" x14ac:dyDescent="0.3">
      <c r="A41">
        <v>20</v>
      </c>
      <c r="B41">
        <v>20.083214999999999</v>
      </c>
    </row>
    <row r="42" spans="1:2" x14ac:dyDescent="0.3">
      <c r="A42">
        <v>20</v>
      </c>
      <c r="B42">
        <v>20.160197</v>
      </c>
    </row>
    <row r="43" spans="1:2" x14ac:dyDescent="0.3">
      <c r="A43">
        <v>0</v>
      </c>
      <c r="B43">
        <v>20.300239000000001</v>
      </c>
    </row>
    <row r="44" spans="1:2" x14ac:dyDescent="0.3">
      <c r="A44">
        <v>0</v>
      </c>
      <c r="B44">
        <v>20.437633000000002</v>
      </c>
    </row>
    <row r="45" spans="1:2" x14ac:dyDescent="0.3">
      <c r="A45">
        <v>0</v>
      </c>
      <c r="B45">
        <v>18.776579999999999</v>
      </c>
    </row>
    <row r="46" spans="1:2" x14ac:dyDescent="0.3">
      <c r="A46">
        <v>0</v>
      </c>
      <c r="B46">
        <v>18.655438</v>
      </c>
    </row>
    <row r="47" spans="1:2" x14ac:dyDescent="0.3">
      <c r="A47">
        <v>0</v>
      </c>
      <c r="B47">
        <v>18.359434</v>
      </c>
    </row>
    <row r="48" spans="1:2" x14ac:dyDescent="0.3">
      <c r="A48">
        <v>0</v>
      </c>
      <c r="B48">
        <v>17.712651000000001</v>
      </c>
    </row>
    <row r="49" spans="1:2" x14ac:dyDescent="0.3">
      <c r="A49">
        <v>0</v>
      </c>
      <c r="B49">
        <v>17.275611000000001</v>
      </c>
    </row>
    <row r="50" spans="1:2" x14ac:dyDescent="0.3">
      <c r="A50">
        <v>0</v>
      </c>
      <c r="B50">
        <v>15.645531</v>
      </c>
    </row>
    <row r="51" spans="1:2" x14ac:dyDescent="0.3">
      <c r="A51">
        <v>0</v>
      </c>
      <c r="B51">
        <v>14.452432</v>
      </c>
    </row>
    <row r="52" spans="1:2" x14ac:dyDescent="0.3">
      <c r="A52">
        <v>0</v>
      </c>
      <c r="B52">
        <v>13.316727999999999</v>
      </c>
    </row>
    <row r="53" spans="1:2" x14ac:dyDescent="0.3">
      <c r="A53">
        <v>0</v>
      </c>
      <c r="B53">
        <v>12.542926</v>
      </c>
    </row>
    <row r="54" spans="1:2" x14ac:dyDescent="0.3">
      <c r="A54">
        <v>0</v>
      </c>
      <c r="B54">
        <v>12.036847</v>
      </c>
    </row>
    <row r="55" spans="1:2" x14ac:dyDescent="0.3">
      <c r="A55">
        <v>0</v>
      </c>
      <c r="B55">
        <v>10.964737</v>
      </c>
    </row>
    <row r="56" spans="1:2" x14ac:dyDescent="0.3">
      <c r="A56">
        <v>0</v>
      </c>
      <c r="B56">
        <v>10.366803000000001</v>
      </c>
    </row>
    <row r="57" spans="1:2" x14ac:dyDescent="0.3">
      <c r="A57">
        <v>0</v>
      </c>
      <c r="B57">
        <v>10.124836</v>
      </c>
    </row>
    <row r="58" spans="1:2" x14ac:dyDescent="0.3">
      <c r="A58">
        <v>0</v>
      </c>
      <c r="B58">
        <v>9.3710620000000002</v>
      </c>
    </row>
    <row r="59" spans="1:2" x14ac:dyDescent="0.3">
      <c r="A59">
        <v>0</v>
      </c>
      <c r="B59">
        <v>8.6373639999999998</v>
      </c>
    </row>
    <row r="60" spans="1:2" x14ac:dyDescent="0.3">
      <c r="A60">
        <v>0</v>
      </c>
      <c r="B60">
        <v>8.2955299999999994</v>
      </c>
    </row>
    <row r="61" spans="1:2" x14ac:dyDescent="0.3">
      <c r="A61">
        <v>0</v>
      </c>
      <c r="B61">
        <v>7.9601490000000004</v>
      </c>
    </row>
    <row r="62" spans="1:2" x14ac:dyDescent="0.3">
      <c r="A62">
        <v>0</v>
      </c>
      <c r="B62">
        <v>7.4464220000000001</v>
      </c>
    </row>
    <row r="63" spans="1:2" x14ac:dyDescent="0.3">
      <c r="A63">
        <v>0</v>
      </c>
      <c r="B63">
        <v>6.9832850000000004</v>
      </c>
    </row>
    <row r="64" spans="1:2" x14ac:dyDescent="0.3">
      <c r="A64">
        <v>0</v>
      </c>
      <c r="B64">
        <v>6.6252360000000001</v>
      </c>
    </row>
    <row r="65" spans="1:2" x14ac:dyDescent="0.3">
      <c r="A65">
        <v>0</v>
      </c>
      <c r="B65">
        <v>6.0803690000000001</v>
      </c>
    </row>
    <row r="66" spans="1:2" x14ac:dyDescent="0.3">
      <c r="A66">
        <v>0</v>
      </c>
      <c r="B66">
        <v>5.6795629999999999</v>
      </c>
    </row>
    <row r="67" spans="1:2" x14ac:dyDescent="0.3">
      <c r="A67">
        <v>0</v>
      </c>
      <c r="B67">
        <v>5.3331330000000001</v>
      </c>
    </row>
    <row r="68" spans="1:2" x14ac:dyDescent="0.3">
      <c r="A68">
        <v>0</v>
      </c>
      <c r="B68">
        <v>5.2604259999999998</v>
      </c>
    </row>
    <row r="69" spans="1:2" x14ac:dyDescent="0.3">
      <c r="A69">
        <v>0</v>
      </c>
      <c r="B69">
        <v>4.8060140000000002</v>
      </c>
    </row>
    <row r="70" spans="1:2" x14ac:dyDescent="0.3">
      <c r="A70">
        <v>0</v>
      </c>
      <c r="B70">
        <v>4.6804699999999997</v>
      </c>
    </row>
    <row r="71" spans="1:2" x14ac:dyDescent="0.3">
      <c r="A71">
        <v>0</v>
      </c>
      <c r="B71">
        <v>4.1512760000000002</v>
      </c>
    </row>
    <row r="72" spans="1:2" x14ac:dyDescent="0.3">
      <c r="A72">
        <v>0</v>
      </c>
      <c r="B72">
        <v>4.3820790000000001</v>
      </c>
    </row>
    <row r="73" spans="1:2" x14ac:dyDescent="0.3">
      <c r="A73">
        <v>0</v>
      </c>
      <c r="B73">
        <v>3.4953919999999998</v>
      </c>
    </row>
    <row r="74" spans="1:2" x14ac:dyDescent="0.3">
      <c r="A74">
        <v>0</v>
      </c>
      <c r="B74">
        <v>3.164072</v>
      </c>
    </row>
    <row r="75" spans="1:2" x14ac:dyDescent="0.3">
      <c r="A75">
        <v>0</v>
      </c>
      <c r="B75">
        <v>3.3817940000000002</v>
      </c>
    </row>
    <row r="76" spans="1:2" x14ac:dyDescent="0.3">
      <c r="A76">
        <v>0</v>
      </c>
      <c r="B76">
        <v>2.9571879999999999</v>
      </c>
    </row>
    <row r="77" spans="1:2" x14ac:dyDescent="0.3">
      <c r="A77">
        <v>0</v>
      </c>
      <c r="B77">
        <v>2.9124289999999999</v>
      </c>
    </row>
    <row r="78" spans="1:2" x14ac:dyDescent="0.3">
      <c r="A78">
        <v>0</v>
      </c>
      <c r="B78">
        <v>2.562052</v>
      </c>
    </row>
    <row r="79" spans="1:2" x14ac:dyDescent="0.3">
      <c r="A79">
        <v>0</v>
      </c>
      <c r="B79">
        <v>2.7425929999999998</v>
      </c>
    </row>
    <row r="80" spans="1:2" x14ac:dyDescent="0.3">
      <c r="A80">
        <v>0</v>
      </c>
      <c r="B80">
        <v>2.5910039999999999</v>
      </c>
    </row>
    <row r="81" spans="1:2" x14ac:dyDescent="0.3">
      <c r="A81">
        <v>0</v>
      </c>
      <c r="B81">
        <v>1.843364</v>
      </c>
    </row>
    <row r="82" spans="1:2" x14ac:dyDescent="0.3">
      <c r="A82">
        <v>0</v>
      </c>
      <c r="B82">
        <v>2.0830229999999998</v>
      </c>
    </row>
    <row r="83" spans="1:2" x14ac:dyDescent="0.3">
      <c r="A83">
        <v>0</v>
      </c>
      <c r="B83">
        <v>1.881899</v>
      </c>
    </row>
    <row r="84" spans="1:2" x14ac:dyDescent="0.3">
      <c r="A84">
        <v>0</v>
      </c>
      <c r="B84">
        <v>1.6753150000000001</v>
      </c>
    </row>
    <row r="85" spans="1:2" x14ac:dyDescent="0.3">
      <c r="A85">
        <v>0</v>
      </c>
      <c r="B85">
        <v>1.645248</v>
      </c>
    </row>
    <row r="86" spans="1:2" x14ac:dyDescent="0.3">
      <c r="A86">
        <v>0</v>
      </c>
      <c r="B86">
        <v>1.7414259999999999</v>
      </c>
    </row>
    <row r="87" spans="1:2" x14ac:dyDescent="0.3">
      <c r="A87">
        <v>0</v>
      </c>
      <c r="B87">
        <v>1.3762669999999999</v>
      </c>
    </row>
    <row r="88" spans="1:2" x14ac:dyDescent="0.3">
      <c r="A88">
        <v>0</v>
      </c>
      <c r="B88">
        <v>1.17133</v>
      </c>
    </row>
    <row r="89" spans="1:2" x14ac:dyDescent="0.3">
      <c r="A89">
        <v>0</v>
      </c>
      <c r="B89">
        <v>1.182569</v>
      </c>
    </row>
    <row r="90" spans="1:2" x14ac:dyDescent="0.3">
      <c r="A90">
        <v>0</v>
      </c>
      <c r="B90">
        <v>1.0546580000000001</v>
      </c>
    </row>
    <row r="91" spans="1:2" x14ac:dyDescent="0.3">
      <c r="A91">
        <v>0</v>
      </c>
      <c r="B91">
        <v>1.1482289999999999</v>
      </c>
    </row>
    <row r="92" spans="1:2" x14ac:dyDescent="0.3">
      <c r="A92">
        <v>0</v>
      </c>
      <c r="B92">
        <v>0.934226</v>
      </c>
    </row>
    <row r="93" spans="1:2" x14ac:dyDescent="0.3">
      <c r="A93">
        <v>0</v>
      </c>
      <c r="B93">
        <v>0.68803499999999995</v>
      </c>
    </row>
    <row r="94" spans="1:2" x14ac:dyDescent="0.3">
      <c r="A94">
        <v>0</v>
      </c>
      <c r="B94">
        <v>0.82425599999999999</v>
      </c>
    </row>
    <row r="95" spans="1:2" x14ac:dyDescent="0.3">
      <c r="A95">
        <v>0</v>
      </c>
      <c r="B95">
        <v>0.50872899999999999</v>
      </c>
    </row>
    <row r="96" spans="1:2" x14ac:dyDescent="0.3">
      <c r="A96">
        <v>0</v>
      </c>
      <c r="B96">
        <v>0.90694699999999995</v>
      </c>
    </row>
    <row r="97" spans="1:2" x14ac:dyDescent="0.3">
      <c r="A97">
        <v>0</v>
      </c>
      <c r="B97">
        <v>0.63799399999999995</v>
      </c>
    </row>
    <row r="98" spans="1:2" x14ac:dyDescent="0.3">
      <c r="A98">
        <v>0</v>
      </c>
      <c r="B98">
        <v>0.52599600000000002</v>
      </c>
    </row>
    <row r="99" spans="1:2" x14ac:dyDescent="0.3">
      <c r="A99">
        <v>0</v>
      </c>
      <c r="B99">
        <v>0.57713300000000001</v>
      </c>
    </row>
    <row r="100" spans="1:2" x14ac:dyDescent="0.3">
      <c r="A100">
        <v>0</v>
      </c>
      <c r="B100">
        <v>0.64715</v>
      </c>
    </row>
    <row r="101" spans="1:2" x14ac:dyDescent="0.3">
      <c r="A101">
        <v>0</v>
      </c>
      <c r="B101">
        <v>0.28701100000000002</v>
      </c>
    </row>
    <row r="102" spans="1:2" x14ac:dyDescent="0.3">
      <c r="A102">
        <v>0</v>
      </c>
      <c r="B102">
        <v>0.519096</v>
      </c>
    </row>
    <row r="103" spans="1:2" x14ac:dyDescent="0.3">
      <c r="A103">
        <v>0</v>
      </c>
      <c r="B103">
        <v>0.29140100000000002</v>
      </c>
    </row>
    <row r="104" spans="1:2" x14ac:dyDescent="0.3">
      <c r="A104">
        <v>0</v>
      </c>
      <c r="B104">
        <v>0.408142</v>
      </c>
    </row>
    <row r="105" spans="1:2" x14ac:dyDescent="0.3">
      <c r="A105">
        <v>0</v>
      </c>
      <c r="B105">
        <v>5.4912999999999997E-2</v>
      </c>
    </row>
    <row r="106" spans="1:2" x14ac:dyDescent="0.3">
      <c r="A106">
        <v>0</v>
      </c>
      <c r="B106">
        <v>0.156556</v>
      </c>
    </row>
    <row r="107" spans="1:2" x14ac:dyDescent="0.3">
      <c r="A107">
        <v>0</v>
      </c>
      <c r="B107">
        <v>-7.7093999999999996E-2</v>
      </c>
    </row>
    <row r="108" spans="1:2" x14ac:dyDescent="0.3">
      <c r="A108">
        <v>0</v>
      </c>
      <c r="B108">
        <v>-7.7981999999999996E-2</v>
      </c>
    </row>
    <row r="109" spans="1:2" x14ac:dyDescent="0.3">
      <c r="A109">
        <v>0</v>
      </c>
      <c r="B109">
        <v>-0.16821</v>
      </c>
    </row>
    <row r="110" spans="1:2" x14ac:dyDescent="0.3">
      <c r="A110">
        <v>0</v>
      </c>
      <c r="B110">
        <v>0.12334299999999999</v>
      </c>
    </row>
    <row r="111" spans="1:2" x14ac:dyDescent="0.3">
      <c r="A111">
        <v>0</v>
      </c>
      <c r="B111">
        <v>-1.1306999999999999E-2</v>
      </c>
    </row>
    <row r="112" spans="1:2" x14ac:dyDescent="0.3">
      <c r="A112">
        <v>0</v>
      </c>
      <c r="B112">
        <v>-8.2446000000000005E-2</v>
      </c>
    </row>
    <row r="113" spans="1:2" x14ac:dyDescent="0.3">
      <c r="A113">
        <v>0</v>
      </c>
      <c r="B113">
        <v>6.0818999999999998E-2</v>
      </c>
    </row>
    <row r="114" spans="1:2" x14ac:dyDescent="0.3">
      <c r="A114">
        <v>0</v>
      </c>
      <c r="B114">
        <v>2.8417000000000001E-2</v>
      </c>
    </row>
    <row r="115" spans="1:2" x14ac:dyDescent="0.3">
      <c r="A115">
        <v>0</v>
      </c>
      <c r="B115">
        <v>0.155415</v>
      </c>
    </row>
    <row r="116" spans="1:2" x14ac:dyDescent="0.3">
      <c r="A116">
        <v>0</v>
      </c>
      <c r="B116">
        <v>-1.1591000000000001E-2</v>
      </c>
    </row>
    <row r="117" spans="1:2" x14ac:dyDescent="0.3">
      <c r="A117">
        <v>0</v>
      </c>
      <c r="B117">
        <v>-0.134683</v>
      </c>
    </row>
    <row r="118" spans="1:2" x14ac:dyDescent="0.3">
      <c r="A118">
        <v>0</v>
      </c>
      <c r="B118">
        <v>3.4973999999999998E-2</v>
      </c>
    </row>
    <row r="119" spans="1:2" x14ac:dyDescent="0.3">
      <c r="A119">
        <v>0</v>
      </c>
      <c r="B119">
        <v>-8.4925E-2</v>
      </c>
    </row>
    <row r="120" spans="1:2" x14ac:dyDescent="0.3">
      <c r="A120">
        <v>0</v>
      </c>
      <c r="B120">
        <v>-8.4426000000000001E-2</v>
      </c>
    </row>
    <row r="121" spans="1:2" x14ac:dyDescent="0.3">
      <c r="A121">
        <v>0</v>
      </c>
      <c r="B121">
        <v>-0.34523100000000001</v>
      </c>
    </row>
    <row r="122" spans="1:2" x14ac:dyDescent="0.3">
      <c r="A122">
        <v>0</v>
      </c>
      <c r="B122">
        <v>0.124987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2024-01-31T23:11:18Z</dcterms:created>
  <dcterms:modified xsi:type="dcterms:W3CDTF">2024-01-31T23:13:50Z</dcterms:modified>
</cp:coreProperties>
</file>