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K:\Study\Master Thesis\test\Probe_8_19-01-24\"/>
    </mc:Choice>
  </mc:AlternateContent>
  <xr:revisionPtr revIDLastSave="0" documentId="13_ncr:1_{EBA1E947-5851-4FD8-BB8D-740A7FEFD4E3}" xr6:coauthVersionLast="47" xr6:coauthVersionMax="47" xr10:uidLastSave="{00000000-0000-0000-0000-000000000000}"/>
  <bookViews>
    <workbookView xWindow="-108" yWindow="-108" windowWidth="23256" windowHeight="12456" xr2:uid="{E2845206-42D0-4E3D-B5CC-B384FC9A73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<sst xmlns="http://schemas.openxmlformats.org/spreadsheetml/2006/main" count="2" uniqueCount="2">
  <si>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ip</t>
  </si>
  <si>
    <t>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</si>
</sst>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Sheet1!$A$1</c:f>
              <c:strCache>
                <c:ptCount val="1"/>
                <c:pt idx="0">
                  <c:v>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Sheet1!$A$2:$A$136</c:f>
              <c:numCache>
                <c:formatCode>General</c:formatCode>
                <c:ptCount val="1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</c:v>
                </c:pt>
                <c:pt idx="21">
                  <c:v>20</c:v>
                </c:pt>
                <c:pt idx="22">
                  <c:v>20</c:v>
                </c:pt>
                <c:pt idx="23">
                  <c:v>20</c:v>
                </c:pt>
                <c:pt idx="24">
                  <c:v>20</c:v>
                </c:pt>
                <c:pt idx="25">
                  <c:v>20</c:v>
                </c:pt>
                <c:pt idx="26">
                  <c:v>20</c:v>
                </c:pt>
                <c:pt idx="27">
                  <c:v>20</c:v>
                </c:pt>
                <c:pt idx="28">
                  <c:v>20</c:v>
                </c:pt>
                <c:pt idx="29">
                  <c:v>20</c:v>
                </c:pt>
                <c:pt idx="30">
                  <c:v>20</c:v>
                </c:pt>
                <c:pt idx="31">
                  <c:v>20</c:v>
                </c:pt>
                <c:pt idx="32">
                  <c:v>20</c:v>
                </c:pt>
                <c:pt idx="33">
                  <c:v>20</c:v>
                </c:pt>
                <c:pt idx="34">
                  <c:v>20</c:v>
                </c:pt>
                <c:pt idx="35">
                  <c:v>20</c:v>
                </c:pt>
                <c:pt idx="36">
                  <c:v>20</c:v>
                </c:pt>
                <c:pt idx="37">
                  <c:v>20</c:v>
                </c:pt>
                <c:pt idx="38">
                  <c:v>20</c:v>
                </c:pt>
                <c:pt idx="39">
                  <c:v>20</c:v>
                </c:pt>
                <c:pt idx="40">
                  <c:v>20</c:v>
                </c:pt>
                <c:pt idx="41">
                  <c:v>20</c:v>
                </c:pt>
                <c:pt idx="42">
                  <c:v>20</c:v>
                </c:pt>
                <c:pt idx="43">
                  <c:v>20</c:v>
                </c:pt>
                <c:pt idx="44">
                  <c:v>20</c:v>
                </c:pt>
                <c:pt idx="45">
                  <c:v>20</c:v>
                </c:pt>
                <c:pt idx="46">
                  <c:v>20</c:v>
                </c:pt>
                <c:pt idx="47">
                  <c:v>20</c:v>
                </c:pt>
                <c:pt idx="48">
                  <c:v>20</c:v>
                </c:pt>
                <c:pt idx="49">
                  <c:v>20</c:v>
                </c:pt>
                <c:pt idx="50">
                  <c:v>20</c:v>
                </c:pt>
                <c:pt idx="51">
                  <c:v>20</c:v>
                </c:pt>
                <c:pt idx="52">
                  <c:v>20</c:v>
                </c:pt>
                <c:pt idx="53">
                  <c:v>20</c:v>
                </c:pt>
                <c:pt idx="54">
                  <c:v>20</c:v>
                </c:pt>
                <c:pt idx="55">
                  <c:v>20</c:v>
                </c:pt>
                <c:pt idx="56">
                  <c:v>20</c:v>
                </c:pt>
                <c:pt idx="57">
                  <c:v>20</c:v>
                </c:pt>
                <c:pt idx="58">
                  <c:v>20</c:v>
                </c:pt>
                <c:pt idx="59">
                  <c:v>20</c:v>
                </c:pt>
                <c:pt idx="60">
                  <c:v>20</c:v>
                </c:pt>
                <c:pt idx="61">
                  <c:v>20</c:v>
                </c:pt>
                <c:pt idx="62">
                  <c:v>20</c:v>
                </c:pt>
                <c:pt idx="63">
                  <c:v>20</c:v>
                </c:pt>
                <c:pt idx="64">
                  <c:v>20</c:v>
                </c:pt>
                <c:pt idx="65">
                  <c:v>20</c:v>
                </c:pt>
                <c:pt idx="66">
                  <c:v>20</c:v>
                </c:pt>
                <c:pt idx="67">
                  <c:v>20</c:v>
                </c:pt>
                <c:pt idx="68">
                  <c:v>20</c:v>
                </c:pt>
                <c:pt idx="69">
                  <c:v>20</c:v>
                </c:pt>
                <c:pt idx="70">
                  <c:v>20</c:v>
                </c:pt>
                <c:pt idx="71">
                  <c:v>20</c:v>
                </c:pt>
                <c:pt idx="72">
                  <c:v>20</c:v>
                </c:pt>
                <c:pt idx="73">
                  <c:v>20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640-40C2-9CCD-CF758C95C985}"/>
            </c:ext>
          </c:extLst>
        </c:ser>
        <c:ser>
          <c:idx val="1"/>
          <c:order val="1"/>
          <c:tx>
            <c:strRef>
              <c:f>Sheet1!$B$1</c:f>
              <c:strCache>
                <c:ptCount val="1"/>
                <c:pt idx="0">
                  <c:v>op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Sheet1!$B$2:$B$136</c:f>
              <c:numCache>
                <c:formatCode>General</c:formatCode>
                <c:ptCount val="135"/>
                <c:pt idx="0">
                  <c:v>-0.136101</c:v>
                </c:pt>
                <c:pt idx="1">
                  <c:v>-0.196662</c:v>
                </c:pt>
                <c:pt idx="2">
                  <c:v>-0.32261000000000001</c:v>
                </c:pt>
                <c:pt idx="3">
                  <c:v>-0.115254</c:v>
                </c:pt>
                <c:pt idx="4">
                  <c:v>-0.26463500000000001</c:v>
                </c:pt>
                <c:pt idx="5">
                  <c:v>-0.45496500000000001</c:v>
                </c:pt>
                <c:pt idx="6">
                  <c:v>-0.21359300000000001</c:v>
                </c:pt>
                <c:pt idx="7">
                  <c:v>-0.16331899999999999</c:v>
                </c:pt>
                <c:pt idx="8">
                  <c:v>-0.36097800000000002</c:v>
                </c:pt>
                <c:pt idx="9">
                  <c:v>-0.30249399999999999</c:v>
                </c:pt>
                <c:pt idx="10">
                  <c:v>0.26652399999999998</c:v>
                </c:pt>
                <c:pt idx="11">
                  <c:v>0.11869499999999999</c:v>
                </c:pt>
                <c:pt idx="12">
                  <c:v>-0.23688799999999999</c:v>
                </c:pt>
                <c:pt idx="13">
                  <c:v>0.30091400000000001</c:v>
                </c:pt>
                <c:pt idx="14">
                  <c:v>-7.6187000000000005E-2</c:v>
                </c:pt>
                <c:pt idx="15">
                  <c:v>-0.17815300000000001</c:v>
                </c:pt>
                <c:pt idx="16">
                  <c:v>0.16627500000000001</c:v>
                </c:pt>
                <c:pt idx="17">
                  <c:v>7.2261000000000006E-2</c:v>
                </c:pt>
                <c:pt idx="18">
                  <c:v>-1.3787000000000001E-2</c:v>
                </c:pt>
                <c:pt idx="19">
                  <c:v>-1.0030000000000001E-2</c:v>
                </c:pt>
                <c:pt idx="20">
                  <c:v>6.5975000000000006E-2</c:v>
                </c:pt>
                <c:pt idx="21">
                  <c:v>-8.7072999999999998E-2</c:v>
                </c:pt>
                <c:pt idx="22">
                  <c:v>2.4539219999999999</c:v>
                </c:pt>
                <c:pt idx="23">
                  <c:v>3.8724409999999998</c:v>
                </c:pt>
                <c:pt idx="24">
                  <c:v>4.574173</c:v>
                </c:pt>
                <c:pt idx="25">
                  <c:v>5.5257769999999997</c:v>
                </c:pt>
                <c:pt idx="26">
                  <c:v>5.9724709999999996</c:v>
                </c:pt>
                <c:pt idx="27">
                  <c:v>6.8130600000000001</c:v>
                </c:pt>
                <c:pt idx="28">
                  <c:v>7.5012249999999998</c:v>
                </c:pt>
                <c:pt idx="29">
                  <c:v>8.2064310000000003</c:v>
                </c:pt>
                <c:pt idx="30">
                  <c:v>8.6819220000000001</c:v>
                </c:pt>
                <c:pt idx="31">
                  <c:v>9.3359729999999992</c:v>
                </c:pt>
                <c:pt idx="32">
                  <c:v>10.005635</c:v>
                </c:pt>
                <c:pt idx="33">
                  <c:v>10.441025</c:v>
                </c:pt>
                <c:pt idx="34">
                  <c:v>11.179194000000001</c:v>
                </c:pt>
                <c:pt idx="35">
                  <c:v>11.347666</c:v>
                </c:pt>
                <c:pt idx="36">
                  <c:v>12.015309</c:v>
                </c:pt>
                <c:pt idx="37">
                  <c:v>12.305607999999999</c:v>
                </c:pt>
                <c:pt idx="38">
                  <c:v>12.709312000000001</c:v>
                </c:pt>
                <c:pt idx="39">
                  <c:v>13.278525</c:v>
                </c:pt>
                <c:pt idx="40">
                  <c:v>13.621786</c:v>
                </c:pt>
                <c:pt idx="41">
                  <c:v>13.833358</c:v>
                </c:pt>
                <c:pt idx="42">
                  <c:v>14.437061</c:v>
                </c:pt>
                <c:pt idx="43">
                  <c:v>14.691891</c:v>
                </c:pt>
                <c:pt idx="44">
                  <c:v>14.539037</c:v>
                </c:pt>
                <c:pt idx="45">
                  <c:v>15.133254000000001</c:v>
                </c:pt>
                <c:pt idx="46">
                  <c:v>15.690044</c:v>
                </c:pt>
                <c:pt idx="47">
                  <c:v>15.672488</c:v>
                </c:pt>
                <c:pt idx="48">
                  <c:v>16.361943</c:v>
                </c:pt>
                <c:pt idx="49">
                  <c:v>16.242591000000001</c:v>
                </c:pt>
                <c:pt idx="50">
                  <c:v>16.476966000000001</c:v>
                </c:pt>
                <c:pt idx="51">
                  <c:v>16.582657999999999</c:v>
                </c:pt>
                <c:pt idx="52">
                  <c:v>16.789701999999998</c:v>
                </c:pt>
                <c:pt idx="53">
                  <c:v>17.104233000000001</c:v>
                </c:pt>
                <c:pt idx="54">
                  <c:v>17.03838</c:v>
                </c:pt>
                <c:pt idx="55">
                  <c:v>17.460798</c:v>
                </c:pt>
                <c:pt idx="56">
                  <c:v>17.628063000000001</c:v>
                </c:pt>
                <c:pt idx="57">
                  <c:v>17.647379000000001</c:v>
                </c:pt>
                <c:pt idx="58">
                  <c:v>17.969114000000001</c:v>
                </c:pt>
                <c:pt idx="59">
                  <c:v>18.071041999999998</c:v>
                </c:pt>
                <c:pt idx="60">
                  <c:v>18.290398</c:v>
                </c:pt>
                <c:pt idx="61">
                  <c:v>18.325654</c:v>
                </c:pt>
                <c:pt idx="62">
                  <c:v>18.400463999999999</c:v>
                </c:pt>
                <c:pt idx="63">
                  <c:v>18.716123</c:v>
                </c:pt>
                <c:pt idx="64">
                  <c:v>19.210615000000001</c:v>
                </c:pt>
                <c:pt idx="65">
                  <c:v>18.955072000000001</c:v>
                </c:pt>
                <c:pt idx="66">
                  <c:v>18.940642</c:v>
                </c:pt>
                <c:pt idx="67">
                  <c:v>19.20899</c:v>
                </c:pt>
                <c:pt idx="68">
                  <c:v>19.03565</c:v>
                </c:pt>
                <c:pt idx="69">
                  <c:v>19.346651000000001</c:v>
                </c:pt>
                <c:pt idx="70">
                  <c:v>19.318670000000001</c:v>
                </c:pt>
                <c:pt idx="71">
                  <c:v>19.322748000000001</c:v>
                </c:pt>
                <c:pt idx="72">
                  <c:v>19.382621</c:v>
                </c:pt>
                <c:pt idx="73">
                  <c:v>19.506449</c:v>
                </c:pt>
                <c:pt idx="74">
                  <c:v>19.594626000000002</c:v>
                </c:pt>
                <c:pt idx="75">
                  <c:v>19.551750999999999</c:v>
                </c:pt>
                <c:pt idx="76">
                  <c:v>18.185411999999999</c:v>
                </c:pt>
                <c:pt idx="77">
                  <c:v>18.11534</c:v>
                </c:pt>
                <c:pt idx="78">
                  <c:v>17.88832</c:v>
                </c:pt>
                <c:pt idx="79">
                  <c:v>17.471308000000001</c:v>
                </c:pt>
                <c:pt idx="80">
                  <c:v>17.301639999999999</c:v>
                </c:pt>
                <c:pt idx="81">
                  <c:v>16.944709</c:v>
                </c:pt>
                <c:pt idx="82">
                  <c:v>16.017263</c:v>
                </c:pt>
                <c:pt idx="83">
                  <c:v>15.052863</c:v>
                </c:pt>
                <c:pt idx="84">
                  <c:v>14.013776999999999</c:v>
                </c:pt>
                <c:pt idx="85">
                  <c:v>13.108946</c:v>
                </c:pt>
                <c:pt idx="86">
                  <c:v>12.750491999999999</c:v>
                </c:pt>
                <c:pt idx="87">
                  <c:v>11.724342</c:v>
                </c:pt>
                <c:pt idx="88">
                  <c:v>11.109318</c:v>
                </c:pt>
                <c:pt idx="89">
                  <c:v>10.398097</c:v>
                </c:pt>
                <c:pt idx="90">
                  <c:v>9.858727</c:v>
                </c:pt>
                <c:pt idx="91">
                  <c:v>9.1031460000000006</c:v>
                </c:pt>
                <c:pt idx="92">
                  <c:v>8.4824000000000002</c:v>
                </c:pt>
                <c:pt idx="93">
                  <c:v>8.0838140000000003</c:v>
                </c:pt>
                <c:pt idx="94">
                  <c:v>7.5403580000000003</c:v>
                </c:pt>
                <c:pt idx="95">
                  <c:v>7.2125159999999999</c:v>
                </c:pt>
                <c:pt idx="96">
                  <c:v>6.2234550000000004</c:v>
                </c:pt>
                <c:pt idx="97">
                  <c:v>5.6434930000000003</c:v>
                </c:pt>
                <c:pt idx="98">
                  <c:v>5.3119389999999997</c:v>
                </c:pt>
                <c:pt idx="99">
                  <c:v>5.131958</c:v>
                </c:pt>
                <c:pt idx="100">
                  <c:v>4.8436320000000004</c:v>
                </c:pt>
                <c:pt idx="101">
                  <c:v>4.3818869999999999</c:v>
                </c:pt>
                <c:pt idx="102">
                  <c:v>4.4159519999999999</c:v>
                </c:pt>
                <c:pt idx="103">
                  <c:v>3.8814839999999999</c:v>
                </c:pt>
                <c:pt idx="104">
                  <c:v>3.51709</c:v>
                </c:pt>
                <c:pt idx="105">
                  <c:v>3.530119</c:v>
                </c:pt>
                <c:pt idx="106">
                  <c:v>3.228701</c:v>
                </c:pt>
                <c:pt idx="107">
                  <c:v>3.0103420000000001</c:v>
                </c:pt>
                <c:pt idx="108">
                  <c:v>2.7633179999999999</c:v>
                </c:pt>
                <c:pt idx="109">
                  <c:v>2.7320310000000001</c:v>
                </c:pt>
                <c:pt idx="110">
                  <c:v>2.529576</c:v>
                </c:pt>
                <c:pt idx="111">
                  <c:v>2.1895850000000001</c:v>
                </c:pt>
                <c:pt idx="112">
                  <c:v>2.4696310000000001</c:v>
                </c:pt>
                <c:pt idx="113">
                  <c:v>1.9433510000000001</c:v>
                </c:pt>
                <c:pt idx="114">
                  <c:v>2.0697239999999999</c:v>
                </c:pt>
                <c:pt idx="115">
                  <c:v>1.617564</c:v>
                </c:pt>
                <c:pt idx="116">
                  <c:v>1.744022</c:v>
                </c:pt>
                <c:pt idx="117">
                  <c:v>1.442731</c:v>
                </c:pt>
                <c:pt idx="118">
                  <c:v>1.1824809999999999</c:v>
                </c:pt>
                <c:pt idx="119">
                  <c:v>1.2261</c:v>
                </c:pt>
                <c:pt idx="120">
                  <c:v>1.1052169999999999</c:v>
                </c:pt>
                <c:pt idx="121">
                  <c:v>1.1590640000000001</c:v>
                </c:pt>
                <c:pt idx="122">
                  <c:v>1.065882</c:v>
                </c:pt>
                <c:pt idx="123">
                  <c:v>1.0192429999999999</c:v>
                </c:pt>
                <c:pt idx="124">
                  <c:v>0.81317499999999998</c:v>
                </c:pt>
                <c:pt idx="125">
                  <c:v>0.734626</c:v>
                </c:pt>
                <c:pt idx="126">
                  <c:v>0.88887899999999997</c:v>
                </c:pt>
                <c:pt idx="127">
                  <c:v>0.774115</c:v>
                </c:pt>
                <c:pt idx="128">
                  <c:v>0.50363400000000003</c:v>
                </c:pt>
                <c:pt idx="129">
                  <c:v>0.75532100000000002</c:v>
                </c:pt>
                <c:pt idx="130">
                  <c:v>0.81564700000000001</c:v>
                </c:pt>
                <c:pt idx="131">
                  <c:v>0.49171500000000001</c:v>
                </c:pt>
                <c:pt idx="132">
                  <c:v>0.56260600000000005</c:v>
                </c:pt>
                <c:pt idx="133">
                  <c:v>0.63422699999999999</c:v>
                </c:pt>
                <c:pt idx="134">
                  <c:v>0.38441500000000001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640-40C2-9CCD-CF758C95C9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16600336"/>
        <c:axId val="1594584576"/>
      </c:lineChart>
      <c:catAx>
        <c:axId val="141660033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Time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594584576"/>
        <c:crosses val="autoZero"/>
        <c:auto val="1"/>
        <c:lblAlgn val="ctr"/>
        <c:lblOffset val="100"/>
        <c:noMultiLvlLbl val="0"/>
      </c:catAx>
      <c:valAx>
        <c:axId val="15945845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DE"/>
                  <a:t>Force(N)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DE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4166003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4</xdr:row>
      <xdr:rowOff>133350</xdr:rowOff>
    </xdr:from>
    <xdr:to>
      <xdr:col>16</xdr:col>
      <xdr:colOff>312420</xdr:colOff>
      <xdr:row>22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A7DBB92-D458-9A4E-D14A-12182EA676E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05332-E0B4-464E-89E4-0FDF2873F277}">
  <dimension ref="A1:B136"/>
  <sheetViews>
    <sheetView tabSelected="1" workbookViewId="0">
      <selection activeCell="R4" sqref="R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-0.136101</v>
      </c>
    </row>
    <row r="3" spans="1:2" x14ac:dyDescent="0.3">
      <c r="A3">
        <v>0</v>
      </c>
      <c r="B3">
        <v>-0.196662</v>
      </c>
    </row>
    <row r="4" spans="1:2" x14ac:dyDescent="0.3">
      <c r="A4">
        <v>0</v>
      </c>
      <c r="B4">
        <v>-0.32261000000000001</v>
      </c>
    </row>
    <row r="5" spans="1:2" x14ac:dyDescent="0.3">
      <c r="A5">
        <v>0</v>
      </c>
      <c r="B5">
        <v>-0.115254</v>
      </c>
    </row>
    <row r="6" spans="1:2" x14ac:dyDescent="0.3">
      <c r="A6">
        <v>0</v>
      </c>
      <c r="B6">
        <v>-0.26463500000000001</v>
      </c>
    </row>
    <row r="7" spans="1:2" x14ac:dyDescent="0.3">
      <c r="A7">
        <v>0</v>
      </c>
      <c r="B7">
        <v>-0.45496500000000001</v>
      </c>
    </row>
    <row r="8" spans="1:2" x14ac:dyDescent="0.3">
      <c r="A8">
        <v>0</v>
      </c>
      <c r="B8">
        <v>-0.21359300000000001</v>
      </c>
    </row>
    <row r="9" spans="1:2" x14ac:dyDescent="0.3">
      <c r="A9">
        <v>0</v>
      </c>
      <c r="B9">
        <v>-0.16331899999999999</v>
      </c>
    </row>
    <row r="10" spans="1:2" x14ac:dyDescent="0.3">
      <c r="A10">
        <v>0</v>
      </c>
      <c r="B10">
        <v>-0.36097800000000002</v>
      </c>
    </row>
    <row r="11" spans="1:2" x14ac:dyDescent="0.3">
      <c r="A11">
        <v>0</v>
      </c>
      <c r="B11">
        <v>-0.30249399999999999</v>
      </c>
    </row>
    <row r="12" spans="1:2" x14ac:dyDescent="0.3">
      <c r="A12">
        <v>0</v>
      </c>
      <c r="B12">
        <v>0.26652399999999998</v>
      </c>
    </row>
    <row r="13" spans="1:2" x14ac:dyDescent="0.3">
      <c r="A13">
        <v>0</v>
      </c>
      <c r="B13">
        <v>0.11869499999999999</v>
      </c>
    </row>
    <row r="14" spans="1:2" x14ac:dyDescent="0.3">
      <c r="A14">
        <v>0</v>
      </c>
      <c r="B14">
        <v>-0.23688799999999999</v>
      </c>
    </row>
    <row r="15" spans="1:2" x14ac:dyDescent="0.3">
      <c r="A15">
        <v>0</v>
      </c>
      <c r="B15">
        <v>0.30091400000000001</v>
      </c>
    </row>
    <row r="16" spans="1:2" x14ac:dyDescent="0.3">
      <c r="A16">
        <v>0</v>
      </c>
      <c r="B16">
        <v>-7.6187000000000005E-2</v>
      </c>
    </row>
    <row r="17" spans="1:2" x14ac:dyDescent="0.3">
      <c r="A17">
        <v>0</v>
      </c>
      <c r="B17">
        <v>-0.17815300000000001</v>
      </c>
    </row>
    <row r="18" spans="1:2" x14ac:dyDescent="0.3">
      <c r="A18">
        <v>0</v>
      </c>
      <c r="B18">
        <v>0.16627500000000001</v>
      </c>
    </row>
    <row r="19" spans="1:2" x14ac:dyDescent="0.3">
      <c r="A19">
        <v>0</v>
      </c>
      <c r="B19">
        <v>7.2261000000000006E-2</v>
      </c>
    </row>
    <row r="20" spans="1:2" x14ac:dyDescent="0.3">
      <c r="A20">
        <v>0</v>
      </c>
      <c r="B20">
        <v>-1.3787000000000001E-2</v>
      </c>
    </row>
    <row r="21" spans="1:2" x14ac:dyDescent="0.3">
      <c r="A21">
        <v>0</v>
      </c>
      <c r="B21">
        <v>-1.0030000000000001E-2</v>
      </c>
    </row>
    <row r="22" spans="1:2" x14ac:dyDescent="0.3">
      <c r="A22">
        <v>20</v>
      </c>
      <c r="B22">
        <v>6.5975000000000006E-2</v>
      </c>
    </row>
    <row r="23" spans="1:2" x14ac:dyDescent="0.3">
      <c r="A23">
        <v>20</v>
      </c>
      <c r="B23">
        <v>-8.7072999999999998E-2</v>
      </c>
    </row>
    <row r="24" spans="1:2" x14ac:dyDescent="0.3">
      <c r="A24">
        <v>20</v>
      </c>
      <c r="B24">
        <v>2.4539219999999999</v>
      </c>
    </row>
    <row r="25" spans="1:2" x14ac:dyDescent="0.3">
      <c r="A25">
        <v>20</v>
      </c>
      <c r="B25">
        <v>3.8724409999999998</v>
      </c>
    </row>
    <row r="26" spans="1:2" x14ac:dyDescent="0.3">
      <c r="A26">
        <v>20</v>
      </c>
      <c r="B26">
        <v>4.574173</v>
      </c>
    </row>
    <row r="27" spans="1:2" x14ac:dyDescent="0.3">
      <c r="A27">
        <v>20</v>
      </c>
      <c r="B27">
        <v>5.5257769999999997</v>
      </c>
    </row>
    <row r="28" spans="1:2" x14ac:dyDescent="0.3">
      <c r="A28">
        <v>20</v>
      </c>
      <c r="B28">
        <v>5.9724709999999996</v>
      </c>
    </row>
    <row r="29" spans="1:2" x14ac:dyDescent="0.3">
      <c r="A29">
        <v>20</v>
      </c>
      <c r="B29">
        <v>6.8130600000000001</v>
      </c>
    </row>
    <row r="30" spans="1:2" x14ac:dyDescent="0.3">
      <c r="A30">
        <v>20</v>
      </c>
      <c r="B30">
        <v>7.5012249999999998</v>
      </c>
    </row>
    <row r="31" spans="1:2" x14ac:dyDescent="0.3">
      <c r="A31">
        <v>20</v>
      </c>
      <c r="B31">
        <v>8.2064310000000003</v>
      </c>
    </row>
    <row r="32" spans="1:2" x14ac:dyDescent="0.3">
      <c r="A32">
        <v>20</v>
      </c>
      <c r="B32">
        <v>8.6819220000000001</v>
      </c>
    </row>
    <row r="33" spans="1:2" x14ac:dyDescent="0.3">
      <c r="A33">
        <v>20</v>
      </c>
      <c r="B33">
        <v>9.3359729999999992</v>
      </c>
    </row>
    <row r="34" spans="1:2" x14ac:dyDescent="0.3">
      <c r="A34">
        <v>20</v>
      </c>
      <c r="B34">
        <v>10.005635</v>
      </c>
    </row>
    <row r="35" spans="1:2" x14ac:dyDescent="0.3">
      <c r="A35">
        <v>20</v>
      </c>
      <c r="B35">
        <v>10.441025</v>
      </c>
    </row>
    <row r="36" spans="1:2" x14ac:dyDescent="0.3">
      <c r="A36">
        <v>20</v>
      </c>
      <c r="B36">
        <v>11.179194000000001</v>
      </c>
    </row>
    <row r="37" spans="1:2" x14ac:dyDescent="0.3">
      <c r="A37">
        <v>20</v>
      </c>
      <c r="B37">
        <v>11.347666</v>
      </c>
    </row>
    <row r="38" spans="1:2" x14ac:dyDescent="0.3">
      <c r="A38">
        <v>20</v>
      </c>
      <c r="B38">
        <v>12.015309</v>
      </c>
    </row>
    <row r="39" spans="1:2" x14ac:dyDescent="0.3">
      <c r="A39">
        <v>20</v>
      </c>
      <c r="B39">
        <v>12.305607999999999</v>
      </c>
    </row>
    <row r="40" spans="1:2" x14ac:dyDescent="0.3">
      <c r="A40">
        <v>20</v>
      </c>
      <c r="B40">
        <v>12.709312000000001</v>
      </c>
    </row>
    <row r="41" spans="1:2" x14ac:dyDescent="0.3">
      <c r="A41">
        <v>20</v>
      </c>
      <c r="B41">
        <v>13.278525</v>
      </c>
    </row>
    <row r="42" spans="1:2" x14ac:dyDescent="0.3">
      <c r="A42">
        <v>20</v>
      </c>
      <c r="B42">
        <v>13.621786</v>
      </c>
    </row>
    <row r="43" spans="1:2" x14ac:dyDescent="0.3">
      <c r="A43">
        <v>20</v>
      </c>
      <c r="B43">
        <v>13.833358</v>
      </c>
    </row>
    <row r="44" spans="1:2" x14ac:dyDescent="0.3">
      <c r="A44">
        <v>20</v>
      </c>
      <c r="B44">
        <v>14.437061</v>
      </c>
    </row>
    <row r="45" spans="1:2" x14ac:dyDescent="0.3">
      <c r="A45">
        <v>20</v>
      </c>
      <c r="B45">
        <v>14.691891</v>
      </c>
    </row>
    <row r="46" spans="1:2" x14ac:dyDescent="0.3">
      <c r="A46">
        <v>20</v>
      </c>
      <c r="B46">
        <v>14.539037</v>
      </c>
    </row>
    <row r="47" spans="1:2" x14ac:dyDescent="0.3">
      <c r="A47">
        <v>20</v>
      </c>
      <c r="B47">
        <v>15.133254000000001</v>
      </c>
    </row>
    <row r="48" spans="1:2" x14ac:dyDescent="0.3">
      <c r="A48">
        <v>20</v>
      </c>
      <c r="B48">
        <v>15.690044</v>
      </c>
    </row>
    <row r="49" spans="1:2" x14ac:dyDescent="0.3">
      <c r="A49">
        <v>20</v>
      </c>
      <c r="B49">
        <v>15.672488</v>
      </c>
    </row>
    <row r="50" spans="1:2" x14ac:dyDescent="0.3">
      <c r="A50">
        <v>20</v>
      </c>
      <c r="B50">
        <v>16.361943</v>
      </c>
    </row>
    <row r="51" spans="1:2" x14ac:dyDescent="0.3">
      <c r="A51">
        <v>20</v>
      </c>
      <c r="B51">
        <v>16.242591000000001</v>
      </c>
    </row>
    <row r="52" spans="1:2" x14ac:dyDescent="0.3">
      <c r="A52">
        <v>20</v>
      </c>
      <c r="B52">
        <v>16.476966000000001</v>
      </c>
    </row>
    <row r="53" spans="1:2" x14ac:dyDescent="0.3">
      <c r="A53">
        <v>20</v>
      </c>
      <c r="B53">
        <v>16.582657999999999</v>
      </c>
    </row>
    <row r="54" spans="1:2" x14ac:dyDescent="0.3">
      <c r="A54">
        <v>20</v>
      </c>
      <c r="B54">
        <v>16.789701999999998</v>
      </c>
    </row>
    <row r="55" spans="1:2" x14ac:dyDescent="0.3">
      <c r="A55">
        <v>20</v>
      </c>
      <c r="B55">
        <v>17.104233000000001</v>
      </c>
    </row>
    <row r="56" spans="1:2" x14ac:dyDescent="0.3">
      <c r="A56">
        <v>20</v>
      </c>
      <c r="B56">
        <v>17.03838</v>
      </c>
    </row>
    <row r="57" spans="1:2" x14ac:dyDescent="0.3">
      <c r="A57">
        <v>20</v>
      </c>
      <c r="B57">
        <v>17.460798</v>
      </c>
    </row>
    <row r="58" spans="1:2" x14ac:dyDescent="0.3">
      <c r="A58">
        <v>20</v>
      </c>
      <c r="B58">
        <v>17.628063000000001</v>
      </c>
    </row>
    <row r="59" spans="1:2" x14ac:dyDescent="0.3">
      <c r="A59">
        <v>20</v>
      </c>
      <c r="B59">
        <v>17.647379000000001</v>
      </c>
    </row>
    <row r="60" spans="1:2" x14ac:dyDescent="0.3">
      <c r="A60">
        <v>20</v>
      </c>
      <c r="B60">
        <v>17.969114000000001</v>
      </c>
    </row>
    <row r="61" spans="1:2" x14ac:dyDescent="0.3">
      <c r="A61">
        <v>20</v>
      </c>
      <c r="B61">
        <v>18.071041999999998</v>
      </c>
    </row>
    <row r="62" spans="1:2" x14ac:dyDescent="0.3">
      <c r="A62">
        <v>20</v>
      </c>
      <c r="B62">
        <v>18.290398</v>
      </c>
    </row>
    <row r="63" spans="1:2" x14ac:dyDescent="0.3">
      <c r="A63">
        <v>20</v>
      </c>
      <c r="B63">
        <v>18.325654</v>
      </c>
    </row>
    <row r="64" spans="1:2" x14ac:dyDescent="0.3">
      <c r="A64">
        <v>20</v>
      </c>
      <c r="B64">
        <v>18.400463999999999</v>
      </c>
    </row>
    <row r="65" spans="1:2" x14ac:dyDescent="0.3">
      <c r="A65">
        <v>20</v>
      </c>
      <c r="B65">
        <v>18.716123</v>
      </c>
    </row>
    <row r="66" spans="1:2" x14ac:dyDescent="0.3">
      <c r="A66">
        <v>20</v>
      </c>
      <c r="B66">
        <v>19.210615000000001</v>
      </c>
    </row>
    <row r="67" spans="1:2" x14ac:dyDescent="0.3">
      <c r="A67">
        <v>20</v>
      </c>
      <c r="B67">
        <v>18.955072000000001</v>
      </c>
    </row>
    <row r="68" spans="1:2" x14ac:dyDescent="0.3">
      <c r="A68">
        <v>20</v>
      </c>
      <c r="B68">
        <v>18.940642</v>
      </c>
    </row>
    <row r="69" spans="1:2" x14ac:dyDescent="0.3">
      <c r="A69">
        <v>20</v>
      </c>
      <c r="B69">
        <v>19.20899</v>
      </c>
    </row>
    <row r="70" spans="1:2" x14ac:dyDescent="0.3">
      <c r="A70">
        <v>20</v>
      </c>
      <c r="B70">
        <v>19.03565</v>
      </c>
    </row>
    <row r="71" spans="1:2" x14ac:dyDescent="0.3">
      <c r="A71">
        <v>20</v>
      </c>
      <c r="B71">
        <v>19.346651000000001</v>
      </c>
    </row>
    <row r="72" spans="1:2" x14ac:dyDescent="0.3">
      <c r="A72">
        <v>20</v>
      </c>
      <c r="B72">
        <v>19.318670000000001</v>
      </c>
    </row>
    <row r="73" spans="1:2" x14ac:dyDescent="0.3">
      <c r="A73">
        <v>20</v>
      </c>
      <c r="B73">
        <v>19.322748000000001</v>
      </c>
    </row>
    <row r="74" spans="1:2" x14ac:dyDescent="0.3">
      <c r="A74">
        <v>20</v>
      </c>
      <c r="B74">
        <v>19.382621</v>
      </c>
    </row>
    <row r="75" spans="1:2" x14ac:dyDescent="0.3">
      <c r="A75">
        <v>20</v>
      </c>
      <c r="B75">
        <v>19.506449</v>
      </c>
    </row>
    <row r="76" spans="1:2" x14ac:dyDescent="0.3">
      <c r="A76">
        <v>0</v>
      </c>
      <c r="B76">
        <v>19.594626000000002</v>
      </c>
    </row>
    <row r="77" spans="1:2" x14ac:dyDescent="0.3">
      <c r="A77">
        <v>0</v>
      </c>
      <c r="B77">
        <v>19.551750999999999</v>
      </c>
    </row>
    <row r="78" spans="1:2" x14ac:dyDescent="0.3">
      <c r="A78">
        <v>0</v>
      </c>
      <c r="B78">
        <v>18.185411999999999</v>
      </c>
    </row>
    <row r="79" spans="1:2" x14ac:dyDescent="0.3">
      <c r="A79">
        <v>0</v>
      </c>
      <c r="B79">
        <v>18.11534</v>
      </c>
    </row>
    <row r="80" spans="1:2" x14ac:dyDescent="0.3">
      <c r="A80">
        <v>0</v>
      </c>
      <c r="B80">
        <v>17.88832</v>
      </c>
    </row>
    <row r="81" spans="1:2" x14ac:dyDescent="0.3">
      <c r="A81">
        <v>0</v>
      </c>
      <c r="B81">
        <v>17.471308000000001</v>
      </c>
    </row>
    <row r="82" spans="1:2" x14ac:dyDescent="0.3">
      <c r="A82">
        <v>0</v>
      </c>
      <c r="B82">
        <v>17.301639999999999</v>
      </c>
    </row>
    <row r="83" spans="1:2" x14ac:dyDescent="0.3">
      <c r="A83">
        <v>0</v>
      </c>
      <c r="B83">
        <v>16.944709</v>
      </c>
    </row>
    <row r="84" spans="1:2" x14ac:dyDescent="0.3">
      <c r="A84">
        <v>0</v>
      </c>
      <c r="B84">
        <v>16.017263</v>
      </c>
    </row>
    <row r="85" spans="1:2" x14ac:dyDescent="0.3">
      <c r="A85">
        <v>0</v>
      </c>
      <c r="B85">
        <v>15.052863</v>
      </c>
    </row>
    <row r="86" spans="1:2" x14ac:dyDescent="0.3">
      <c r="A86">
        <v>0</v>
      </c>
      <c r="B86">
        <v>14.013776999999999</v>
      </c>
    </row>
    <row r="87" spans="1:2" x14ac:dyDescent="0.3">
      <c r="A87">
        <v>0</v>
      </c>
      <c r="B87">
        <v>13.108946</v>
      </c>
    </row>
    <row r="88" spans="1:2" x14ac:dyDescent="0.3">
      <c r="A88">
        <v>0</v>
      </c>
      <c r="B88">
        <v>12.750491999999999</v>
      </c>
    </row>
    <row r="89" spans="1:2" x14ac:dyDescent="0.3">
      <c r="A89">
        <v>0</v>
      </c>
      <c r="B89">
        <v>11.724342</v>
      </c>
    </row>
    <row r="90" spans="1:2" x14ac:dyDescent="0.3">
      <c r="A90">
        <v>0</v>
      </c>
      <c r="B90">
        <v>11.109318</v>
      </c>
    </row>
    <row r="91" spans="1:2" x14ac:dyDescent="0.3">
      <c r="A91">
        <v>0</v>
      </c>
      <c r="B91">
        <v>10.398097</v>
      </c>
    </row>
    <row r="92" spans="1:2" x14ac:dyDescent="0.3">
      <c r="A92">
        <v>0</v>
      </c>
      <c r="B92">
        <v>9.858727</v>
      </c>
    </row>
    <row r="93" spans="1:2" x14ac:dyDescent="0.3">
      <c r="A93">
        <v>0</v>
      </c>
      <c r="B93">
        <v>9.1031460000000006</v>
      </c>
    </row>
    <row r="94" spans="1:2" x14ac:dyDescent="0.3">
      <c r="A94">
        <v>0</v>
      </c>
      <c r="B94">
        <v>8.4824000000000002</v>
      </c>
    </row>
    <row r="95" spans="1:2" x14ac:dyDescent="0.3">
      <c r="A95">
        <v>0</v>
      </c>
      <c r="B95">
        <v>8.0838140000000003</v>
      </c>
    </row>
    <row r="96" spans="1:2" x14ac:dyDescent="0.3">
      <c r="A96">
        <v>0</v>
      </c>
      <c r="B96">
        <v>7.5403580000000003</v>
      </c>
    </row>
    <row r="97" spans="1:2" x14ac:dyDescent="0.3">
      <c r="A97">
        <v>0</v>
      </c>
      <c r="B97">
        <v>7.2125159999999999</v>
      </c>
    </row>
    <row r="98" spans="1:2" x14ac:dyDescent="0.3">
      <c r="A98">
        <v>0</v>
      </c>
      <c r="B98">
        <v>6.2234550000000004</v>
      </c>
    </row>
    <row r="99" spans="1:2" x14ac:dyDescent="0.3">
      <c r="A99">
        <v>0</v>
      </c>
      <c r="B99">
        <v>5.6434930000000003</v>
      </c>
    </row>
    <row r="100" spans="1:2" x14ac:dyDescent="0.3">
      <c r="A100">
        <v>0</v>
      </c>
      <c r="B100">
        <v>5.3119389999999997</v>
      </c>
    </row>
    <row r="101" spans="1:2" x14ac:dyDescent="0.3">
      <c r="A101">
        <v>0</v>
      </c>
      <c r="B101">
        <v>5.131958</v>
      </c>
    </row>
    <row r="102" spans="1:2" x14ac:dyDescent="0.3">
      <c r="A102">
        <v>0</v>
      </c>
      <c r="B102">
        <v>4.8436320000000004</v>
      </c>
    </row>
    <row r="103" spans="1:2" x14ac:dyDescent="0.3">
      <c r="A103">
        <v>0</v>
      </c>
      <c r="B103">
        <v>4.3818869999999999</v>
      </c>
    </row>
    <row r="104" spans="1:2" x14ac:dyDescent="0.3">
      <c r="A104">
        <v>0</v>
      </c>
      <c r="B104">
        <v>4.4159519999999999</v>
      </c>
    </row>
    <row r="105" spans="1:2" x14ac:dyDescent="0.3">
      <c r="A105">
        <v>0</v>
      </c>
      <c r="B105">
        <v>3.8814839999999999</v>
      </c>
    </row>
    <row r="106" spans="1:2" x14ac:dyDescent="0.3">
      <c r="A106">
        <v>0</v>
      </c>
      <c r="B106">
        <v>3.51709</v>
      </c>
    </row>
    <row r="107" spans="1:2" x14ac:dyDescent="0.3">
      <c r="A107">
        <v>0</v>
      </c>
      <c r="B107">
        <v>3.530119</v>
      </c>
    </row>
    <row r="108" spans="1:2" x14ac:dyDescent="0.3">
      <c r="A108">
        <v>0</v>
      </c>
      <c r="B108">
        <v>3.228701</v>
      </c>
    </row>
    <row r="109" spans="1:2" x14ac:dyDescent="0.3">
      <c r="A109">
        <v>0</v>
      </c>
      <c r="B109">
        <v>3.0103420000000001</v>
      </c>
    </row>
    <row r="110" spans="1:2" x14ac:dyDescent="0.3">
      <c r="A110">
        <v>0</v>
      </c>
      <c r="B110">
        <v>2.7633179999999999</v>
      </c>
    </row>
    <row r="111" spans="1:2" x14ac:dyDescent="0.3">
      <c r="A111">
        <v>0</v>
      </c>
      <c r="B111">
        <v>2.7320310000000001</v>
      </c>
    </row>
    <row r="112" spans="1:2" x14ac:dyDescent="0.3">
      <c r="A112">
        <v>0</v>
      </c>
      <c r="B112">
        <v>2.529576</v>
      </c>
    </row>
    <row r="113" spans="1:2" x14ac:dyDescent="0.3">
      <c r="A113">
        <v>0</v>
      </c>
      <c r="B113">
        <v>2.1895850000000001</v>
      </c>
    </row>
    <row r="114" spans="1:2" x14ac:dyDescent="0.3">
      <c r="A114">
        <v>0</v>
      </c>
      <c r="B114">
        <v>2.4696310000000001</v>
      </c>
    </row>
    <row r="115" spans="1:2" x14ac:dyDescent="0.3">
      <c r="A115">
        <v>0</v>
      </c>
      <c r="B115">
        <v>1.9433510000000001</v>
      </c>
    </row>
    <row r="116" spans="1:2" x14ac:dyDescent="0.3">
      <c r="A116">
        <v>0</v>
      </c>
      <c r="B116">
        <v>2.0697239999999999</v>
      </c>
    </row>
    <row r="117" spans="1:2" x14ac:dyDescent="0.3">
      <c r="A117">
        <v>0</v>
      </c>
      <c r="B117">
        <v>1.617564</v>
      </c>
    </row>
    <row r="118" spans="1:2" x14ac:dyDescent="0.3">
      <c r="A118">
        <v>0</v>
      </c>
      <c r="B118">
        <v>1.744022</v>
      </c>
    </row>
    <row r="119" spans="1:2" x14ac:dyDescent="0.3">
      <c r="A119">
        <v>0</v>
      </c>
      <c r="B119">
        <v>1.442731</v>
      </c>
    </row>
    <row r="120" spans="1:2" x14ac:dyDescent="0.3">
      <c r="A120">
        <v>0</v>
      </c>
      <c r="B120">
        <v>1.1824809999999999</v>
      </c>
    </row>
    <row r="121" spans="1:2" x14ac:dyDescent="0.3">
      <c r="A121">
        <v>0</v>
      </c>
      <c r="B121">
        <v>1.2261</v>
      </c>
    </row>
    <row r="122" spans="1:2" x14ac:dyDescent="0.3">
      <c r="A122">
        <v>0</v>
      </c>
      <c r="B122">
        <v>1.1052169999999999</v>
      </c>
    </row>
    <row r="123" spans="1:2" x14ac:dyDescent="0.3">
      <c r="A123">
        <v>0</v>
      </c>
      <c r="B123">
        <v>1.1590640000000001</v>
      </c>
    </row>
    <row r="124" spans="1:2" x14ac:dyDescent="0.3">
      <c r="A124">
        <v>0</v>
      </c>
      <c r="B124">
        <v>1.065882</v>
      </c>
    </row>
    <row r="125" spans="1:2" x14ac:dyDescent="0.3">
      <c r="A125">
        <v>0</v>
      </c>
      <c r="B125">
        <v>1.0192429999999999</v>
      </c>
    </row>
    <row r="126" spans="1:2" x14ac:dyDescent="0.3">
      <c r="A126">
        <v>0</v>
      </c>
      <c r="B126">
        <v>0.81317499999999998</v>
      </c>
    </row>
    <row r="127" spans="1:2" x14ac:dyDescent="0.3">
      <c r="A127">
        <v>0</v>
      </c>
      <c r="B127">
        <v>0.734626</v>
      </c>
    </row>
    <row r="128" spans="1:2" x14ac:dyDescent="0.3">
      <c r="A128">
        <v>0</v>
      </c>
      <c r="B128">
        <v>0.88887899999999997</v>
      </c>
    </row>
    <row r="129" spans="1:2" x14ac:dyDescent="0.3">
      <c r="A129">
        <v>0</v>
      </c>
      <c r="B129">
        <v>0.774115</v>
      </c>
    </row>
    <row r="130" spans="1:2" x14ac:dyDescent="0.3">
      <c r="A130">
        <v>0</v>
      </c>
      <c r="B130">
        <v>0.50363400000000003</v>
      </c>
    </row>
    <row r="131" spans="1:2" x14ac:dyDescent="0.3">
      <c r="A131">
        <v>0</v>
      </c>
      <c r="B131">
        <v>0.75532100000000002</v>
      </c>
    </row>
    <row r="132" spans="1:2" x14ac:dyDescent="0.3">
      <c r="A132">
        <v>0</v>
      </c>
      <c r="B132">
        <v>0.81564700000000001</v>
      </c>
    </row>
    <row r="133" spans="1:2" x14ac:dyDescent="0.3">
      <c r="A133">
        <v>0</v>
      </c>
      <c r="B133">
        <v>0.49171500000000001</v>
      </c>
    </row>
    <row r="134" spans="1:2" x14ac:dyDescent="0.3">
      <c r="A134">
        <v>0</v>
      </c>
      <c r="B134">
        <v>0.56260600000000005</v>
      </c>
    </row>
    <row r="135" spans="1:2" x14ac:dyDescent="0.3">
      <c r="A135">
        <v>0</v>
      </c>
      <c r="B135">
        <v>0.63422699999999999</v>
      </c>
    </row>
    <row r="136" spans="1:2" x14ac:dyDescent="0.3">
      <c r="A136">
        <v>0</v>
      </c>
      <c r="B136">
        <v>0.38441500000000001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Mohanan Sudhamani</dc:creator>
  <cp:lastModifiedBy>Anish Mohanan Sudhamani</cp:lastModifiedBy>
  <dcterms:created xsi:type="dcterms:W3CDTF">2024-01-19T22:23:21Z</dcterms:created>
  <dcterms:modified xsi:type="dcterms:W3CDTF">2024-01-26T13:58:53Z</dcterms:modified>
</cp:coreProperties>
</file>