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Final Test\Probe_5_17-06-24\"/>
    </mc:Choice>
  </mc:AlternateContent>
  <xr:revisionPtr revIDLastSave="0" documentId="13_ncr:1_{C0AED8CA-96A2-4CCD-A256-308B27E934B9}" xr6:coauthVersionLast="47" xr6:coauthVersionMax="47" xr10:uidLastSave="{00000000-0000-0000-0000-000000000000}"/>
  <bookViews>
    <workbookView xWindow="-28920" yWindow="-120" windowWidth="29040" windowHeight="15720" xr2:uid="{A7DC7E0B-2A93-4B67-98E8-B1566A0E063C}"/>
  </bookViews>
  <sheets>
    <sheet name="Probe_5_17-06-24" sheetId="1" r:id="rId1"/>
  </sheets>
  <calcPr calcId="0" refMode="R1C1"/>
</workbook>
</file>

<file path=xl/sharedStrings.xml><?xml version="1.0" encoding="utf-8"?>
<sst xmlns="http://schemas.openxmlformats.org/spreadsheetml/2006/main" count="2" uniqueCount="2">
  <si>
    <t>Force_Applied_A</t>
  </si>
  <si>
    <t>Force_Measured_A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</si>
</sst>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'Probe_5_17-06-24'!$A$1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'Probe_5_17-06-24'!$A$2:$A$217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9-4C40-8C55-ADF6ED13F5B3}"/>
            </c:ext>
          </c:extLst>
        </c:ser>
        <c:ser>
          <c:idx val="1"/>
          <c:order val="1"/>
          <c:tx>
            <c:strRef>
              <c:f>'Probe_5_17-06-24'!$B$1</c:f>
              <c:strCache>
                <c:ptCount val="1"/>
                <c:pt idx="0">
                  <c:v>Force_Measured_A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'Probe_5_17-06-24'!$B$2:$B$217</c:f>
              <c:numCache>
                <c:formatCode>General</c:formatCode>
                <c:ptCount val="216"/>
                <c:pt idx="0">
                  <c:v>0.49201699999999998</c:v>
                </c:pt>
                <c:pt idx="1">
                  <c:v>-0.85084700000000002</c:v>
                </c:pt>
                <c:pt idx="2">
                  <c:v>2.8727969999999998</c:v>
                </c:pt>
                <c:pt idx="3">
                  <c:v>1.665875</c:v>
                </c:pt>
                <c:pt idx="4">
                  <c:v>3.4516460000000002</c:v>
                </c:pt>
                <c:pt idx="5">
                  <c:v>1.7197499999999999</c:v>
                </c:pt>
                <c:pt idx="6">
                  <c:v>5.2242999999999998E-2</c:v>
                </c:pt>
                <c:pt idx="7">
                  <c:v>1.9017660000000001</c:v>
                </c:pt>
                <c:pt idx="8">
                  <c:v>0.50682099999999997</c:v>
                </c:pt>
                <c:pt idx="9">
                  <c:v>-0.25628699999999999</c:v>
                </c:pt>
                <c:pt idx="10">
                  <c:v>0.56599699999999997</c:v>
                </c:pt>
                <c:pt idx="11">
                  <c:v>-1.0117750000000001</c:v>
                </c:pt>
                <c:pt idx="12">
                  <c:v>-9.3274999999999997E-2</c:v>
                </c:pt>
                <c:pt idx="13">
                  <c:v>2.9044599999999998</c:v>
                </c:pt>
                <c:pt idx="14">
                  <c:v>-2.0572400000000002</c:v>
                </c:pt>
                <c:pt idx="15">
                  <c:v>1.2028209999999999</c:v>
                </c:pt>
                <c:pt idx="16">
                  <c:v>3.6287509999999998</c:v>
                </c:pt>
                <c:pt idx="17">
                  <c:v>1.2423090000000001</c:v>
                </c:pt>
                <c:pt idx="18">
                  <c:v>0.23030300000000001</c:v>
                </c:pt>
                <c:pt idx="19">
                  <c:v>3.5254500000000002</c:v>
                </c:pt>
                <c:pt idx="20">
                  <c:v>0.20011399999999999</c:v>
                </c:pt>
                <c:pt idx="21">
                  <c:v>2.174712</c:v>
                </c:pt>
                <c:pt idx="22">
                  <c:v>1.2477670000000001</c:v>
                </c:pt>
                <c:pt idx="23">
                  <c:v>1.4957849999999999</c:v>
                </c:pt>
                <c:pt idx="24">
                  <c:v>0.13914899999999999</c:v>
                </c:pt>
                <c:pt idx="25">
                  <c:v>1.699546</c:v>
                </c:pt>
                <c:pt idx="26">
                  <c:v>-2.3808150000000001</c:v>
                </c:pt>
                <c:pt idx="27">
                  <c:v>0.51241199999999998</c:v>
                </c:pt>
                <c:pt idx="28">
                  <c:v>0.79928299999999997</c:v>
                </c:pt>
                <c:pt idx="29">
                  <c:v>-1.161875</c:v>
                </c:pt>
                <c:pt idx="30">
                  <c:v>1.0786899999999999</c:v>
                </c:pt>
                <c:pt idx="31">
                  <c:v>-0.69625800000000004</c:v>
                </c:pt>
                <c:pt idx="32">
                  <c:v>0.80112099999999997</c:v>
                </c:pt>
                <c:pt idx="33">
                  <c:v>3.3746070000000001</c:v>
                </c:pt>
                <c:pt idx="34">
                  <c:v>0.349215</c:v>
                </c:pt>
                <c:pt idx="35">
                  <c:v>2.0206740000000001</c:v>
                </c:pt>
                <c:pt idx="36">
                  <c:v>2.6669580000000002</c:v>
                </c:pt>
                <c:pt idx="37">
                  <c:v>0.40455099999999999</c:v>
                </c:pt>
                <c:pt idx="38">
                  <c:v>-1.6624270000000001</c:v>
                </c:pt>
                <c:pt idx="39">
                  <c:v>0.99132399999999998</c:v>
                </c:pt>
                <c:pt idx="40">
                  <c:v>-0.76828300000000005</c:v>
                </c:pt>
                <c:pt idx="41">
                  <c:v>1.219924</c:v>
                </c:pt>
                <c:pt idx="42">
                  <c:v>1.5334460000000001</c:v>
                </c:pt>
                <c:pt idx="43">
                  <c:v>-1.6059969999999999</c:v>
                </c:pt>
                <c:pt idx="44">
                  <c:v>0.58015700000000003</c:v>
                </c:pt>
                <c:pt idx="45">
                  <c:v>1.0695140000000001</c:v>
                </c:pt>
                <c:pt idx="46">
                  <c:v>-2.1189480000000001</c:v>
                </c:pt>
                <c:pt idx="47">
                  <c:v>0.48965799999999998</c:v>
                </c:pt>
                <c:pt idx="48">
                  <c:v>3.8403399999999999</c:v>
                </c:pt>
                <c:pt idx="49">
                  <c:v>-0.100464</c:v>
                </c:pt>
                <c:pt idx="50">
                  <c:v>-0.93294500000000002</c:v>
                </c:pt>
                <c:pt idx="51">
                  <c:v>-0.32074599999999998</c:v>
                </c:pt>
                <c:pt idx="52">
                  <c:v>-0.1731</c:v>
                </c:pt>
                <c:pt idx="53">
                  <c:v>3.010977</c:v>
                </c:pt>
                <c:pt idx="54">
                  <c:v>1.4790410000000001</c:v>
                </c:pt>
                <c:pt idx="55">
                  <c:v>-1.130258</c:v>
                </c:pt>
                <c:pt idx="56">
                  <c:v>0.12657499999999999</c:v>
                </c:pt>
                <c:pt idx="57">
                  <c:v>0.82607799999999998</c:v>
                </c:pt>
                <c:pt idx="58">
                  <c:v>-0.41699000000000003</c:v>
                </c:pt>
                <c:pt idx="59">
                  <c:v>0.54661199999999999</c:v>
                </c:pt>
                <c:pt idx="60">
                  <c:v>-0.26497700000000002</c:v>
                </c:pt>
                <c:pt idx="61">
                  <c:v>0.86627200000000004</c:v>
                </c:pt>
                <c:pt idx="62">
                  <c:v>1.5926439999999999</c:v>
                </c:pt>
                <c:pt idx="63">
                  <c:v>3.4532539999999998</c:v>
                </c:pt>
                <c:pt idx="64">
                  <c:v>5.208812</c:v>
                </c:pt>
                <c:pt idx="65">
                  <c:v>10.412248999999999</c:v>
                </c:pt>
                <c:pt idx="66">
                  <c:v>10.402778</c:v>
                </c:pt>
                <c:pt idx="67">
                  <c:v>11.86027</c:v>
                </c:pt>
                <c:pt idx="68">
                  <c:v>16.223894999999999</c:v>
                </c:pt>
                <c:pt idx="69">
                  <c:v>15.543613000000001</c:v>
                </c:pt>
                <c:pt idx="70">
                  <c:v>14.722237</c:v>
                </c:pt>
                <c:pt idx="71">
                  <c:v>17.790123999999999</c:v>
                </c:pt>
                <c:pt idx="72">
                  <c:v>17.028929999999999</c:v>
                </c:pt>
                <c:pt idx="73">
                  <c:v>18.414186000000001</c:v>
                </c:pt>
                <c:pt idx="74">
                  <c:v>19.615362999999999</c:v>
                </c:pt>
                <c:pt idx="75">
                  <c:v>20.253295000000001</c:v>
                </c:pt>
                <c:pt idx="76">
                  <c:v>20.306583</c:v>
                </c:pt>
                <c:pt idx="77">
                  <c:v>20.715236000000001</c:v>
                </c:pt>
                <c:pt idx="78">
                  <c:v>18.300312000000002</c:v>
                </c:pt>
                <c:pt idx="79">
                  <c:v>20.799377</c:v>
                </c:pt>
                <c:pt idx="80">
                  <c:v>23.064215000000001</c:v>
                </c:pt>
                <c:pt idx="81">
                  <c:v>21.013780000000001</c:v>
                </c:pt>
                <c:pt idx="82">
                  <c:v>21.318916999999999</c:v>
                </c:pt>
                <c:pt idx="83">
                  <c:v>20.107378000000001</c:v>
                </c:pt>
                <c:pt idx="84">
                  <c:v>20.271851000000002</c:v>
                </c:pt>
                <c:pt idx="85">
                  <c:v>22.665243</c:v>
                </c:pt>
                <c:pt idx="86">
                  <c:v>21.134958000000001</c:v>
                </c:pt>
                <c:pt idx="87">
                  <c:v>19.365234999999998</c:v>
                </c:pt>
                <c:pt idx="88">
                  <c:v>20.923321999999999</c:v>
                </c:pt>
                <c:pt idx="89">
                  <c:v>21.348113000000001</c:v>
                </c:pt>
                <c:pt idx="90">
                  <c:v>20.719121000000001</c:v>
                </c:pt>
                <c:pt idx="91">
                  <c:v>21.130661</c:v>
                </c:pt>
                <c:pt idx="92">
                  <c:v>19.990880000000001</c:v>
                </c:pt>
                <c:pt idx="93">
                  <c:v>21.457768000000002</c:v>
                </c:pt>
                <c:pt idx="94">
                  <c:v>22.692582000000002</c:v>
                </c:pt>
                <c:pt idx="95">
                  <c:v>19.101386999999999</c:v>
                </c:pt>
                <c:pt idx="96">
                  <c:v>21.225470999999999</c:v>
                </c:pt>
                <c:pt idx="97">
                  <c:v>22.609696</c:v>
                </c:pt>
                <c:pt idx="98">
                  <c:v>20.553194000000001</c:v>
                </c:pt>
                <c:pt idx="99">
                  <c:v>20.779533000000001</c:v>
                </c:pt>
                <c:pt idx="100">
                  <c:v>22.112701000000001</c:v>
                </c:pt>
                <c:pt idx="101">
                  <c:v>21.196508000000001</c:v>
                </c:pt>
                <c:pt idx="102">
                  <c:v>22.563804000000001</c:v>
                </c:pt>
                <c:pt idx="103">
                  <c:v>21.566237999999998</c:v>
                </c:pt>
                <c:pt idx="104">
                  <c:v>19.798652000000001</c:v>
                </c:pt>
                <c:pt idx="105">
                  <c:v>21.454457999999999</c:v>
                </c:pt>
                <c:pt idx="106">
                  <c:v>22.636702</c:v>
                </c:pt>
                <c:pt idx="107">
                  <c:v>18.987611000000001</c:v>
                </c:pt>
                <c:pt idx="108">
                  <c:v>20.246269000000002</c:v>
                </c:pt>
                <c:pt idx="109">
                  <c:v>22.182023000000001</c:v>
                </c:pt>
                <c:pt idx="110">
                  <c:v>22.230986999999999</c:v>
                </c:pt>
                <c:pt idx="111">
                  <c:v>21.710806999999999</c:v>
                </c:pt>
                <c:pt idx="112">
                  <c:v>22.165023000000001</c:v>
                </c:pt>
                <c:pt idx="113">
                  <c:v>20.710193</c:v>
                </c:pt>
                <c:pt idx="114">
                  <c:v>23.016438000000001</c:v>
                </c:pt>
                <c:pt idx="115">
                  <c:v>21.616762999999999</c:v>
                </c:pt>
                <c:pt idx="116">
                  <c:v>19.265619000000001</c:v>
                </c:pt>
                <c:pt idx="117">
                  <c:v>20.986205999999999</c:v>
                </c:pt>
                <c:pt idx="118">
                  <c:v>20.677827000000001</c:v>
                </c:pt>
                <c:pt idx="119">
                  <c:v>19.760024000000001</c:v>
                </c:pt>
                <c:pt idx="120">
                  <c:v>19.721446</c:v>
                </c:pt>
                <c:pt idx="121">
                  <c:v>18.67765</c:v>
                </c:pt>
                <c:pt idx="122">
                  <c:v>21.460953</c:v>
                </c:pt>
                <c:pt idx="123">
                  <c:v>20.208653999999999</c:v>
                </c:pt>
                <c:pt idx="124">
                  <c:v>22.29881</c:v>
                </c:pt>
                <c:pt idx="125">
                  <c:v>20.157843</c:v>
                </c:pt>
                <c:pt idx="126">
                  <c:v>20.986929</c:v>
                </c:pt>
                <c:pt idx="127">
                  <c:v>18.745723999999999</c:v>
                </c:pt>
                <c:pt idx="128">
                  <c:v>20.050128999999998</c:v>
                </c:pt>
                <c:pt idx="129">
                  <c:v>21.856017999999999</c:v>
                </c:pt>
                <c:pt idx="130">
                  <c:v>20.701079</c:v>
                </c:pt>
                <c:pt idx="131">
                  <c:v>21.139053000000001</c:v>
                </c:pt>
                <c:pt idx="132">
                  <c:v>23.42342</c:v>
                </c:pt>
                <c:pt idx="133">
                  <c:v>18.467721000000001</c:v>
                </c:pt>
                <c:pt idx="134">
                  <c:v>22.565286</c:v>
                </c:pt>
                <c:pt idx="135">
                  <c:v>20.668099999999999</c:v>
                </c:pt>
                <c:pt idx="136">
                  <c:v>18.410996999999998</c:v>
                </c:pt>
                <c:pt idx="137">
                  <c:v>19.964614000000001</c:v>
                </c:pt>
                <c:pt idx="138">
                  <c:v>20.936142</c:v>
                </c:pt>
                <c:pt idx="139">
                  <c:v>19.076091999999999</c:v>
                </c:pt>
                <c:pt idx="140">
                  <c:v>20.561716000000001</c:v>
                </c:pt>
                <c:pt idx="141">
                  <c:v>19.542401999999999</c:v>
                </c:pt>
                <c:pt idx="142">
                  <c:v>21.164674000000002</c:v>
                </c:pt>
                <c:pt idx="143">
                  <c:v>22.34047</c:v>
                </c:pt>
                <c:pt idx="144">
                  <c:v>18.006903000000001</c:v>
                </c:pt>
                <c:pt idx="145">
                  <c:v>20.448295000000002</c:v>
                </c:pt>
                <c:pt idx="146">
                  <c:v>22.673378</c:v>
                </c:pt>
                <c:pt idx="147">
                  <c:v>19.967790999999998</c:v>
                </c:pt>
                <c:pt idx="148">
                  <c:v>18.682369000000001</c:v>
                </c:pt>
                <c:pt idx="149">
                  <c:v>14.451504</c:v>
                </c:pt>
                <c:pt idx="150">
                  <c:v>12.082554999999999</c:v>
                </c:pt>
                <c:pt idx="151">
                  <c:v>11.194808</c:v>
                </c:pt>
                <c:pt idx="152">
                  <c:v>8.8115819999999996</c:v>
                </c:pt>
                <c:pt idx="153">
                  <c:v>7.8706009999999997</c:v>
                </c:pt>
                <c:pt idx="154">
                  <c:v>5.112406</c:v>
                </c:pt>
                <c:pt idx="155">
                  <c:v>5.3531319999999996</c:v>
                </c:pt>
                <c:pt idx="156">
                  <c:v>1.0375509999999999</c:v>
                </c:pt>
                <c:pt idx="157">
                  <c:v>2.370088</c:v>
                </c:pt>
                <c:pt idx="158">
                  <c:v>3.828973</c:v>
                </c:pt>
                <c:pt idx="159">
                  <c:v>2.7191139999999998</c:v>
                </c:pt>
                <c:pt idx="160">
                  <c:v>1.8558840000000001</c:v>
                </c:pt>
                <c:pt idx="161">
                  <c:v>0.30432700000000001</c:v>
                </c:pt>
                <c:pt idx="162">
                  <c:v>0.23996999999999999</c:v>
                </c:pt>
                <c:pt idx="163">
                  <c:v>-0.51565799999999995</c:v>
                </c:pt>
                <c:pt idx="164">
                  <c:v>0.170071</c:v>
                </c:pt>
                <c:pt idx="165">
                  <c:v>-1.955346</c:v>
                </c:pt>
                <c:pt idx="166">
                  <c:v>1.9284570000000001</c:v>
                </c:pt>
                <c:pt idx="167">
                  <c:v>-0.26912799999999998</c:v>
                </c:pt>
                <c:pt idx="168">
                  <c:v>-1.759401</c:v>
                </c:pt>
                <c:pt idx="169">
                  <c:v>0.32053799999999999</c:v>
                </c:pt>
                <c:pt idx="170">
                  <c:v>1.883955</c:v>
                </c:pt>
                <c:pt idx="171">
                  <c:v>-0.269318</c:v>
                </c:pt>
                <c:pt idx="172">
                  <c:v>0.56424399999999997</c:v>
                </c:pt>
                <c:pt idx="173">
                  <c:v>-2.6174659999999998</c:v>
                </c:pt>
                <c:pt idx="174">
                  <c:v>-0.72367599999999999</c:v>
                </c:pt>
                <c:pt idx="175">
                  <c:v>0.61474300000000004</c:v>
                </c:pt>
                <c:pt idx="176">
                  <c:v>-2.527075</c:v>
                </c:pt>
                <c:pt idx="177">
                  <c:v>0.13685600000000001</c:v>
                </c:pt>
                <c:pt idx="178">
                  <c:v>1.984999</c:v>
                </c:pt>
                <c:pt idx="179">
                  <c:v>4.8599999999999997E-3</c:v>
                </c:pt>
                <c:pt idx="180">
                  <c:v>0.64888800000000002</c:v>
                </c:pt>
                <c:pt idx="181">
                  <c:v>-0.25918200000000002</c:v>
                </c:pt>
                <c:pt idx="182">
                  <c:v>-2.1172620000000002</c:v>
                </c:pt>
                <c:pt idx="183">
                  <c:v>1.538028</c:v>
                </c:pt>
                <c:pt idx="184">
                  <c:v>7.2300000000000003E-2</c:v>
                </c:pt>
                <c:pt idx="185">
                  <c:v>-0.12576100000000001</c:v>
                </c:pt>
                <c:pt idx="186">
                  <c:v>-0.119422</c:v>
                </c:pt>
                <c:pt idx="187">
                  <c:v>0.46794799999999998</c:v>
                </c:pt>
                <c:pt idx="188">
                  <c:v>-1.8974310000000001</c:v>
                </c:pt>
                <c:pt idx="189">
                  <c:v>0.50559200000000004</c:v>
                </c:pt>
                <c:pt idx="190">
                  <c:v>-0.356576</c:v>
                </c:pt>
                <c:pt idx="191">
                  <c:v>0.24679200000000001</c:v>
                </c:pt>
                <c:pt idx="192">
                  <c:v>0.40537000000000001</c:v>
                </c:pt>
                <c:pt idx="193">
                  <c:v>-1.6773199999999999</c:v>
                </c:pt>
                <c:pt idx="194">
                  <c:v>0.59476600000000002</c:v>
                </c:pt>
                <c:pt idx="195">
                  <c:v>0.522617</c:v>
                </c:pt>
                <c:pt idx="196">
                  <c:v>0.185532</c:v>
                </c:pt>
                <c:pt idx="197">
                  <c:v>-0.96604599999999996</c:v>
                </c:pt>
                <c:pt idx="198">
                  <c:v>1.671584</c:v>
                </c:pt>
                <c:pt idx="199">
                  <c:v>0.106006</c:v>
                </c:pt>
                <c:pt idx="200">
                  <c:v>0.605016</c:v>
                </c:pt>
                <c:pt idx="201">
                  <c:v>0.36173</c:v>
                </c:pt>
                <c:pt idx="202">
                  <c:v>-1.3478540000000001</c:v>
                </c:pt>
                <c:pt idx="203">
                  <c:v>0.80921399999999999</c:v>
                </c:pt>
                <c:pt idx="204">
                  <c:v>1.67449</c:v>
                </c:pt>
                <c:pt idx="205">
                  <c:v>0.42036800000000002</c:v>
                </c:pt>
                <c:pt idx="206">
                  <c:v>0.514907</c:v>
                </c:pt>
                <c:pt idx="207">
                  <c:v>1.6123780000000001</c:v>
                </c:pt>
                <c:pt idx="208">
                  <c:v>0.72711400000000004</c:v>
                </c:pt>
                <c:pt idx="209">
                  <c:v>0.55143600000000004</c:v>
                </c:pt>
                <c:pt idx="210">
                  <c:v>1.080786</c:v>
                </c:pt>
                <c:pt idx="211">
                  <c:v>1.032308</c:v>
                </c:pt>
                <c:pt idx="212">
                  <c:v>2.5615969999999999</c:v>
                </c:pt>
                <c:pt idx="213">
                  <c:v>-9.1157000000000002E-2</c:v>
                </c:pt>
                <c:pt idx="214">
                  <c:v>-0.59286000000000005</c:v>
                </c:pt>
                <c:pt idx="215">
                  <c:v>-0.69567400000000001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9-4C40-8C55-ADF6ED13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4416"/>
        <c:axId val="11642976"/>
      </c:lineChart>
      <c:catAx>
        <c:axId val="116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42976"/>
        <c:crosses val="autoZero"/>
        <c:auto val="1"/>
        <c:lblAlgn val="ctr"/>
        <c:lblOffset val="100"/>
        <c:noMultiLvlLbl val="0"/>
      </c:catAx>
      <c:valAx>
        <c:axId val="116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6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530087</xdr:colOff>
      <xdr:row>7</xdr:row>
      <xdr:rowOff>152400</xdr:rowOff>
    </xdr:from>
    <xdr:to>
      <xdr:col>14</xdr:col>
      <xdr:colOff>198782</xdr:colOff>
      <xdr:row>22</xdr:row>
      <xdr:rowOff>162339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E0FE6-C14D-42D5-6EBD-DB483B610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C567-38ED-46E0-A579-599B0803F5DC}">
  <dimension ref="A1:B217"/>
  <sheetViews>
    <sheetView tabSelected="1" zoomScale="115" zoomScaleNormal="115" workbookViewId="0">
      <selection activeCell="D14" sqref="D14"/>
    </sheetView>
  </sheetViews>
  <sheetFormatPr defaultRowHeight="14.4" x14ac:dyDescent="0.3"/>
  <cols>
    <col min="1" max="1" width="19.5546875" customWidth="1"/>
    <col min="2" max="2" width="17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0.49201699999999998</v>
      </c>
    </row>
    <row r="3" spans="1:2" x14ac:dyDescent="0.3">
      <c r="A3">
        <v>0</v>
      </c>
      <c r="B3">
        <v>-0.85084700000000002</v>
      </c>
    </row>
    <row r="4" spans="1:2" x14ac:dyDescent="0.3">
      <c r="A4">
        <v>0</v>
      </c>
      <c r="B4">
        <v>2.8727969999999998</v>
      </c>
    </row>
    <row r="5" spans="1:2" x14ac:dyDescent="0.3">
      <c r="A5">
        <v>0</v>
      </c>
      <c r="B5">
        <v>1.665875</v>
      </c>
    </row>
    <row r="6" spans="1:2" x14ac:dyDescent="0.3">
      <c r="A6">
        <v>0</v>
      </c>
      <c r="B6">
        <v>3.4516460000000002</v>
      </c>
    </row>
    <row r="7" spans="1:2" x14ac:dyDescent="0.3">
      <c r="A7">
        <v>0</v>
      </c>
      <c r="B7">
        <v>1.7197499999999999</v>
      </c>
    </row>
    <row r="8" spans="1:2" x14ac:dyDescent="0.3">
      <c r="A8">
        <v>0</v>
      </c>
      <c r="B8">
        <v>5.2242999999999998E-2</v>
      </c>
    </row>
    <row r="9" spans="1:2" x14ac:dyDescent="0.3">
      <c r="A9">
        <v>0</v>
      </c>
      <c r="B9">
        <v>1.9017660000000001</v>
      </c>
    </row>
    <row r="10" spans="1:2" x14ac:dyDescent="0.3">
      <c r="A10">
        <v>0</v>
      </c>
      <c r="B10">
        <v>0.50682099999999997</v>
      </c>
    </row>
    <row r="11" spans="1:2" x14ac:dyDescent="0.3">
      <c r="A11">
        <v>0</v>
      </c>
      <c r="B11">
        <v>-0.25628699999999999</v>
      </c>
    </row>
    <row r="12" spans="1:2" x14ac:dyDescent="0.3">
      <c r="A12">
        <v>0</v>
      </c>
      <c r="B12">
        <v>0.56599699999999997</v>
      </c>
    </row>
    <row r="13" spans="1:2" x14ac:dyDescent="0.3">
      <c r="A13">
        <v>0</v>
      </c>
      <c r="B13">
        <v>-1.0117750000000001</v>
      </c>
    </row>
    <row r="14" spans="1:2" x14ac:dyDescent="0.3">
      <c r="A14">
        <v>0</v>
      </c>
      <c r="B14">
        <v>-9.3274999999999997E-2</v>
      </c>
    </row>
    <row r="15" spans="1:2" x14ac:dyDescent="0.3">
      <c r="A15">
        <v>0</v>
      </c>
      <c r="B15">
        <v>2.9044599999999998</v>
      </c>
    </row>
    <row r="16" spans="1:2" x14ac:dyDescent="0.3">
      <c r="A16">
        <v>0</v>
      </c>
      <c r="B16">
        <v>-2.0572400000000002</v>
      </c>
    </row>
    <row r="17" spans="1:2" x14ac:dyDescent="0.3">
      <c r="A17">
        <v>0</v>
      </c>
      <c r="B17">
        <v>1.2028209999999999</v>
      </c>
    </row>
    <row r="18" spans="1:2" x14ac:dyDescent="0.3">
      <c r="A18">
        <v>0</v>
      </c>
      <c r="B18">
        <v>3.6287509999999998</v>
      </c>
    </row>
    <row r="19" spans="1:2" x14ac:dyDescent="0.3">
      <c r="A19">
        <v>0</v>
      </c>
      <c r="B19">
        <v>1.2423090000000001</v>
      </c>
    </row>
    <row r="20" spans="1:2" x14ac:dyDescent="0.3">
      <c r="A20">
        <v>0</v>
      </c>
      <c r="B20">
        <v>0.23030300000000001</v>
      </c>
    </row>
    <row r="21" spans="1:2" x14ac:dyDescent="0.3">
      <c r="A21">
        <v>0</v>
      </c>
      <c r="B21">
        <v>3.5254500000000002</v>
      </c>
    </row>
    <row r="22" spans="1:2" x14ac:dyDescent="0.3">
      <c r="A22">
        <v>0</v>
      </c>
      <c r="B22">
        <v>0.20011399999999999</v>
      </c>
    </row>
    <row r="23" spans="1:2" x14ac:dyDescent="0.3">
      <c r="A23">
        <v>0</v>
      </c>
      <c r="B23">
        <v>2.174712</v>
      </c>
    </row>
    <row r="24" spans="1:2" x14ac:dyDescent="0.3">
      <c r="A24">
        <v>0</v>
      </c>
      <c r="B24">
        <v>1.2477670000000001</v>
      </c>
    </row>
    <row r="25" spans="1:2" x14ac:dyDescent="0.3">
      <c r="A25">
        <v>0</v>
      </c>
      <c r="B25">
        <v>1.4957849999999999</v>
      </c>
    </row>
    <row r="26" spans="1:2" x14ac:dyDescent="0.3">
      <c r="A26">
        <v>0</v>
      </c>
      <c r="B26">
        <v>0.13914899999999999</v>
      </c>
    </row>
    <row r="27" spans="1:2" x14ac:dyDescent="0.3">
      <c r="A27">
        <v>0</v>
      </c>
      <c r="B27">
        <v>1.699546</v>
      </c>
    </row>
    <row r="28" spans="1:2" x14ac:dyDescent="0.3">
      <c r="A28">
        <v>0</v>
      </c>
      <c r="B28">
        <v>-2.3808150000000001</v>
      </c>
    </row>
    <row r="29" spans="1:2" x14ac:dyDescent="0.3">
      <c r="A29">
        <v>0</v>
      </c>
      <c r="B29">
        <v>0.51241199999999998</v>
      </c>
    </row>
    <row r="30" spans="1:2" x14ac:dyDescent="0.3">
      <c r="A30">
        <v>0</v>
      </c>
      <c r="B30">
        <v>0.79928299999999997</v>
      </c>
    </row>
    <row r="31" spans="1:2" x14ac:dyDescent="0.3">
      <c r="A31">
        <v>0</v>
      </c>
      <c r="B31">
        <v>-1.161875</v>
      </c>
    </row>
    <row r="32" spans="1:2" x14ac:dyDescent="0.3">
      <c r="A32">
        <v>0</v>
      </c>
      <c r="B32">
        <v>1.0786899999999999</v>
      </c>
    </row>
    <row r="33" spans="1:2" x14ac:dyDescent="0.3">
      <c r="A33">
        <v>0</v>
      </c>
      <c r="B33">
        <v>-0.69625800000000004</v>
      </c>
    </row>
    <row r="34" spans="1:2" x14ac:dyDescent="0.3">
      <c r="A34">
        <v>0</v>
      </c>
      <c r="B34">
        <v>0.80112099999999997</v>
      </c>
    </row>
    <row r="35" spans="1:2" x14ac:dyDescent="0.3">
      <c r="A35">
        <v>0</v>
      </c>
      <c r="B35">
        <v>3.3746070000000001</v>
      </c>
    </row>
    <row r="36" spans="1:2" x14ac:dyDescent="0.3">
      <c r="A36">
        <v>0</v>
      </c>
      <c r="B36">
        <v>0.349215</v>
      </c>
    </row>
    <row r="37" spans="1:2" x14ac:dyDescent="0.3">
      <c r="A37">
        <v>0</v>
      </c>
      <c r="B37">
        <v>2.0206740000000001</v>
      </c>
    </row>
    <row r="38" spans="1:2" x14ac:dyDescent="0.3">
      <c r="A38">
        <v>0</v>
      </c>
      <c r="B38">
        <v>2.6669580000000002</v>
      </c>
    </row>
    <row r="39" spans="1:2" x14ac:dyDescent="0.3">
      <c r="A39">
        <v>0</v>
      </c>
      <c r="B39">
        <v>0.40455099999999999</v>
      </c>
    </row>
    <row r="40" spans="1:2" x14ac:dyDescent="0.3">
      <c r="A40">
        <v>0</v>
      </c>
      <c r="B40">
        <v>-1.6624270000000001</v>
      </c>
    </row>
    <row r="41" spans="1:2" x14ac:dyDescent="0.3">
      <c r="A41">
        <v>0</v>
      </c>
      <c r="B41">
        <v>0.99132399999999998</v>
      </c>
    </row>
    <row r="42" spans="1:2" x14ac:dyDescent="0.3">
      <c r="A42">
        <v>0</v>
      </c>
      <c r="B42">
        <v>-0.76828300000000005</v>
      </c>
    </row>
    <row r="43" spans="1:2" x14ac:dyDescent="0.3">
      <c r="A43">
        <v>0</v>
      </c>
      <c r="B43">
        <v>1.219924</v>
      </c>
    </row>
    <row r="44" spans="1:2" x14ac:dyDescent="0.3">
      <c r="A44">
        <v>0</v>
      </c>
      <c r="B44">
        <v>1.5334460000000001</v>
      </c>
    </row>
    <row r="45" spans="1:2" x14ac:dyDescent="0.3">
      <c r="A45">
        <v>0</v>
      </c>
      <c r="B45">
        <v>-1.6059969999999999</v>
      </c>
    </row>
    <row r="46" spans="1:2" x14ac:dyDescent="0.3">
      <c r="A46">
        <v>0</v>
      </c>
      <c r="B46">
        <v>0.58015700000000003</v>
      </c>
    </row>
    <row r="47" spans="1:2" x14ac:dyDescent="0.3">
      <c r="A47">
        <v>0</v>
      </c>
      <c r="B47">
        <v>1.0695140000000001</v>
      </c>
    </row>
    <row r="48" spans="1:2" x14ac:dyDescent="0.3">
      <c r="A48">
        <v>0</v>
      </c>
      <c r="B48">
        <v>-2.1189480000000001</v>
      </c>
    </row>
    <row r="49" spans="1:2" x14ac:dyDescent="0.3">
      <c r="A49">
        <v>0</v>
      </c>
      <c r="B49">
        <v>0.48965799999999998</v>
      </c>
    </row>
    <row r="50" spans="1:2" x14ac:dyDescent="0.3">
      <c r="A50">
        <v>0</v>
      </c>
      <c r="B50">
        <v>3.8403399999999999</v>
      </c>
    </row>
    <row r="51" spans="1:2" x14ac:dyDescent="0.3">
      <c r="A51">
        <v>0</v>
      </c>
      <c r="B51">
        <v>-0.100464</v>
      </c>
    </row>
    <row r="52" spans="1:2" x14ac:dyDescent="0.3">
      <c r="A52">
        <v>0</v>
      </c>
      <c r="B52">
        <v>-0.93294500000000002</v>
      </c>
    </row>
    <row r="53" spans="1:2" x14ac:dyDescent="0.3">
      <c r="A53">
        <v>0</v>
      </c>
      <c r="B53">
        <v>-0.32074599999999998</v>
      </c>
    </row>
    <row r="54" spans="1:2" x14ac:dyDescent="0.3">
      <c r="A54">
        <v>0</v>
      </c>
      <c r="B54">
        <v>-0.1731</v>
      </c>
    </row>
    <row r="55" spans="1:2" x14ac:dyDescent="0.3">
      <c r="A55">
        <v>0</v>
      </c>
      <c r="B55">
        <v>3.010977</v>
      </c>
    </row>
    <row r="56" spans="1:2" x14ac:dyDescent="0.3">
      <c r="A56">
        <v>0</v>
      </c>
      <c r="B56">
        <v>1.4790410000000001</v>
      </c>
    </row>
    <row r="57" spans="1:2" x14ac:dyDescent="0.3">
      <c r="A57">
        <v>0</v>
      </c>
      <c r="B57">
        <v>-1.130258</v>
      </c>
    </row>
    <row r="58" spans="1:2" x14ac:dyDescent="0.3">
      <c r="A58">
        <v>0</v>
      </c>
      <c r="B58">
        <v>0.12657499999999999</v>
      </c>
    </row>
    <row r="59" spans="1:2" x14ac:dyDescent="0.3">
      <c r="A59">
        <v>0</v>
      </c>
      <c r="B59">
        <v>0.82607799999999998</v>
      </c>
    </row>
    <row r="60" spans="1:2" x14ac:dyDescent="0.3">
      <c r="A60">
        <v>0</v>
      </c>
      <c r="B60">
        <v>-0.41699000000000003</v>
      </c>
    </row>
    <row r="61" spans="1:2" x14ac:dyDescent="0.3">
      <c r="A61">
        <v>0</v>
      </c>
      <c r="B61">
        <v>0.54661199999999999</v>
      </c>
    </row>
    <row r="62" spans="1:2" x14ac:dyDescent="0.3">
      <c r="A62">
        <v>0</v>
      </c>
      <c r="B62">
        <v>-0.26497700000000002</v>
      </c>
    </row>
    <row r="63" spans="1:2" x14ac:dyDescent="0.3">
      <c r="A63">
        <v>0</v>
      </c>
      <c r="B63">
        <v>0.86627200000000004</v>
      </c>
    </row>
    <row r="64" spans="1:2" x14ac:dyDescent="0.3">
      <c r="A64">
        <v>20</v>
      </c>
      <c r="B64">
        <v>1.5926439999999999</v>
      </c>
    </row>
    <row r="65" spans="1:2" x14ac:dyDescent="0.3">
      <c r="A65">
        <v>20</v>
      </c>
      <c r="B65">
        <v>3.4532539999999998</v>
      </c>
    </row>
    <row r="66" spans="1:2" x14ac:dyDescent="0.3">
      <c r="A66">
        <v>20</v>
      </c>
      <c r="B66">
        <v>5.208812</v>
      </c>
    </row>
    <row r="67" spans="1:2" x14ac:dyDescent="0.3">
      <c r="A67">
        <v>20</v>
      </c>
      <c r="B67">
        <v>10.412248999999999</v>
      </c>
    </row>
    <row r="68" spans="1:2" x14ac:dyDescent="0.3">
      <c r="A68">
        <v>20</v>
      </c>
      <c r="B68">
        <v>10.402778</v>
      </c>
    </row>
    <row r="69" spans="1:2" x14ac:dyDescent="0.3">
      <c r="A69">
        <v>20</v>
      </c>
      <c r="B69">
        <v>11.86027</v>
      </c>
    </row>
    <row r="70" spans="1:2" x14ac:dyDescent="0.3">
      <c r="A70">
        <v>20</v>
      </c>
      <c r="B70">
        <v>16.223894999999999</v>
      </c>
    </row>
    <row r="71" spans="1:2" x14ac:dyDescent="0.3">
      <c r="A71">
        <v>20</v>
      </c>
      <c r="B71">
        <v>15.543613000000001</v>
      </c>
    </row>
    <row r="72" spans="1:2" x14ac:dyDescent="0.3">
      <c r="A72">
        <v>20</v>
      </c>
      <c r="B72">
        <v>14.722237</v>
      </c>
    </row>
    <row r="73" spans="1:2" x14ac:dyDescent="0.3">
      <c r="A73">
        <v>20</v>
      </c>
      <c r="B73">
        <v>17.790123999999999</v>
      </c>
    </row>
    <row r="74" spans="1:2" x14ac:dyDescent="0.3">
      <c r="A74">
        <v>20</v>
      </c>
      <c r="B74">
        <v>17.028929999999999</v>
      </c>
    </row>
    <row r="75" spans="1:2" x14ac:dyDescent="0.3">
      <c r="A75">
        <v>20</v>
      </c>
      <c r="B75">
        <v>18.414186000000001</v>
      </c>
    </row>
    <row r="76" spans="1:2" x14ac:dyDescent="0.3">
      <c r="A76">
        <v>20</v>
      </c>
      <c r="B76">
        <v>19.615362999999999</v>
      </c>
    </row>
    <row r="77" spans="1:2" x14ac:dyDescent="0.3">
      <c r="A77">
        <v>20</v>
      </c>
      <c r="B77">
        <v>20.253295000000001</v>
      </c>
    </row>
    <row r="78" spans="1:2" x14ac:dyDescent="0.3">
      <c r="A78">
        <v>20</v>
      </c>
      <c r="B78">
        <v>20.306583</v>
      </c>
    </row>
    <row r="79" spans="1:2" x14ac:dyDescent="0.3">
      <c r="A79">
        <v>20</v>
      </c>
      <c r="B79">
        <v>20.715236000000001</v>
      </c>
    </row>
    <row r="80" spans="1:2" x14ac:dyDescent="0.3">
      <c r="A80">
        <v>20</v>
      </c>
      <c r="B80">
        <v>18.300312000000002</v>
      </c>
    </row>
    <row r="81" spans="1:2" x14ac:dyDescent="0.3">
      <c r="A81">
        <v>20</v>
      </c>
      <c r="B81">
        <v>20.799377</v>
      </c>
    </row>
    <row r="82" spans="1:2" x14ac:dyDescent="0.3">
      <c r="A82">
        <v>20</v>
      </c>
      <c r="B82">
        <v>23.064215000000001</v>
      </c>
    </row>
    <row r="83" spans="1:2" x14ac:dyDescent="0.3">
      <c r="A83">
        <v>20</v>
      </c>
      <c r="B83">
        <v>21.013780000000001</v>
      </c>
    </row>
    <row r="84" spans="1:2" x14ac:dyDescent="0.3">
      <c r="A84">
        <v>20</v>
      </c>
      <c r="B84">
        <v>21.318916999999999</v>
      </c>
    </row>
    <row r="85" spans="1:2" x14ac:dyDescent="0.3">
      <c r="A85">
        <v>20</v>
      </c>
      <c r="B85">
        <v>20.107378000000001</v>
      </c>
    </row>
    <row r="86" spans="1:2" x14ac:dyDescent="0.3">
      <c r="A86">
        <v>20</v>
      </c>
      <c r="B86">
        <v>20.271851000000002</v>
      </c>
    </row>
    <row r="87" spans="1:2" x14ac:dyDescent="0.3">
      <c r="A87">
        <v>20</v>
      </c>
      <c r="B87">
        <v>22.665243</v>
      </c>
    </row>
    <row r="88" spans="1:2" x14ac:dyDescent="0.3">
      <c r="A88">
        <v>20</v>
      </c>
      <c r="B88">
        <v>21.134958000000001</v>
      </c>
    </row>
    <row r="89" spans="1:2" x14ac:dyDescent="0.3">
      <c r="A89">
        <v>20</v>
      </c>
      <c r="B89">
        <v>19.365234999999998</v>
      </c>
    </row>
    <row r="90" spans="1:2" x14ac:dyDescent="0.3">
      <c r="A90">
        <v>20</v>
      </c>
      <c r="B90">
        <v>20.923321999999999</v>
      </c>
    </row>
    <row r="91" spans="1:2" x14ac:dyDescent="0.3">
      <c r="A91">
        <v>20</v>
      </c>
      <c r="B91">
        <v>21.348113000000001</v>
      </c>
    </row>
    <row r="92" spans="1:2" x14ac:dyDescent="0.3">
      <c r="A92">
        <v>20</v>
      </c>
      <c r="B92">
        <v>20.719121000000001</v>
      </c>
    </row>
    <row r="93" spans="1:2" x14ac:dyDescent="0.3">
      <c r="A93">
        <v>20</v>
      </c>
      <c r="B93">
        <v>21.130661</v>
      </c>
    </row>
    <row r="94" spans="1:2" x14ac:dyDescent="0.3">
      <c r="A94">
        <v>20</v>
      </c>
      <c r="B94">
        <v>19.990880000000001</v>
      </c>
    </row>
    <row r="95" spans="1:2" x14ac:dyDescent="0.3">
      <c r="A95">
        <v>20</v>
      </c>
      <c r="B95">
        <v>21.457768000000002</v>
      </c>
    </row>
    <row r="96" spans="1:2" x14ac:dyDescent="0.3">
      <c r="A96">
        <v>20</v>
      </c>
      <c r="B96">
        <v>22.692582000000002</v>
      </c>
    </row>
    <row r="97" spans="1:2" x14ac:dyDescent="0.3">
      <c r="A97">
        <v>20</v>
      </c>
      <c r="B97">
        <v>19.101386999999999</v>
      </c>
    </row>
    <row r="98" spans="1:2" x14ac:dyDescent="0.3">
      <c r="A98">
        <v>20</v>
      </c>
      <c r="B98">
        <v>21.225470999999999</v>
      </c>
    </row>
    <row r="99" spans="1:2" x14ac:dyDescent="0.3">
      <c r="A99">
        <v>20</v>
      </c>
      <c r="B99">
        <v>22.609696</v>
      </c>
    </row>
    <row r="100" spans="1:2" x14ac:dyDescent="0.3">
      <c r="A100">
        <v>20</v>
      </c>
      <c r="B100">
        <v>20.553194000000001</v>
      </c>
    </row>
    <row r="101" spans="1:2" x14ac:dyDescent="0.3">
      <c r="A101">
        <v>20</v>
      </c>
      <c r="B101">
        <v>20.779533000000001</v>
      </c>
    </row>
    <row r="102" spans="1:2" x14ac:dyDescent="0.3">
      <c r="A102">
        <v>20</v>
      </c>
      <c r="B102">
        <v>22.112701000000001</v>
      </c>
    </row>
    <row r="103" spans="1:2" x14ac:dyDescent="0.3">
      <c r="A103">
        <v>20</v>
      </c>
      <c r="B103">
        <v>21.196508000000001</v>
      </c>
    </row>
    <row r="104" spans="1:2" x14ac:dyDescent="0.3">
      <c r="A104">
        <v>20</v>
      </c>
      <c r="B104">
        <v>22.563804000000001</v>
      </c>
    </row>
    <row r="105" spans="1:2" x14ac:dyDescent="0.3">
      <c r="A105">
        <v>20</v>
      </c>
      <c r="B105">
        <v>21.566237999999998</v>
      </c>
    </row>
    <row r="106" spans="1:2" x14ac:dyDescent="0.3">
      <c r="A106">
        <v>20</v>
      </c>
      <c r="B106">
        <v>19.798652000000001</v>
      </c>
    </row>
    <row r="107" spans="1:2" x14ac:dyDescent="0.3">
      <c r="A107">
        <v>20</v>
      </c>
      <c r="B107">
        <v>21.454457999999999</v>
      </c>
    </row>
    <row r="108" spans="1:2" x14ac:dyDescent="0.3">
      <c r="A108">
        <v>20</v>
      </c>
      <c r="B108">
        <v>22.636702</v>
      </c>
    </row>
    <row r="109" spans="1:2" x14ac:dyDescent="0.3">
      <c r="A109">
        <v>20</v>
      </c>
      <c r="B109">
        <v>18.987611000000001</v>
      </c>
    </row>
    <row r="110" spans="1:2" x14ac:dyDescent="0.3">
      <c r="A110">
        <v>20</v>
      </c>
      <c r="B110">
        <v>20.246269000000002</v>
      </c>
    </row>
    <row r="111" spans="1:2" x14ac:dyDescent="0.3">
      <c r="A111">
        <v>20</v>
      </c>
      <c r="B111">
        <v>22.182023000000001</v>
      </c>
    </row>
    <row r="112" spans="1:2" x14ac:dyDescent="0.3">
      <c r="A112">
        <v>20</v>
      </c>
      <c r="B112">
        <v>22.230986999999999</v>
      </c>
    </row>
    <row r="113" spans="1:2" x14ac:dyDescent="0.3">
      <c r="A113">
        <v>20</v>
      </c>
      <c r="B113">
        <v>21.710806999999999</v>
      </c>
    </row>
    <row r="114" spans="1:2" x14ac:dyDescent="0.3">
      <c r="A114">
        <v>20</v>
      </c>
      <c r="B114">
        <v>22.165023000000001</v>
      </c>
    </row>
    <row r="115" spans="1:2" x14ac:dyDescent="0.3">
      <c r="A115">
        <v>20</v>
      </c>
      <c r="B115">
        <v>20.710193</v>
      </c>
    </row>
    <row r="116" spans="1:2" x14ac:dyDescent="0.3">
      <c r="A116">
        <v>20</v>
      </c>
      <c r="B116">
        <v>23.016438000000001</v>
      </c>
    </row>
    <row r="117" spans="1:2" x14ac:dyDescent="0.3">
      <c r="A117">
        <v>20</v>
      </c>
      <c r="B117">
        <v>21.616762999999999</v>
      </c>
    </row>
    <row r="118" spans="1:2" x14ac:dyDescent="0.3">
      <c r="A118">
        <v>20</v>
      </c>
      <c r="B118">
        <v>19.265619000000001</v>
      </c>
    </row>
    <row r="119" spans="1:2" x14ac:dyDescent="0.3">
      <c r="A119">
        <v>20</v>
      </c>
      <c r="B119">
        <v>20.986205999999999</v>
      </c>
    </row>
    <row r="120" spans="1:2" x14ac:dyDescent="0.3">
      <c r="A120">
        <v>20</v>
      </c>
      <c r="B120">
        <v>20.677827000000001</v>
      </c>
    </row>
    <row r="121" spans="1:2" x14ac:dyDescent="0.3">
      <c r="A121">
        <v>20</v>
      </c>
      <c r="B121">
        <v>19.760024000000001</v>
      </c>
    </row>
    <row r="122" spans="1:2" x14ac:dyDescent="0.3">
      <c r="A122">
        <v>20</v>
      </c>
      <c r="B122">
        <v>19.721446</v>
      </c>
    </row>
    <row r="123" spans="1:2" x14ac:dyDescent="0.3">
      <c r="A123">
        <v>20</v>
      </c>
      <c r="B123">
        <v>18.67765</v>
      </c>
    </row>
    <row r="124" spans="1:2" x14ac:dyDescent="0.3">
      <c r="A124">
        <v>20</v>
      </c>
      <c r="B124">
        <v>21.460953</v>
      </c>
    </row>
    <row r="125" spans="1:2" x14ac:dyDescent="0.3">
      <c r="A125">
        <v>20</v>
      </c>
      <c r="B125">
        <v>20.208653999999999</v>
      </c>
    </row>
    <row r="126" spans="1:2" x14ac:dyDescent="0.3">
      <c r="A126">
        <v>20</v>
      </c>
      <c r="B126">
        <v>22.29881</v>
      </c>
    </row>
    <row r="127" spans="1:2" x14ac:dyDescent="0.3">
      <c r="A127">
        <v>20</v>
      </c>
      <c r="B127">
        <v>20.157843</v>
      </c>
    </row>
    <row r="128" spans="1:2" x14ac:dyDescent="0.3">
      <c r="A128">
        <v>20</v>
      </c>
      <c r="B128">
        <v>20.986929</v>
      </c>
    </row>
    <row r="129" spans="1:2" x14ac:dyDescent="0.3">
      <c r="A129">
        <v>20</v>
      </c>
      <c r="B129">
        <v>18.745723999999999</v>
      </c>
    </row>
    <row r="130" spans="1:2" x14ac:dyDescent="0.3">
      <c r="A130">
        <v>20</v>
      </c>
      <c r="B130">
        <v>20.050128999999998</v>
      </c>
    </row>
    <row r="131" spans="1:2" x14ac:dyDescent="0.3">
      <c r="A131">
        <v>20</v>
      </c>
      <c r="B131">
        <v>21.856017999999999</v>
      </c>
    </row>
    <row r="132" spans="1:2" x14ac:dyDescent="0.3">
      <c r="A132">
        <v>20</v>
      </c>
      <c r="B132">
        <v>20.701079</v>
      </c>
    </row>
    <row r="133" spans="1:2" x14ac:dyDescent="0.3">
      <c r="A133">
        <v>20</v>
      </c>
      <c r="B133">
        <v>21.139053000000001</v>
      </c>
    </row>
    <row r="134" spans="1:2" x14ac:dyDescent="0.3">
      <c r="A134">
        <v>20</v>
      </c>
      <c r="B134">
        <v>23.42342</v>
      </c>
    </row>
    <row r="135" spans="1:2" x14ac:dyDescent="0.3">
      <c r="A135">
        <v>20</v>
      </c>
      <c r="B135">
        <v>18.467721000000001</v>
      </c>
    </row>
    <row r="136" spans="1:2" x14ac:dyDescent="0.3">
      <c r="A136">
        <v>20</v>
      </c>
      <c r="B136">
        <v>22.565286</v>
      </c>
    </row>
    <row r="137" spans="1:2" x14ac:dyDescent="0.3">
      <c r="A137">
        <v>20</v>
      </c>
      <c r="B137">
        <v>20.668099999999999</v>
      </c>
    </row>
    <row r="138" spans="1:2" x14ac:dyDescent="0.3">
      <c r="A138">
        <v>20</v>
      </c>
      <c r="B138">
        <v>18.410996999999998</v>
      </c>
    </row>
    <row r="139" spans="1:2" x14ac:dyDescent="0.3">
      <c r="A139">
        <v>20</v>
      </c>
      <c r="B139">
        <v>19.964614000000001</v>
      </c>
    </row>
    <row r="140" spans="1:2" x14ac:dyDescent="0.3">
      <c r="A140">
        <v>20</v>
      </c>
      <c r="B140">
        <v>20.936142</v>
      </c>
    </row>
    <row r="141" spans="1:2" x14ac:dyDescent="0.3">
      <c r="A141">
        <v>20</v>
      </c>
      <c r="B141">
        <v>19.076091999999999</v>
      </c>
    </row>
    <row r="142" spans="1:2" x14ac:dyDescent="0.3">
      <c r="A142">
        <v>20</v>
      </c>
      <c r="B142">
        <v>20.561716000000001</v>
      </c>
    </row>
    <row r="143" spans="1:2" x14ac:dyDescent="0.3">
      <c r="A143">
        <v>20</v>
      </c>
      <c r="B143">
        <v>19.542401999999999</v>
      </c>
    </row>
    <row r="144" spans="1:2" x14ac:dyDescent="0.3">
      <c r="A144">
        <v>20</v>
      </c>
      <c r="B144">
        <v>21.164674000000002</v>
      </c>
    </row>
    <row r="145" spans="1:2" x14ac:dyDescent="0.3">
      <c r="A145">
        <v>20</v>
      </c>
      <c r="B145">
        <v>22.34047</v>
      </c>
    </row>
    <row r="146" spans="1:2" x14ac:dyDescent="0.3">
      <c r="A146">
        <v>20</v>
      </c>
      <c r="B146">
        <v>18.006903000000001</v>
      </c>
    </row>
    <row r="147" spans="1:2" x14ac:dyDescent="0.3">
      <c r="A147">
        <v>0</v>
      </c>
      <c r="B147">
        <v>20.448295000000002</v>
      </c>
    </row>
    <row r="148" spans="1:2" x14ac:dyDescent="0.3">
      <c r="A148">
        <v>0</v>
      </c>
      <c r="B148">
        <v>22.673378</v>
      </c>
    </row>
    <row r="149" spans="1:2" x14ac:dyDescent="0.3">
      <c r="A149">
        <v>0</v>
      </c>
      <c r="B149">
        <v>19.967790999999998</v>
      </c>
    </row>
    <row r="150" spans="1:2" x14ac:dyDescent="0.3">
      <c r="A150">
        <v>0</v>
      </c>
      <c r="B150">
        <v>18.682369000000001</v>
      </c>
    </row>
    <row r="151" spans="1:2" x14ac:dyDescent="0.3">
      <c r="A151">
        <v>0</v>
      </c>
      <c r="B151">
        <v>14.451504</v>
      </c>
    </row>
    <row r="152" spans="1:2" x14ac:dyDescent="0.3">
      <c r="A152">
        <v>0</v>
      </c>
      <c r="B152">
        <v>12.082554999999999</v>
      </c>
    </row>
    <row r="153" spans="1:2" x14ac:dyDescent="0.3">
      <c r="A153">
        <v>0</v>
      </c>
      <c r="B153">
        <v>11.194808</v>
      </c>
    </row>
    <row r="154" spans="1:2" x14ac:dyDescent="0.3">
      <c r="A154">
        <v>0</v>
      </c>
      <c r="B154">
        <v>8.8115819999999996</v>
      </c>
    </row>
    <row r="155" spans="1:2" x14ac:dyDescent="0.3">
      <c r="A155">
        <v>0</v>
      </c>
      <c r="B155">
        <v>7.8706009999999997</v>
      </c>
    </row>
    <row r="156" spans="1:2" x14ac:dyDescent="0.3">
      <c r="A156">
        <v>0</v>
      </c>
      <c r="B156">
        <v>5.112406</v>
      </c>
    </row>
    <row r="157" spans="1:2" x14ac:dyDescent="0.3">
      <c r="A157">
        <v>0</v>
      </c>
      <c r="B157">
        <v>5.3531319999999996</v>
      </c>
    </row>
    <row r="158" spans="1:2" x14ac:dyDescent="0.3">
      <c r="A158">
        <v>0</v>
      </c>
      <c r="B158">
        <v>1.0375509999999999</v>
      </c>
    </row>
    <row r="159" spans="1:2" x14ac:dyDescent="0.3">
      <c r="A159">
        <v>0</v>
      </c>
      <c r="B159">
        <v>2.370088</v>
      </c>
    </row>
    <row r="160" spans="1:2" x14ac:dyDescent="0.3">
      <c r="A160">
        <v>0</v>
      </c>
      <c r="B160">
        <v>3.828973</v>
      </c>
    </row>
    <row r="161" spans="1:2" x14ac:dyDescent="0.3">
      <c r="A161">
        <v>0</v>
      </c>
      <c r="B161">
        <v>2.7191139999999998</v>
      </c>
    </row>
    <row r="162" spans="1:2" x14ac:dyDescent="0.3">
      <c r="A162">
        <v>0</v>
      </c>
      <c r="B162">
        <v>1.8558840000000001</v>
      </c>
    </row>
    <row r="163" spans="1:2" x14ac:dyDescent="0.3">
      <c r="A163">
        <v>0</v>
      </c>
      <c r="B163">
        <v>0.30432700000000001</v>
      </c>
    </row>
    <row r="164" spans="1:2" x14ac:dyDescent="0.3">
      <c r="A164">
        <v>0</v>
      </c>
      <c r="B164">
        <v>0.23996999999999999</v>
      </c>
    </row>
    <row r="165" spans="1:2" x14ac:dyDescent="0.3">
      <c r="A165">
        <v>0</v>
      </c>
      <c r="B165">
        <v>-0.51565799999999995</v>
      </c>
    </row>
    <row r="166" spans="1:2" x14ac:dyDescent="0.3">
      <c r="A166">
        <v>0</v>
      </c>
      <c r="B166">
        <v>0.170071</v>
      </c>
    </row>
    <row r="167" spans="1:2" x14ac:dyDescent="0.3">
      <c r="A167">
        <v>0</v>
      </c>
      <c r="B167">
        <v>-1.955346</v>
      </c>
    </row>
    <row r="168" spans="1:2" x14ac:dyDescent="0.3">
      <c r="A168">
        <v>0</v>
      </c>
      <c r="B168">
        <v>1.9284570000000001</v>
      </c>
    </row>
    <row r="169" spans="1:2" x14ac:dyDescent="0.3">
      <c r="A169">
        <v>0</v>
      </c>
      <c r="B169">
        <v>-0.26912799999999998</v>
      </c>
    </row>
    <row r="170" spans="1:2" x14ac:dyDescent="0.3">
      <c r="A170">
        <v>0</v>
      </c>
      <c r="B170">
        <v>-1.759401</v>
      </c>
    </row>
    <row r="171" spans="1:2" x14ac:dyDescent="0.3">
      <c r="A171">
        <v>0</v>
      </c>
      <c r="B171">
        <v>0.32053799999999999</v>
      </c>
    </row>
    <row r="172" spans="1:2" x14ac:dyDescent="0.3">
      <c r="A172">
        <v>0</v>
      </c>
      <c r="B172">
        <v>1.883955</v>
      </c>
    </row>
    <row r="173" spans="1:2" x14ac:dyDescent="0.3">
      <c r="A173">
        <v>0</v>
      </c>
      <c r="B173">
        <v>-0.269318</v>
      </c>
    </row>
    <row r="174" spans="1:2" x14ac:dyDescent="0.3">
      <c r="A174">
        <v>0</v>
      </c>
      <c r="B174">
        <v>0.56424399999999997</v>
      </c>
    </row>
    <row r="175" spans="1:2" x14ac:dyDescent="0.3">
      <c r="A175">
        <v>0</v>
      </c>
      <c r="B175">
        <v>-2.6174659999999998</v>
      </c>
    </row>
    <row r="176" spans="1:2" x14ac:dyDescent="0.3">
      <c r="A176">
        <v>0</v>
      </c>
      <c r="B176">
        <v>-0.72367599999999999</v>
      </c>
    </row>
    <row r="177" spans="1:2" x14ac:dyDescent="0.3">
      <c r="A177">
        <v>0</v>
      </c>
      <c r="B177">
        <v>0.61474300000000004</v>
      </c>
    </row>
    <row r="178" spans="1:2" x14ac:dyDescent="0.3">
      <c r="A178">
        <v>0</v>
      </c>
      <c r="B178">
        <v>-2.527075</v>
      </c>
    </row>
    <row r="179" spans="1:2" x14ac:dyDescent="0.3">
      <c r="A179">
        <v>0</v>
      </c>
      <c r="B179">
        <v>0.13685600000000001</v>
      </c>
    </row>
    <row r="180" spans="1:2" x14ac:dyDescent="0.3">
      <c r="A180">
        <v>0</v>
      </c>
      <c r="B180">
        <v>1.984999</v>
      </c>
    </row>
    <row r="181" spans="1:2" x14ac:dyDescent="0.3">
      <c r="A181">
        <v>0</v>
      </c>
      <c r="B181">
        <v>4.8599999999999997E-3</v>
      </c>
    </row>
    <row r="182" spans="1:2" x14ac:dyDescent="0.3">
      <c r="A182">
        <v>0</v>
      </c>
      <c r="B182">
        <v>0.64888800000000002</v>
      </c>
    </row>
    <row r="183" spans="1:2" x14ac:dyDescent="0.3">
      <c r="A183">
        <v>0</v>
      </c>
      <c r="B183">
        <v>-0.25918200000000002</v>
      </c>
    </row>
    <row r="184" spans="1:2" x14ac:dyDescent="0.3">
      <c r="A184">
        <v>0</v>
      </c>
      <c r="B184">
        <v>-2.1172620000000002</v>
      </c>
    </row>
    <row r="185" spans="1:2" x14ac:dyDescent="0.3">
      <c r="A185">
        <v>0</v>
      </c>
      <c r="B185">
        <v>1.538028</v>
      </c>
    </row>
    <row r="186" spans="1:2" x14ac:dyDescent="0.3">
      <c r="A186">
        <v>0</v>
      </c>
      <c r="B186">
        <v>7.2300000000000003E-2</v>
      </c>
    </row>
    <row r="187" spans="1:2" x14ac:dyDescent="0.3">
      <c r="A187">
        <v>0</v>
      </c>
      <c r="B187">
        <v>-0.12576100000000001</v>
      </c>
    </row>
    <row r="188" spans="1:2" x14ac:dyDescent="0.3">
      <c r="A188">
        <v>0</v>
      </c>
      <c r="B188">
        <v>-0.119422</v>
      </c>
    </row>
    <row r="189" spans="1:2" x14ac:dyDescent="0.3">
      <c r="A189">
        <v>0</v>
      </c>
      <c r="B189">
        <v>0.46794799999999998</v>
      </c>
    </row>
    <row r="190" spans="1:2" x14ac:dyDescent="0.3">
      <c r="A190">
        <v>0</v>
      </c>
      <c r="B190">
        <v>-1.8974310000000001</v>
      </c>
    </row>
    <row r="191" spans="1:2" x14ac:dyDescent="0.3">
      <c r="A191">
        <v>0</v>
      </c>
      <c r="B191">
        <v>0.50559200000000004</v>
      </c>
    </row>
    <row r="192" spans="1:2" x14ac:dyDescent="0.3">
      <c r="A192">
        <v>0</v>
      </c>
      <c r="B192">
        <v>-0.356576</v>
      </c>
    </row>
    <row r="193" spans="1:2" x14ac:dyDescent="0.3">
      <c r="A193">
        <v>0</v>
      </c>
      <c r="B193">
        <v>0.24679200000000001</v>
      </c>
    </row>
    <row r="194" spans="1:2" x14ac:dyDescent="0.3">
      <c r="A194">
        <v>0</v>
      </c>
      <c r="B194">
        <v>0.40537000000000001</v>
      </c>
    </row>
    <row r="195" spans="1:2" x14ac:dyDescent="0.3">
      <c r="A195">
        <v>0</v>
      </c>
      <c r="B195">
        <v>-1.6773199999999999</v>
      </c>
    </row>
    <row r="196" spans="1:2" x14ac:dyDescent="0.3">
      <c r="A196">
        <v>0</v>
      </c>
      <c r="B196">
        <v>0.59476600000000002</v>
      </c>
    </row>
    <row r="197" spans="1:2" x14ac:dyDescent="0.3">
      <c r="A197">
        <v>0</v>
      </c>
      <c r="B197">
        <v>0.522617</v>
      </c>
    </row>
    <row r="198" spans="1:2" x14ac:dyDescent="0.3">
      <c r="A198">
        <v>0</v>
      </c>
      <c r="B198">
        <v>0.185532</v>
      </c>
    </row>
    <row r="199" spans="1:2" x14ac:dyDescent="0.3">
      <c r="A199">
        <v>0</v>
      </c>
      <c r="B199">
        <v>-0.96604599999999996</v>
      </c>
    </row>
    <row r="200" spans="1:2" x14ac:dyDescent="0.3">
      <c r="A200">
        <v>0</v>
      </c>
      <c r="B200">
        <v>1.671584</v>
      </c>
    </row>
    <row r="201" spans="1:2" x14ac:dyDescent="0.3">
      <c r="A201">
        <v>0</v>
      </c>
      <c r="B201">
        <v>0.106006</v>
      </c>
    </row>
    <row r="202" spans="1:2" x14ac:dyDescent="0.3">
      <c r="A202">
        <v>0</v>
      </c>
      <c r="B202">
        <v>0.605016</v>
      </c>
    </row>
    <row r="203" spans="1:2" x14ac:dyDescent="0.3">
      <c r="A203">
        <v>0</v>
      </c>
      <c r="B203">
        <v>0.36173</v>
      </c>
    </row>
    <row r="204" spans="1:2" x14ac:dyDescent="0.3">
      <c r="A204">
        <v>0</v>
      </c>
      <c r="B204">
        <v>-1.3478540000000001</v>
      </c>
    </row>
    <row r="205" spans="1:2" x14ac:dyDescent="0.3">
      <c r="A205">
        <v>0</v>
      </c>
      <c r="B205">
        <v>0.80921399999999999</v>
      </c>
    </row>
    <row r="206" spans="1:2" x14ac:dyDescent="0.3">
      <c r="A206">
        <v>0</v>
      </c>
      <c r="B206">
        <v>1.67449</v>
      </c>
    </row>
    <row r="207" spans="1:2" x14ac:dyDescent="0.3">
      <c r="A207">
        <v>0</v>
      </c>
      <c r="B207">
        <v>0.42036800000000002</v>
      </c>
    </row>
    <row r="208" spans="1:2" x14ac:dyDescent="0.3">
      <c r="A208">
        <v>0</v>
      </c>
      <c r="B208">
        <v>0.514907</v>
      </c>
    </row>
    <row r="209" spans="1:2" x14ac:dyDescent="0.3">
      <c r="A209">
        <v>0</v>
      </c>
      <c r="B209">
        <v>1.6123780000000001</v>
      </c>
    </row>
    <row r="210" spans="1:2" x14ac:dyDescent="0.3">
      <c r="A210">
        <v>0</v>
      </c>
      <c r="B210">
        <v>0.72711400000000004</v>
      </c>
    </row>
    <row r="211" spans="1:2" x14ac:dyDescent="0.3">
      <c r="A211">
        <v>0</v>
      </c>
      <c r="B211">
        <v>0.55143600000000004</v>
      </c>
    </row>
    <row r="212" spans="1:2" x14ac:dyDescent="0.3">
      <c r="A212">
        <v>0</v>
      </c>
      <c r="B212">
        <v>1.080786</v>
      </c>
    </row>
    <row r="213" spans="1:2" x14ac:dyDescent="0.3">
      <c r="A213">
        <v>0</v>
      </c>
      <c r="B213">
        <v>1.032308</v>
      </c>
    </row>
    <row r="214" spans="1:2" x14ac:dyDescent="0.3">
      <c r="A214">
        <v>0</v>
      </c>
      <c r="B214">
        <v>2.5615969999999999</v>
      </c>
    </row>
    <row r="215" spans="1:2" x14ac:dyDescent="0.3">
      <c r="A215">
        <v>0</v>
      </c>
      <c r="B215">
        <v>-9.1157000000000002E-2</v>
      </c>
    </row>
    <row r="216" spans="1:2" x14ac:dyDescent="0.3">
      <c r="A216">
        <v>0</v>
      </c>
      <c r="B216">
        <v>-0.59286000000000005</v>
      </c>
    </row>
    <row r="217" spans="1:2" x14ac:dyDescent="0.3">
      <c r="A217">
        <v>0</v>
      </c>
      <c r="B217">
        <v>-0.69567400000000001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Probe_5_17-06-24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2024-06-17T15:01:00Z</dcterms:created>
  <dcterms:modified xsi:type="dcterms:W3CDTF">2024-06-17T23:20:12Z</dcterms:modified>
</cp:coreProperties>
</file>