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24" windowWidth="18804" windowHeight="7104"/>
  </bookViews>
  <sheets>
    <sheet name="TECData1" sheetId="1" r:id="rId1"/>
  </sheets>
  <calcPr calcId="0"/>
</workbook>
</file>

<file path=xl/sharedStrings.xml><?xml version="1.0" encoding="utf-8"?>
<sst xmlns="http://schemas.openxmlformats.org/spreadsheetml/2006/main" count="10" uniqueCount="8">
  <si>
    <t>ZL1BYP</t>
  </si>
  <si>
    <t>Whangaparaoa   36.6344S</t>
  </si>
  <si>
    <t>174.7422E</t>
  </si>
  <si>
    <t>AOS:</t>
  </si>
  <si>
    <t>Sample</t>
  </si>
  <si>
    <t>Dif Phase</t>
  </si>
  <si>
    <t>TEC</t>
  </si>
  <si>
    <t>0          0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</si>
</sst>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plotArea>
      <c:layout/>
      <c:lineChart>
        <c:grouping val="standard"/>
        <c:ser>
          <c:idx val="1"/>
          <c:order val="0"/>
          <c:tx>
            <c:v>Dif Phase (Radians)</c:v>
          </c:tx>
          <c:marker>
            <c:symbol val="none"/>
          </c:marker>
          <c:val>
            <c:numRef>
              <c:f>TECData1!$B$4:$B$603</c:f>
              <c:numCache>
                <c:formatCode>General</c:formatCode>
                <c:ptCount val="600"/>
                <c:pt idx="0">
                  <c:v>2.825024</c:v>
                </c:pt>
                <c:pt idx="1">
                  <c:v>6.2145849999999996</c:v>
                </c:pt>
                <c:pt idx="2">
                  <c:v>5.0044539999999998E-2</c:v>
                </c:pt>
                <c:pt idx="3">
                  <c:v>5.7363980000000003</c:v>
                </c:pt>
                <c:pt idx="4">
                  <c:v>6.0108459999999999</c:v>
                </c:pt>
                <c:pt idx="5">
                  <c:v>5.9906240000000004</c:v>
                </c:pt>
                <c:pt idx="6">
                  <c:v>3.5610710000000001</c:v>
                </c:pt>
                <c:pt idx="7">
                  <c:v>3.5135109999999998</c:v>
                </c:pt>
                <c:pt idx="8">
                  <c:v>4.0886880000000003</c:v>
                </c:pt>
                <c:pt idx="9">
                  <c:v>5.8550430000000002</c:v>
                </c:pt>
                <c:pt idx="10">
                  <c:v>4.0477470000000002</c:v>
                </c:pt>
                <c:pt idx="11">
                  <c:v>0.66651419999999995</c:v>
                </c:pt>
                <c:pt idx="12">
                  <c:v>0.56672909999999999</c:v>
                </c:pt>
                <c:pt idx="13">
                  <c:v>6.2675559999999999</c:v>
                </c:pt>
                <c:pt idx="14">
                  <c:v>5.5927389999999999</c:v>
                </c:pt>
                <c:pt idx="15">
                  <c:v>6.4942789999999997</c:v>
                </c:pt>
                <c:pt idx="16">
                  <c:v>7.3460579999999998E-2</c:v>
                </c:pt>
                <c:pt idx="17">
                  <c:v>5.2076359999999999</c:v>
                </c:pt>
                <c:pt idx="18">
                  <c:v>0.76045779999999996</c:v>
                </c:pt>
                <c:pt idx="19">
                  <c:v>5.6089859999999998</c:v>
                </c:pt>
                <c:pt idx="20">
                  <c:v>6.1249459999999996</c:v>
                </c:pt>
                <c:pt idx="21">
                  <c:v>5.7427729999999997</c:v>
                </c:pt>
                <c:pt idx="22">
                  <c:v>0.11487650000000001</c:v>
                </c:pt>
                <c:pt idx="23">
                  <c:v>6.2498649999999998</c:v>
                </c:pt>
                <c:pt idx="24">
                  <c:v>7.2539259999999999</c:v>
                </c:pt>
                <c:pt idx="25">
                  <c:v>3.6052330000000001</c:v>
                </c:pt>
                <c:pt idx="26">
                  <c:v>5.7640459999999996</c:v>
                </c:pt>
                <c:pt idx="27">
                  <c:v>5.8605590000000003</c:v>
                </c:pt>
                <c:pt idx="28">
                  <c:v>5.329358</c:v>
                </c:pt>
                <c:pt idx="29">
                  <c:v>0.27829959999999998</c:v>
                </c:pt>
                <c:pt idx="30">
                  <c:v>2.0445199999999999</c:v>
                </c:pt>
                <c:pt idx="31">
                  <c:v>2.5633270000000001</c:v>
                </c:pt>
                <c:pt idx="32">
                  <c:v>6.0906779999999996</c:v>
                </c:pt>
                <c:pt idx="33">
                  <c:v>6.103332</c:v>
                </c:pt>
                <c:pt idx="34">
                  <c:v>5.7219620000000004</c:v>
                </c:pt>
                <c:pt idx="35">
                  <c:v>0.4455771</c:v>
                </c:pt>
                <c:pt idx="36">
                  <c:v>0.26315840000000001</c:v>
                </c:pt>
                <c:pt idx="37">
                  <c:v>0.78539800000000004</c:v>
                </c:pt>
                <c:pt idx="38">
                  <c:v>5.8534240000000004</c:v>
                </c:pt>
                <c:pt idx="39">
                  <c:v>2.9849839999999999</c:v>
                </c:pt>
                <c:pt idx="40">
                  <c:v>1.177252</c:v>
                </c:pt>
                <c:pt idx="41">
                  <c:v>5.9895969999999998</c:v>
                </c:pt>
                <c:pt idx="42">
                  <c:v>3.3148460000000002</c:v>
                </c:pt>
                <c:pt idx="43">
                  <c:v>5.6070690000000001</c:v>
                </c:pt>
                <c:pt idx="44">
                  <c:v>3.8285459999999998</c:v>
                </c:pt>
                <c:pt idx="45">
                  <c:v>0.34061619999999998</c:v>
                </c:pt>
                <c:pt idx="46">
                  <c:v>5.5885789999999998E-2</c:v>
                </c:pt>
                <c:pt idx="47">
                  <c:v>5.8724749999999997</c:v>
                </c:pt>
                <c:pt idx="48">
                  <c:v>3.758785</c:v>
                </c:pt>
                <c:pt idx="49">
                  <c:v>5.9543929999999996</c:v>
                </c:pt>
                <c:pt idx="50">
                  <c:v>1.9714970000000001</c:v>
                </c:pt>
                <c:pt idx="51">
                  <c:v>2.3649480000000001</c:v>
                </c:pt>
                <c:pt idx="52">
                  <c:v>0.1599131</c:v>
                </c:pt>
                <c:pt idx="53">
                  <c:v>2.1273139999999999E-2</c:v>
                </c:pt>
                <c:pt idx="54">
                  <c:v>5.6699780000000004</c:v>
                </c:pt>
                <c:pt idx="55">
                  <c:v>2.933128</c:v>
                </c:pt>
                <c:pt idx="56">
                  <c:v>4.0552440000000001</c:v>
                </c:pt>
                <c:pt idx="57">
                  <c:v>3.327823</c:v>
                </c:pt>
                <c:pt idx="58">
                  <c:v>0.4849272</c:v>
                </c:pt>
                <c:pt idx="59">
                  <c:v>5.7664980000000003</c:v>
                </c:pt>
                <c:pt idx="60">
                  <c:v>3.5116450000000001</c:v>
                </c:pt>
                <c:pt idx="61">
                  <c:v>5.1421520000000003</c:v>
                </c:pt>
                <c:pt idx="62">
                  <c:v>3.295137</c:v>
                </c:pt>
                <c:pt idx="63">
                  <c:v>5.7230590000000001</c:v>
                </c:pt>
                <c:pt idx="64">
                  <c:v>2.4980850000000001</c:v>
                </c:pt>
                <c:pt idx="65">
                  <c:v>2.6709040000000002</c:v>
                </c:pt>
                <c:pt idx="66">
                  <c:v>5.8637079999999999</c:v>
                </c:pt>
                <c:pt idx="67">
                  <c:v>1.9264319999999999</c:v>
                </c:pt>
                <c:pt idx="68">
                  <c:v>3.2247349999999999</c:v>
                </c:pt>
                <c:pt idx="69">
                  <c:v>2.490516</c:v>
                </c:pt>
                <c:pt idx="70">
                  <c:v>4.4375850000000003</c:v>
                </c:pt>
                <c:pt idx="71">
                  <c:v>0.61126069999999999</c:v>
                </c:pt>
                <c:pt idx="72">
                  <c:v>5.3066820000000003</c:v>
                </c:pt>
                <c:pt idx="73">
                  <c:v>2.6756630000000001</c:v>
                </c:pt>
                <c:pt idx="74">
                  <c:v>0.26625199999999999</c:v>
                </c:pt>
                <c:pt idx="75">
                  <c:v>1.1496</c:v>
                </c:pt>
                <c:pt idx="76">
                  <c:v>0.2220819</c:v>
                </c:pt>
                <c:pt idx="77">
                  <c:v>3.0172370000000002</c:v>
                </c:pt>
                <c:pt idx="78">
                  <c:v>6.9470409999999996E-2</c:v>
                </c:pt>
                <c:pt idx="79">
                  <c:v>2.009655</c:v>
                </c:pt>
                <c:pt idx="80">
                  <c:v>4.4461440000000003</c:v>
                </c:pt>
                <c:pt idx="81">
                  <c:v>0.36120370000000002</c:v>
                </c:pt>
                <c:pt idx="82">
                  <c:v>0.42808940000000001</c:v>
                </c:pt>
                <c:pt idx="83">
                  <c:v>3.0622959999999999</c:v>
                </c:pt>
                <c:pt idx="84">
                  <c:v>3.8563130000000001</c:v>
                </c:pt>
                <c:pt idx="85">
                  <c:v>5.2225989999999998</c:v>
                </c:pt>
                <c:pt idx="86">
                  <c:v>0.1693037</c:v>
                </c:pt>
                <c:pt idx="87">
                  <c:v>0.97972700000000001</c:v>
                </c:pt>
                <c:pt idx="88">
                  <c:v>4.3440919999999998</c:v>
                </c:pt>
                <c:pt idx="89">
                  <c:v>0.141897</c:v>
                </c:pt>
                <c:pt idx="90">
                  <c:v>0.85052320000000003</c:v>
                </c:pt>
                <c:pt idx="91">
                  <c:v>5.2123249999999999</c:v>
                </c:pt>
                <c:pt idx="92">
                  <c:v>5.2088130000000001</c:v>
                </c:pt>
                <c:pt idx="93">
                  <c:v>3.5644459999999998</c:v>
                </c:pt>
                <c:pt idx="94">
                  <c:v>5.4326629999999998</c:v>
                </c:pt>
                <c:pt idx="95">
                  <c:v>5.4448509999999999</c:v>
                </c:pt>
                <c:pt idx="96">
                  <c:v>0.1243553</c:v>
                </c:pt>
                <c:pt idx="97">
                  <c:v>5.888395</c:v>
                </c:pt>
                <c:pt idx="98">
                  <c:v>2.4068770000000002</c:v>
                </c:pt>
                <c:pt idx="99">
                  <c:v>3.099758</c:v>
                </c:pt>
                <c:pt idx="100">
                  <c:v>5.998456</c:v>
                </c:pt>
                <c:pt idx="101">
                  <c:v>5.9614349999999998</c:v>
                </c:pt>
                <c:pt idx="102">
                  <c:v>0.25709270000000001</c:v>
                </c:pt>
                <c:pt idx="103">
                  <c:v>6.265072</c:v>
                </c:pt>
                <c:pt idx="104">
                  <c:v>5.1585020000000004</c:v>
                </c:pt>
                <c:pt idx="105">
                  <c:v>0.33292319999999997</c:v>
                </c:pt>
                <c:pt idx="106">
                  <c:v>0.34229559999999998</c:v>
                </c:pt>
                <c:pt idx="107">
                  <c:v>3.9037470000000001</c:v>
                </c:pt>
                <c:pt idx="108">
                  <c:v>3.8378040000000002</c:v>
                </c:pt>
                <c:pt idx="109">
                  <c:v>3.12032</c:v>
                </c:pt>
                <c:pt idx="110">
                  <c:v>3.5913529999999998</c:v>
                </c:pt>
                <c:pt idx="111">
                  <c:v>0.98843689999999995</c:v>
                </c:pt>
                <c:pt idx="112">
                  <c:v>0.36747069999999998</c:v>
                </c:pt>
                <c:pt idx="113">
                  <c:v>0.89213370000000003</c:v>
                </c:pt>
                <c:pt idx="114">
                  <c:v>5.9031719999999996</c:v>
                </c:pt>
                <c:pt idx="115">
                  <c:v>2.1847569999999998</c:v>
                </c:pt>
                <c:pt idx="116">
                  <c:v>1.9911350000000001</c:v>
                </c:pt>
                <c:pt idx="117">
                  <c:v>5.1290930000000001</c:v>
                </c:pt>
                <c:pt idx="118">
                  <c:v>0.1166232</c:v>
                </c:pt>
                <c:pt idx="119">
                  <c:v>6.0958600000000001</c:v>
                </c:pt>
                <c:pt idx="120">
                  <c:v>6.0756969999999999</c:v>
                </c:pt>
                <c:pt idx="121">
                  <c:v>0.42483850000000001</c:v>
                </c:pt>
                <c:pt idx="122">
                  <c:v>3.4240010000000001</c:v>
                </c:pt>
                <c:pt idx="123">
                  <c:v>0.1364088</c:v>
                </c:pt>
                <c:pt idx="124">
                  <c:v>3.5094650000000001</c:v>
                </c:pt>
                <c:pt idx="125">
                  <c:v>2.0454340000000002</c:v>
                </c:pt>
                <c:pt idx="126">
                  <c:v>6.2326569999999997</c:v>
                </c:pt>
                <c:pt idx="127">
                  <c:v>3.7363529999999998</c:v>
                </c:pt>
                <c:pt idx="128">
                  <c:v>4.0194349999999996</c:v>
                </c:pt>
                <c:pt idx="129">
                  <c:v>5.9257799999999996</c:v>
                </c:pt>
                <c:pt idx="130">
                  <c:v>3.5021659999999999</c:v>
                </c:pt>
                <c:pt idx="131">
                  <c:v>5.5552469999999996</c:v>
                </c:pt>
                <c:pt idx="132">
                  <c:v>6.4632589999999999</c:v>
                </c:pt>
                <c:pt idx="133">
                  <c:v>6.1265910000000003</c:v>
                </c:pt>
                <c:pt idx="134">
                  <c:v>0.92862509999999998</c:v>
                </c:pt>
                <c:pt idx="135">
                  <c:v>2.5375079999999999</c:v>
                </c:pt>
                <c:pt idx="136">
                  <c:v>2.833723</c:v>
                </c:pt>
                <c:pt idx="137">
                  <c:v>3.731592</c:v>
                </c:pt>
                <c:pt idx="138">
                  <c:v>0.71235159999999997</c:v>
                </c:pt>
                <c:pt idx="139">
                  <c:v>5.4210159999999998</c:v>
                </c:pt>
                <c:pt idx="140">
                  <c:v>3.1183420000000002</c:v>
                </c:pt>
                <c:pt idx="141">
                  <c:v>6.0992959999999999E-2</c:v>
                </c:pt>
                <c:pt idx="142">
                  <c:v>6.2599289999999996</c:v>
                </c:pt>
                <c:pt idx="143">
                  <c:v>0.19307089999999999</c:v>
                </c:pt>
                <c:pt idx="144">
                  <c:v>3.8405849999999999</c:v>
                </c:pt>
                <c:pt idx="145">
                  <c:v>6.848311E-2</c:v>
                </c:pt>
                <c:pt idx="146">
                  <c:v>0.2495868</c:v>
                </c:pt>
                <c:pt idx="147">
                  <c:v>0.32174439999999999</c:v>
                </c:pt>
                <c:pt idx="148">
                  <c:v>0.34555550000000002</c:v>
                </c:pt>
                <c:pt idx="149">
                  <c:v>3.7525309999999998</c:v>
                </c:pt>
                <c:pt idx="150">
                  <c:v>3.982926</c:v>
                </c:pt>
                <c:pt idx="151">
                  <c:v>4.2190979999999998</c:v>
                </c:pt>
                <c:pt idx="152">
                  <c:v>2.819836</c:v>
                </c:pt>
                <c:pt idx="153">
                  <c:v>2.6779380000000002</c:v>
                </c:pt>
                <c:pt idx="154">
                  <c:v>2.1211760000000002</c:v>
                </c:pt>
                <c:pt idx="155">
                  <c:v>3.6364869999999998</c:v>
                </c:pt>
                <c:pt idx="156">
                  <c:v>2.7610860000000002</c:v>
                </c:pt>
                <c:pt idx="157">
                  <c:v>3.7453419999999999</c:v>
                </c:pt>
                <c:pt idx="158">
                  <c:v>6.0348959999999998</c:v>
                </c:pt>
                <c:pt idx="159">
                  <c:v>3.4759289999999998</c:v>
                </c:pt>
                <c:pt idx="160">
                  <c:v>0.77902249999999995</c:v>
                </c:pt>
                <c:pt idx="161">
                  <c:v>0.73664980000000002</c:v>
                </c:pt>
                <c:pt idx="162">
                  <c:v>3.2322519999999999</c:v>
                </c:pt>
                <c:pt idx="163">
                  <c:v>5.2473450000000001</c:v>
                </c:pt>
                <c:pt idx="164">
                  <c:v>5.3372390000000003</c:v>
                </c:pt>
                <c:pt idx="165">
                  <c:v>5.9244159999999999</c:v>
                </c:pt>
                <c:pt idx="166">
                  <c:v>0.94372560000000005</c:v>
                </c:pt>
                <c:pt idx="167">
                  <c:v>3.4470339999999999</c:v>
                </c:pt>
                <c:pt idx="168">
                  <c:v>0.90975309999999998</c:v>
                </c:pt>
                <c:pt idx="169">
                  <c:v>1.2270460000000001</c:v>
                </c:pt>
                <c:pt idx="170">
                  <c:v>1.0838970000000001</c:v>
                </c:pt>
                <c:pt idx="171">
                  <c:v>2.6683910000000002</c:v>
                </c:pt>
                <c:pt idx="172">
                  <c:v>3.0448740000000001</c:v>
                </c:pt>
                <c:pt idx="173">
                  <c:v>1.3597030000000001</c:v>
                </c:pt>
                <c:pt idx="174">
                  <c:v>0.46364739999999999</c:v>
                </c:pt>
                <c:pt idx="175">
                  <c:v>0.72267840000000005</c:v>
                </c:pt>
                <c:pt idx="176">
                  <c:v>0.27992080000000003</c:v>
                </c:pt>
                <c:pt idx="177">
                  <c:v>6.1993869999999998</c:v>
                </c:pt>
                <c:pt idx="178">
                  <c:v>0.2421355</c:v>
                </c:pt>
                <c:pt idx="179">
                  <c:v>3.5776460000000001</c:v>
                </c:pt>
                <c:pt idx="180">
                  <c:v>0.67474719999999999</c:v>
                </c:pt>
                <c:pt idx="181">
                  <c:v>1.120331</c:v>
                </c:pt>
                <c:pt idx="182">
                  <c:v>1.0072680000000001</c:v>
                </c:pt>
                <c:pt idx="183">
                  <c:v>3.3602630000000002</c:v>
                </c:pt>
                <c:pt idx="184">
                  <c:v>3.0727370000000001</c:v>
                </c:pt>
                <c:pt idx="185">
                  <c:v>2.2204169999999999</c:v>
                </c:pt>
                <c:pt idx="186">
                  <c:v>2.4625810000000001</c:v>
                </c:pt>
                <c:pt idx="187">
                  <c:v>3.0419239999999999</c:v>
                </c:pt>
                <c:pt idx="188">
                  <c:v>2.1112150000000001</c:v>
                </c:pt>
                <c:pt idx="189">
                  <c:v>2.2579220000000002</c:v>
                </c:pt>
                <c:pt idx="190">
                  <c:v>3.0764689999999999</c:v>
                </c:pt>
                <c:pt idx="191">
                  <c:v>5.3771589999999998</c:v>
                </c:pt>
                <c:pt idx="192">
                  <c:v>0.29423450000000001</c:v>
                </c:pt>
                <c:pt idx="193">
                  <c:v>0.97459700000000005</c:v>
                </c:pt>
                <c:pt idx="194">
                  <c:v>5.6785350000000001</c:v>
                </c:pt>
                <c:pt idx="195">
                  <c:v>2.543625</c:v>
                </c:pt>
                <c:pt idx="196">
                  <c:v>0.91237089999999998</c:v>
                </c:pt>
                <c:pt idx="197">
                  <c:v>6.2386059999999999</c:v>
                </c:pt>
                <c:pt idx="198">
                  <c:v>8.9813470000000006E-2</c:v>
                </c:pt>
                <c:pt idx="199">
                  <c:v>5.8426499999999999</c:v>
                </c:pt>
                <c:pt idx="200">
                  <c:v>0.3217506</c:v>
                </c:pt>
                <c:pt idx="201">
                  <c:v>5.1880850000000001</c:v>
                </c:pt>
                <c:pt idx="202">
                  <c:v>5.8160660000000002</c:v>
                </c:pt>
                <c:pt idx="203">
                  <c:v>2.8805230000000002</c:v>
                </c:pt>
                <c:pt idx="204">
                  <c:v>3.1064319999999999</c:v>
                </c:pt>
                <c:pt idx="205">
                  <c:v>0.41241070000000002</c:v>
                </c:pt>
                <c:pt idx="206">
                  <c:v>2.988048</c:v>
                </c:pt>
                <c:pt idx="207">
                  <c:v>3.7116400000000001</c:v>
                </c:pt>
                <c:pt idx="208">
                  <c:v>0.51122469999999998</c:v>
                </c:pt>
                <c:pt idx="209">
                  <c:v>4.0969329999999999</c:v>
                </c:pt>
                <c:pt idx="210">
                  <c:v>2.934469</c:v>
                </c:pt>
                <c:pt idx="211">
                  <c:v>4.0333829999999997</c:v>
                </c:pt>
                <c:pt idx="212">
                  <c:v>5.8671220000000002</c:v>
                </c:pt>
                <c:pt idx="213">
                  <c:v>3.0860940000000001</c:v>
                </c:pt>
                <c:pt idx="214">
                  <c:v>0.56672929999999999</c:v>
                </c:pt>
                <c:pt idx="215">
                  <c:v>1.9922089999999999</c:v>
                </c:pt>
                <c:pt idx="216">
                  <c:v>3.2978860000000001</c:v>
                </c:pt>
                <c:pt idx="217">
                  <c:v>3.5346500000000001</c:v>
                </c:pt>
                <c:pt idx="218">
                  <c:v>3.619945</c:v>
                </c:pt>
                <c:pt idx="219">
                  <c:v>3.1273080000000002</c:v>
                </c:pt>
                <c:pt idx="220">
                  <c:v>1.1172489999999999</c:v>
                </c:pt>
                <c:pt idx="221">
                  <c:v>3.1709900000000002</c:v>
                </c:pt>
                <c:pt idx="222">
                  <c:v>0.30817939999999999</c:v>
                </c:pt>
                <c:pt idx="223">
                  <c:v>3.3898760000000001</c:v>
                </c:pt>
                <c:pt idx="224">
                  <c:v>2.641597</c:v>
                </c:pt>
                <c:pt idx="225">
                  <c:v>0.32403900000000002</c:v>
                </c:pt>
                <c:pt idx="226">
                  <c:v>0.32006449999999997</c:v>
                </c:pt>
                <c:pt idx="227">
                  <c:v>0.57004069999999996</c:v>
                </c:pt>
                <c:pt idx="228">
                  <c:v>2.5812339999999998</c:v>
                </c:pt>
                <c:pt idx="229">
                  <c:v>6.0352309999999996</c:v>
                </c:pt>
                <c:pt idx="230">
                  <c:v>0.72664260000000003</c:v>
                </c:pt>
                <c:pt idx="231">
                  <c:v>5.9971350000000001</c:v>
                </c:pt>
                <c:pt idx="232">
                  <c:v>0.35358689999999998</c:v>
                </c:pt>
                <c:pt idx="233">
                  <c:v>2.3439410000000001E-2</c:v>
                </c:pt>
                <c:pt idx="234">
                  <c:v>0.66141079999999997</c:v>
                </c:pt>
                <c:pt idx="235">
                  <c:v>0.38003749999999997</c:v>
                </c:pt>
                <c:pt idx="236">
                  <c:v>0.98279380000000005</c:v>
                </c:pt>
                <c:pt idx="237">
                  <c:v>0.71654180000000001</c:v>
                </c:pt>
                <c:pt idx="238">
                  <c:v>1.4647269999999999</c:v>
                </c:pt>
                <c:pt idx="239">
                  <c:v>2.8452480000000002</c:v>
                </c:pt>
                <c:pt idx="240">
                  <c:v>5.6951890000000001</c:v>
                </c:pt>
                <c:pt idx="241">
                  <c:v>0.56456949999999995</c:v>
                </c:pt>
                <c:pt idx="242">
                  <c:v>5.2082839999999999</c:v>
                </c:pt>
                <c:pt idx="243">
                  <c:v>3.6841650000000001</c:v>
                </c:pt>
                <c:pt idx="244">
                  <c:v>3.653635</c:v>
                </c:pt>
                <c:pt idx="245">
                  <c:v>5.7719550000000002</c:v>
                </c:pt>
                <c:pt idx="246">
                  <c:v>0.79491540000000005</c:v>
                </c:pt>
                <c:pt idx="247">
                  <c:v>0.82762029999999998</c:v>
                </c:pt>
                <c:pt idx="248">
                  <c:v>2.8842690000000002</c:v>
                </c:pt>
                <c:pt idx="249">
                  <c:v>2.6434760000000002</c:v>
                </c:pt>
                <c:pt idx="250">
                  <c:v>0.87429639999999997</c:v>
                </c:pt>
                <c:pt idx="251">
                  <c:v>3.722019</c:v>
                </c:pt>
                <c:pt idx="252">
                  <c:v>3.3427129999999998</c:v>
                </c:pt>
                <c:pt idx="253">
                  <c:v>0.54678890000000002</c:v>
                </c:pt>
                <c:pt idx="254">
                  <c:v>1.0653539999999999</c:v>
                </c:pt>
                <c:pt idx="255">
                  <c:v>3.479152</c:v>
                </c:pt>
                <c:pt idx="256">
                  <c:v>5.5464669999999998</c:v>
                </c:pt>
                <c:pt idx="257">
                  <c:v>5.8565589999999998</c:v>
                </c:pt>
                <c:pt idx="258">
                  <c:v>3.5299109999999998</c:v>
                </c:pt>
                <c:pt idx="259">
                  <c:v>3.0954790000000001</c:v>
                </c:pt>
                <c:pt idx="260">
                  <c:v>2.5631870000000001</c:v>
                </c:pt>
                <c:pt idx="261">
                  <c:v>3.1202369999999999</c:v>
                </c:pt>
                <c:pt idx="262">
                  <c:v>5.1532549999999997</c:v>
                </c:pt>
                <c:pt idx="263">
                  <c:v>5.0561590000000001</c:v>
                </c:pt>
                <c:pt idx="264">
                  <c:v>0.25580219999999998</c:v>
                </c:pt>
                <c:pt idx="265">
                  <c:v>5.7039090000000003</c:v>
                </c:pt>
                <c:pt idx="266">
                  <c:v>6.0382069999999999</c:v>
                </c:pt>
                <c:pt idx="267">
                  <c:v>2.7733639999999999</c:v>
                </c:pt>
                <c:pt idx="268">
                  <c:v>1.050772</c:v>
                </c:pt>
                <c:pt idx="269">
                  <c:v>3.8516629999999998</c:v>
                </c:pt>
                <c:pt idx="270">
                  <c:v>0.1080117</c:v>
                </c:pt>
                <c:pt idx="271">
                  <c:v>5.9927840000000003</c:v>
                </c:pt>
                <c:pt idx="272">
                  <c:v>6.1134079999999997</c:v>
                </c:pt>
                <c:pt idx="273">
                  <c:v>6.2373000000000003</c:v>
                </c:pt>
                <c:pt idx="274">
                  <c:v>2.2513179999999999</c:v>
                </c:pt>
                <c:pt idx="275">
                  <c:v>0.65604309999999999</c:v>
                </c:pt>
                <c:pt idx="276">
                  <c:v>0.47671269999999999</c:v>
                </c:pt>
                <c:pt idx="277">
                  <c:v>5.7164570000000001</c:v>
                </c:pt>
                <c:pt idx="278">
                  <c:v>5.7056269999999998</c:v>
                </c:pt>
                <c:pt idx="279">
                  <c:v>5.7056269999999998</c:v>
                </c:pt>
                <c:pt idx="280">
                  <c:v>5.7301549999999999</c:v>
                </c:pt>
                <c:pt idx="281">
                  <c:v>4.3022609999999997</c:v>
                </c:pt>
                <c:pt idx="282">
                  <c:v>3.2753350000000001</c:v>
                </c:pt>
                <c:pt idx="283">
                  <c:v>2.9402750000000002</c:v>
                </c:pt>
                <c:pt idx="284">
                  <c:v>5.3103590000000001</c:v>
                </c:pt>
                <c:pt idx="285">
                  <c:v>0.4799504</c:v>
                </c:pt>
                <c:pt idx="286">
                  <c:v>6.2724339999999996</c:v>
                </c:pt>
                <c:pt idx="287">
                  <c:v>0.27829979999999999</c:v>
                </c:pt>
                <c:pt idx="288">
                  <c:v>6.0011869999999998</c:v>
                </c:pt>
                <c:pt idx="289">
                  <c:v>6.022583</c:v>
                </c:pt>
                <c:pt idx="290">
                  <c:v>2.765952</c:v>
                </c:pt>
                <c:pt idx="291">
                  <c:v>3.286448</c:v>
                </c:pt>
                <c:pt idx="292">
                  <c:v>4.1500750000000002</c:v>
                </c:pt>
                <c:pt idx="293">
                  <c:v>0.74838450000000001</c:v>
                </c:pt>
                <c:pt idx="294">
                  <c:v>6.1781119999999996</c:v>
                </c:pt>
                <c:pt idx="295">
                  <c:v>4.88619</c:v>
                </c:pt>
                <c:pt idx="296">
                  <c:v>3.438466</c:v>
                </c:pt>
                <c:pt idx="297">
                  <c:v>6.1840719999999996</c:v>
                </c:pt>
                <c:pt idx="298">
                  <c:v>0.44898719999999998</c:v>
                </c:pt>
                <c:pt idx="299">
                  <c:v>0.1667843</c:v>
                </c:pt>
                <c:pt idx="300">
                  <c:v>6.1380160000000004</c:v>
                </c:pt>
                <c:pt idx="301">
                  <c:v>6.0741630000000004</c:v>
                </c:pt>
                <c:pt idx="302">
                  <c:v>6.1412899999999997</c:v>
                </c:pt>
                <c:pt idx="303">
                  <c:v>0.42396349999999999</c:v>
                </c:pt>
                <c:pt idx="304">
                  <c:v>4.3292120000000001</c:v>
                </c:pt>
                <c:pt idx="305">
                  <c:v>1.2717750000000001</c:v>
                </c:pt>
                <c:pt idx="306">
                  <c:v>5.605391</c:v>
                </c:pt>
                <c:pt idx="307">
                  <c:v>6.2691759999999999</c:v>
                </c:pt>
                <c:pt idx="308">
                  <c:v>5.9344150000000004</c:v>
                </c:pt>
                <c:pt idx="309">
                  <c:v>3.3111820000000001</c:v>
                </c:pt>
                <c:pt idx="310">
                  <c:v>3.6901419999999998</c:v>
                </c:pt>
                <c:pt idx="311">
                  <c:v>0.44806479999999999</c:v>
                </c:pt>
                <c:pt idx="312">
                  <c:v>0.1030879</c:v>
                </c:pt>
                <c:pt idx="313">
                  <c:v>0.6564875</c:v>
                </c:pt>
                <c:pt idx="314">
                  <c:v>5.818041</c:v>
                </c:pt>
                <c:pt idx="315">
                  <c:v>5.9158090000000003E-2</c:v>
                </c:pt>
                <c:pt idx="316">
                  <c:v>3.1174940000000002</c:v>
                </c:pt>
                <c:pt idx="317">
                  <c:v>0</c:v>
                </c:pt>
                <c:pt idx="318">
                  <c:v>1.1719040000000001</c:v>
                </c:pt>
                <c:pt idx="319">
                  <c:v>2.1010119999999999</c:v>
                </c:pt>
                <c:pt idx="320">
                  <c:v>3.5250010000000001</c:v>
                </c:pt>
                <c:pt idx="321">
                  <c:v>0.10988240000000001</c:v>
                </c:pt>
                <c:pt idx="322">
                  <c:v>0.30756689999999998</c:v>
                </c:pt>
                <c:pt idx="323">
                  <c:v>0.52912760000000003</c:v>
                </c:pt>
                <c:pt idx="324">
                  <c:v>5.7980999999999998</c:v>
                </c:pt>
                <c:pt idx="325">
                  <c:v>0.58673350000000002</c:v>
                </c:pt>
                <c:pt idx="326">
                  <c:v>3.2646790000000001</c:v>
                </c:pt>
                <c:pt idx="327">
                  <c:v>6.2101389999999999</c:v>
                </c:pt>
                <c:pt idx="328">
                  <c:v>2.6284489999999998</c:v>
                </c:pt>
                <c:pt idx="329">
                  <c:v>5.7970709999999999</c:v>
                </c:pt>
                <c:pt idx="330">
                  <c:v>0.80741479999999999</c:v>
                </c:pt>
                <c:pt idx="331">
                  <c:v>0.51722959999999996</c:v>
                </c:pt>
                <c:pt idx="332">
                  <c:v>6.2399230000000001</c:v>
                </c:pt>
                <c:pt idx="333">
                  <c:v>1.8348089999999999</c:v>
                </c:pt>
                <c:pt idx="334">
                  <c:v>6.0026489999999999</c:v>
                </c:pt>
                <c:pt idx="335">
                  <c:v>3.6006309999999999</c:v>
                </c:pt>
                <c:pt idx="336">
                  <c:v>3.7850929999999998</c:v>
                </c:pt>
                <c:pt idx="337">
                  <c:v>5.5419650000000003</c:v>
                </c:pt>
                <c:pt idx="338">
                  <c:v>5.9786679999999999</c:v>
                </c:pt>
                <c:pt idx="339">
                  <c:v>0.39022109999999999</c:v>
                </c:pt>
                <c:pt idx="340">
                  <c:v>3.814756</c:v>
                </c:pt>
                <c:pt idx="341">
                  <c:v>3.109353</c:v>
                </c:pt>
                <c:pt idx="342">
                  <c:v>3.605248</c:v>
                </c:pt>
                <c:pt idx="343">
                  <c:v>6.2000510000000002</c:v>
                </c:pt>
                <c:pt idx="344">
                  <c:v>5.3734330000000003</c:v>
                </c:pt>
                <c:pt idx="345">
                  <c:v>3.1200899999999998</c:v>
                </c:pt>
                <c:pt idx="346">
                  <c:v>3.360255</c:v>
                </c:pt>
                <c:pt idx="347">
                  <c:v>4.39459</c:v>
                </c:pt>
                <c:pt idx="348">
                  <c:v>4.1161450000000004</c:v>
                </c:pt>
                <c:pt idx="349">
                  <c:v>3.0033569999999998</c:v>
                </c:pt>
                <c:pt idx="350">
                  <c:v>5.134709</c:v>
                </c:pt>
                <c:pt idx="351">
                  <c:v>5.1259379999999997</c:v>
                </c:pt>
                <c:pt idx="352">
                  <c:v>0.66104320000000005</c:v>
                </c:pt>
                <c:pt idx="353">
                  <c:v>6.1259579999999998</c:v>
                </c:pt>
                <c:pt idx="354">
                  <c:v>0.78539800000000004</c:v>
                </c:pt>
                <c:pt idx="355">
                  <c:v>0.65126660000000003</c:v>
                </c:pt>
                <c:pt idx="356">
                  <c:v>2.8930699999999998</c:v>
                </c:pt>
                <c:pt idx="357">
                  <c:v>2.6492399999999998</c:v>
                </c:pt>
                <c:pt idx="358">
                  <c:v>0.38687589999999999</c:v>
                </c:pt>
                <c:pt idx="359">
                  <c:v>0.13928560000000001</c:v>
                </c:pt>
                <c:pt idx="360">
                  <c:v>6.2022820000000003</c:v>
                </c:pt>
                <c:pt idx="361">
                  <c:v>5.3778839999999999</c:v>
                </c:pt>
                <c:pt idx="362">
                  <c:v>3.8231989999999998</c:v>
                </c:pt>
                <c:pt idx="363">
                  <c:v>2.5127899999999999</c:v>
                </c:pt>
                <c:pt idx="364">
                  <c:v>3.3905630000000002</c:v>
                </c:pt>
                <c:pt idx="365">
                  <c:v>2.4805510000000002</c:v>
                </c:pt>
                <c:pt idx="366">
                  <c:v>0.62401649999999997</c:v>
                </c:pt>
                <c:pt idx="367">
                  <c:v>1.128884</c:v>
                </c:pt>
                <c:pt idx="368">
                  <c:v>3.7944399999999998</c:v>
                </c:pt>
                <c:pt idx="369">
                  <c:v>6.0563940000000001</c:v>
                </c:pt>
                <c:pt idx="370">
                  <c:v>3.7944399999999998</c:v>
                </c:pt>
                <c:pt idx="371">
                  <c:v>5.2593880000000004</c:v>
                </c:pt>
                <c:pt idx="372">
                  <c:v>0.16137550000000001</c:v>
                </c:pt>
                <c:pt idx="373">
                  <c:v>2.8478319999999999</c:v>
                </c:pt>
                <c:pt idx="374">
                  <c:v>3.6284930000000002</c:v>
                </c:pt>
                <c:pt idx="375">
                  <c:v>3.5322070000000001</c:v>
                </c:pt>
                <c:pt idx="376">
                  <c:v>6.1684580000000002</c:v>
                </c:pt>
                <c:pt idx="377">
                  <c:v>3.4198919999999999</c:v>
                </c:pt>
                <c:pt idx="378">
                  <c:v>5.9923599999999997</c:v>
                </c:pt>
                <c:pt idx="379">
                  <c:v>5.5791750000000002</c:v>
                </c:pt>
                <c:pt idx="380">
                  <c:v>5.363467</c:v>
                </c:pt>
                <c:pt idx="381">
                  <c:v>9.0891420000000007</c:v>
                </c:pt>
                <c:pt idx="382">
                  <c:v>3.6883819999999998</c:v>
                </c:pt>
                <c:pt idx="383">
                  <c:v>6.224424</c:v>
                </c:pt>
                <c:pt idx="384">
                  <c:v>3.0353699999999999</c:v>
                </c:pt>
                <c:pt idx="385">
                  <c:v>3.6483240000000001</c:v>
                </c:pt>
                <c:pt idx="386">
                  <c:v>5.7505740000000003</c:v>
                </c:pt>
                <c:pt idx="387">
                  <c:v>5.2458330000000002</c:v>
                </c:pt>
                <c:pt idx="388">
                  <c:v>2.2423959999999998</c:v>
                </c:pt>
                <c:pt idx="389">
                  <c:v>2.2702650000000002</c:v>
                </c:pt>
                <c:pt idx="390">
                  <c:v>1.942499</c:v>
                </c:pt>
                <c:pt idx="391">
                  <c:v>3.2322600000000001</c:v>
                </c:pt>
                <c:pt idx="392">
                  <c:v>1.296629</c:v>
                </c:pt>
                <c:pt idx="393">
                  <c:v>8.5065600000000005E-2</c:v>
                </c:pt>
                <c:pt idx="394">
                  <c:v>3.123331E-2</c:v>
                </c:pt>
                <c:pt idx="395">
                  <c:v>0.32709169999999999</c:v>
                </c:pt>
                <c:pt idx="396">
                  <c:v>6.2619129999999998</c:v>
                </c:pt>
                <c:pt idx="397">
                  <c:v>6.1412829999999996</c:v>
                </c:pt>
                <c:pt idx="398">
                  <c:v>6.1488579999999997</c:v>
                </c:pt>
                <c:pt idx="399">
                  <c:v>2.7526350000000002</c:v>
                </c:pt>
                <c:pt idx="400">
                  <c:v>4.0355660000000002</c:v>
                </c:pt>
                <c:pt idx="401">
                  <c:v>4.0597490000000001</c:v>
                </c:pt>
                <c:pt idx="402">
                  <c:v>1.2082520000000001</c:v>
                </c:pt>
                <c:pt idx="403">
                  <c:v>0.29960870000000001</c:v>
                </c:pt>
                <c:pt idx="404">
                  <c:v>2.2228439999999998</c:v>
                </c:pt>
                <c:pt idx="405">
                  <c:v>3.3067350000000002</c:v>
                </c:pt>
                <c:pt idx="406">
                  <c:v>1.0240069999999999</c:v>
                </c:pt>
                <c:pt idx="407">
                  <c:v>0</c:v>
                </c:pt>
                <c:pt idx="408">
                  <c:v>4.0656239999999997</c:v>
                </c:pt>
                <c:pt idx="409">
                  <c:v>2.754718</c:v>
                </c:pt>
                <c:pt idx="410">
                  <c:v>2.7423790000000001</c:v>
                </c:pt>
                <c:pt idx="411">
                  <c:v>0.2386093</c:v>
                </c:pt>
                <c:pt idx="412">
                  <c:v>5.7901290000000003</c:v>
                </c:pt>
                <c:pt idx="413">
                  <c:v>0.1351707</c:v>
                </c:pt>
                <c:pt idx="414">
                  <c:v>4.2502570000000004</c:v>
                </c:pt>
                <c:pt idx="415">
                  <c:v>1.1141970000000001</c:v>
                </c:pt>
                <c:pt idx="416">
                  <c:v>0.32175680000000001</c:v>
                </c:pt>
                <c:pt idx="417">
                  <c:v>6.0756959999999998</c:v>
                </c:pt>
                <c:pt idx="418">
                  <c:v>0.60459859999999999</c:v>
                </c:pt>
                <c:pt idx="419">
                  <c:v>3.840246</c:v>
                </c:pt>
                <c:pt idx="420">
                  <c:v>3.820249</c:v>
                </c:pt>
                <c:pt idx="421">
                  <c:v>0.89027520000000004</c:v>
                </c:pt>
                <c:pt idx="422">
                  <c:v>3.3453369999999998</c:v>
                </c:pt>
                <c:pt idx="423">
                  <c:v>0.7247865</c:v>
                </c:pt>
                <c:pt idx="424">
                  <c:v>2.6135190000000001</c:v>
                </c:pt>
                <c:pt idx="425">
                  <c:v>0.36253809999999997</c:v>
                </c:pt>
                <c:pt idx="426">
                  <c:v>0.3906133</c:v>
                </c:pt>
                <c:pt idx="427">
                  <c:v>7.5871229999999998E-2</c:v>
                </c:pt>
                <c:pt idx="428">
                  <c:v>3.1515919999999999</c:v>
                </c:pt>
                <c:pt idx="429">
                  <c:v>4.2700139999999998</c:v>
                </c:pt>
                <c:pt idx="430">
                  <c:v>2.1806100000000002</c:v>
                </c:pt>
                <c:pt idx="431">
                  <c:v>1.88073</c:v>
                </c:pt>
                <c:pt idx="432">
                  <c:v>1.197538</c:v>
                </c:pt>
                <c:pt idx="433">
                  <c:v>0.97073960000000004</c:v>
                </c:pt>
                <c:pt idx="434">
                  <c:v>3.982491</c:v>
                </c:pt>
                <c:pt idx="435">
                  <c:v>0</c:v>
                </c:pt>
                <c:pt idx="436">
                  <c:v>6.0857849999999996</c:v>
                </c:pt>
                <c:pt idx="437">
                  <c:v>5.4543309999999998</c:v>
                </c:pt>
                <c:pt idx="438">
                  <c:v>6.038208</c:v>
                </c:pt>
                <c:pt idx="439">
                  <c:v>0.36869570000000002</c:v>
                </c:pt>
                <c:pt idx="440">
                  <c:v>1.209355</c:v>
                </c:pt>
                <c:pt idx="441">
                  <c:v>5.3771639999999996</c:v>
                </c:pt>
                <c:pt idx="442">
                  <c:v>6.0026489999999999</c:v>
                </c:pt>
                <c:pt idx="443">
                  <c:v>0.99289459999999996</c:v>
                </c:pt>
                <c:pt idx="444">
                  <c:v>5.7576900000000002</c:v>
                </c:pt>
                <c:pt idx="445">
                  <c:v>5.694261</c:v>
                </c:pt>
                <c:pt idx="446">
                  <c:v>6.0645170000000004</c:v>
                </c:pt>
                <c:pt idx="447">
                  <c:v>6.2831789999999996</c:v>
                </c:pt>
                <c:pt idx="448">
                  <c:v>2.6476510000000002</c:v>
                </c:pt>
                <c:pt idx="449">
                  <c:v>5.9026800000000001</c:v>
                </c:pt>
                <c:pt idx="450">
                  <c:v>5.9446669999999999</c:v>
                </c:pt>
                <c:pt idx="451">
                  <c:v>0.96381470000000002</c:v>
                </c:pt>
                <c:pt idx="452">
                  <c:v>4.9864540000000002</c:v>
                </c:pt>
                <c:pt idx="453">
                  <c:v>0.69765279999999996</c:v>
                </c:pt>
                <c:pt idx="454">
                  <c:v>5.961436</c:v>
                </c:pt>
                <c:pt idx="455">
                  <c:v>5.8671150000000001</c:v>
                </c:pt>
                <c:pt idx="456">
                  <c:v>3.376598</c:v>
                </c:pt>
                <c:pt idx="457">
                  <c:v>0.1853542</c:v>
                </c:pt>
                <c:pt idx="458">
                  <c:v>1.014197</c:v>
                </c:pt>
                <c:pt idx="459">
                  <c:v>0.34653879999999998</c:v>
                </c:pt>
                <c:pt idx="460">
                  <c:v>3.4215429999999998</c:v>
                </c:pt>
                <c:pt idx="461">
                  <c:v>5.7470790000000003</c:v>
                </c:pt>
                <c:pt idx="462">
                  <c:v>2.2206679999999999</c:v>
                </c:pt>
                <c:pt idx="463">
                  <c:v>5.3794839999999997</c:v>
                </c:pt>
                <c:pt idx="464">
                  <c:v>3.1718869999999999</c:v>
                </c:pt>
                <c:pt idx="465">
                  <c:v>3.141594</c:v>
                </c:pt>
                <c:pt idx="466">
                  <c:v>2.8695949999999999</c:v>
                </c:pt>
                <c:pt idx="467">
                  <c:v>5.8195389999999998</c:v>
                </c:pt>
                <c:pt idx="468">
                  <c:v>2.7388460000000001</c:v>
                </c:pt>
                <c:pt idx="469">
                  <c:v>5.438256</c:v>
                </c:pt>
                <c:pt idx="470">
                  <c:v>0.75908850000000005</c:v>
                </c:pt>
                <c:pt idx="471">
                  <c:v>6.2064139999999997</c:v>
                </c:pt>
                <c:pt idx="472">
                  <c:v>5.057264</c:v>
                </c:pt>
                <c:pt idx="473">
                  <c:v>2.7509869999999998</c:v>
                </c:pt>
                <c:pt idx="474">
                  <c:v>0.51915239999999996</c:v>
                </c:pt>
                <c:pt idx="475">
                  <c:v>0.65641090000000002</c:v>
                </c:pt>
                <c:pt idx="476">
                  <c:v>6.0201969999999996</c:v>
                </c:pt>
                <c:pt idx="477">
                  <c:v>6.2408390000000002</c:v>
                </c:pt>
                <c:pt idx="478">
                  <c:v>0.61718510000000004</c:v>
                </c:pt>
                <c:pt idx="479">
                  <c:v>0.3985224</c:v>
                </c:pt>
                <c:pt idx="480">
                  <c:v>3.7914699999999999</c:v>
                </c:pt>
                <c:pt idx="481">
                  <c:v>5.5871779999999998</c:v>
                </c:pt>
                <c:pt idx="482">
                  <c:v>0.88316459999999997</c:v>
                </c:pt>
                <c:pt idx="483">
                  <c:v>1.936005</c:v>
                </c:pt>
                <c:pt idx="484">
                  <c:v>2.3291750000000002</c:v>
                </c:pt>
                <c:pt idx="485">
                  <c:v>0.14832780000000001</c:v>
                </c:pt>
                <c:pt idx="486">
                  <c:v>0.199549</c:v>
                </c:pt>
                <c:pt idx="487">
                  <c:v>0.32175039999999999</c:v>
                </c:pt>
                <c:pt idx="488">
                  <c:v>4.1277879999999998</c:v>
                </c:pt>
                <c:pt idx="489">
                  <c:v>6.1157550000000001</c:v>
                </c:pt>
                <c:pt idx="490">
                  <c:v>7.0306540000000001E-2</c:v>
                </c:pt>
                <c:pt idx="491">
                  <c:v>6.1640189999999997</c:v>
                </c:pt>
                <c:pt idx="492">
                  <c:v>3.3419349999999999</c:v>
                </c:pt>
                <c:pt idx="493">
                  <c:v>5.7468899999999996</c:v>
                </c:pt>
                <c:pt idx="494">
                  <c:v>6.12181</c:v>
                </c:pt>
                <c:pt idx="495">
                  <c:v>0.48345349999999998</c:v>
                </c:pt>
                <c:pt idx="496">
                  <c:v>3.324703</c:v>
                </c:pt>
                <c:pt idx="497">
                  <c:v>5.8730589999999996</c:v>
                </c:pt>
                <c:pt idx="498">
                  <c:v>0.65107060000000005</c:v>
                </c:pt>
                <c:pt idx="499">
                  <c:v>3.5431729999999999</c:v>
                </c:pt>
                <c:pt idx="500">
                  <c:v>1.1071420000000001</c:v>
                </c:pt>
                <c:pt idx="501">
                  <c:v>6.0907910000000003</c:v>
                </c:pt>
                <c:pt idx="502">
                  <c:v>3.9967860000000002</c:v>
                </c:pt>
                <c:pt idx="503">
                  <c:v>0.14666650000000001</c:v>
                </c:pt>
                <c:pt idx="504">
                  <c:v>5.5196990000000001</c:v>
                </c:pt>
                <c:pt idx="505">
                  <c:v>0.10681300000000001</c:v>
                </c:pt>
                <c:pt idx="506">
                  <c:v>2.5045160000000002</c:v>
                </c:pt>
                <c:pt idx="507">
                  <c:v>2.7548219999999999</c:v>
                </c:pt>
                <c:pt idx="508">
                  <c:v>3.301882</c:v>
                </c:pt>
                <c:pt idx="509">
                  <c:v>3.8002919999999998</c:v>
                </c:pt>
                <c:pt idx="510">
                  <c:v>0.17984720000000001</c:v>
                </c:pt>
                <c:pt idx="511">
                  <c:v>3.0880800000000002</c:v>
                </c:pt>
                <c:pt idx="512">
                  <c:v>5.942933</c:v>
                </c:pt>
                <c:pt idx="513">
                  <c:v>6.6313789999999999</c:v>
                </c:pt>
                <c:pt idx="514">
                  <c:v>6.2180609999999996</c:v>
                </c:pt>
                <c:pt idx="515">
                  <c:v>2.4298229999999998</c:v>
                </c:pt>
                <c:pt idx="516">
                  <c:v>2.754718</c:v>
                </c:pt>
                <c:pt idx="517">
                  <c:v>3.3389890000000002</c:v>
                </c:pt>
                <c:pt idx="518">
                  <c:v>0.49393490000000001</c:v>
                </c:pt>
                <c:pt idx="519">
                  <c:v>0.1916873</c:v>
                </c:pt>
                <c:pt idx="520">
                  <c:v>3.301377</c:v>
                </c:pt>
                <c:pt idx="521">
                  <c:v>0.19339799999999999</c:v>
                </c:pt>
                <c:pt idx="522">
                  <c:v>5.8815989999999996</c:v>
                </c:pt>
                <c:pt idx="523">
                  <c:v>2.887737</c:v>
                </c:pt>
                <c:pt idx="524">
                  <c:v>3.3106799999999999E-2</c:v>
                </c:pt>
                <c:pt idx="525">
                  <c:v>0.77206540000000001</c:v>
                </c:pt>
                <c:pt idx="526">
                  <c:v>5.7146679999999996</c:v>
                </c:pt>
                <c:pt idx="527">
                  <c:v>2.693651</c:v>
                </c:pt>
                <c:pt idx="528">
                  <c:v>3.8026430000000002</c:v>
                </c:pt>
                <c:pt idx="529">
                  <c:v>0.2140543</c:v>
                </c:pt>
                <c:pt idx="530">
                  <c:v>4.138083</c:v>
                </c:pt>
                <c:pt idx="531">
                  <c:v>6.0769820000000001</c:v>
                </c:pt>
                <c:pt idx="532">
                  <c:v>0.97323979999999999</c:v>
                </c:pt>
                <c:pt idx="533">
                  <c:v>2.9660000000000002</c:v>
                </c:pt>
                <c:pt idx="534">
                  <c:v>5.8796160000000004</c:v>
                </c:pt>
                <c:pt idx="535">
                  <c:v>0.29543469999999999</c:v>
                </c:pt>
                <c:pt idx="536">
                  <c:v>0.28472380000000003</c:v>
                </c:pt>
                <c:pt idx="537">
                  <c:v>0.2419143</c:v>
                </c:pt>
                <c:pt idx="538">
                  <c:v>5.1608299999999998</c:v>
                </c:pt>
                <c:pt idx="539">
                  <c:v>5.2068490000000001</c:v>
                </c:pt>
                <c:pt idx="540">
                  <c:v>2.2465519999999999</c:v>
                </c:pt>
                <c:pt idx="541">
                  <c:v>2.8409960000000001E-2</c:v>
                </c:pt>
                <c:pt idx="542">
                  <c:v>5.6072319999999998</c:v>
                </c:pt>
                <c:pt idx="543">
                  <c:v>2.8596010000000001</c:v>
                </c:pt>
                <c:pt idx="544">
                  <c:v>6.1989549999999997E-2</c:v>
                </c:pt>
                <c:pt idx="545">
                  <c:v>5.7052839999999998</c:v>
                </c:pt>
                <c:pt idx="546">
                  <c:v>0.99649790000000005</c:v>
                </c:pt>
                <c:pt idx="547">
                  <c:v>0.35299659999999999</c:v>
                </c:pt>
                <c:pt idx="548">
                  <c:v>5.733161</c:v>
                </c:pt>
                <c:pt idx="549">
                  <c:v>5.3669539999999998</c:v>
                </c:pt>
                <c:pt idx="550">
                  <c:v>3.8221150000000002</c:v>
                </c:pt>
                <c:pt idx="551">
                  <c:v>0.28950379999999998</c:v>
                </c:pt>
                <c:pt idx="552">
                  <c:v>1.0938159999999999</c:v>
                </c:pt>
                <c:pt idx="553">
                  <c:v>6.1736259999999996</c:v>
                </c:pt>
                <c:pt idx="554">
                  <c:v>3.5196230000000002</c:v>
                </c:pt>
                <c:pt idx="555">
                  <c:v>0.32175680000000001</c:v>
                </c:pt>
                <c:pt idx="556">
                  <c:v>3.0921820000000002</c:v>
                </c:pt>
                <c:pt idx="557">
                  <c:v>3.3574670000000002</c:v>
                </c:pt>
                <c:pt idx="558">
                  <c:v>0.28199859999999999</c:v>
                </c:pt>
                <c:pt idx="559">
                  <c:v>0.37433359999999999</c:v>
                </c:pt>
                <c:pt idx="560">
                  <c:v>3.1483500000000002</c:v>
                </c:pt>
                <c:pt idx="561">
                  <c:v>5.4760460000000002</c:v>
                </c:pt>
                <c:pt idx="562">
                  <c:v>0.90097020000000005</c:v>
                </c:pt>
                <c:pt idx="563">
                  <c:v>6.153867</c:v>
                </c:pt>
                <c:pt idx="564">
                  <c:v>6.548023E-2</c:v>
                </c:pt>
                <c:pt idx="565">
                  <c:v>5.6273689999999998</c:v>
                </c:pt>
                <c:pt idx="566">
                  <c:v>2.6876289999999998</c:v>
                </c:pt>
                <c:pt idx="567">
                  <c:v>1.147942</c:v>
                </c:pt>
                <c:pt idx="568">
                  <c:v>0.2013173</c:v>
                </c:pt>
                <c:pt idx="569">
                  <c:v>0.3985226</c:v>
                </c:pt>
                <c:pt idx="570">
                  <c:v>2.4116939999999998</c:v>
                </c:pt>
                <c:pt idx="571">
                  <c:v>2.822759</c:v>
                </c:pt>
                <c:pt idx="572">
                  <c:v>4.0412460000000001</c:v>
                </c:pt>
                <c:pt idx="573">
                  <c:v>1.9717070000000001</c:v>
                </c:pt>
                <c:pt idx="574">
                  <c:v>6.0197890000000003</c:v>
                </c:pt>
                <c:pt idx="575">
                  <c:v>5.2477229999999997</c:v>
                </c:pt>
                <c:pt idx="576">
                  <c:v>5.5316799999999997</c:v>
                </c:pt>
                <c:pt idx="577">
                  <c:v>2.1232709999999999</c:v>
                </c:pt>
                <c:pt idx="578">
                  <c:v>4.5423030000000003E-2</c:v>
                </c:pt>
                <c:pt idx="579">
                  <c:v>0.45026640000000001</c:v>
                </c:pt>
                <c:pt idx="580">
                  <c:v>0.472219</c:v>
                </c:pt>
                <c:pt idx="581">
                  <c:v>1.0791090000000001</c:v>
                </c:pt>
                <c:pt idx="582">
                  <c:v>3.0172310000000002</c:v>
                </c:pt>
                <c:pt idx="583">
                  <c:v>3.4233720000000001</c:v>
                </c:pt>
                <c:pt idx="584">
                  <c:v>3.4655740000000002</c:v>
                </c:pt>
                <c:pt idx="585">
                  <c:v>6.0474839999999999</c:v>
                </c:pt>
                <c:pt idx="586">
                  <c:v>2.2812209999999999</c:v>
                </c:pt>
                <c:pt idx="587">
                  <c:v>5.7532430000000003</c:v>
                </c:pt>
                <c:pt idx="588">
                  <c:v>0.11425399999999999</c:v>
                </c:pt>
                <c:pt idx="589">
                  <c:v>6.1588310000000002</c:v>
                </c:pt>
                <c:pt idx="590">
                  <c:v>6.1180310000000002</c:v>
                </c:pt>
                <c:pt idx="591">
                  <c:v>5.5691009999999999</c:v>
                </c:pt>
                <c:pt idx="592">
                  <c:v>3.4341620000000002</c:v>
                </c:pt>
                <c:pt idx="593">
                  <c:v>3.1415929999999999</c:v>
                </c:pt>
                <c:pt idx="594">
                  <c:v>6.1735429999999996</c:v>
                </c:pt>
                <c:pt idx="595">
                  <c:v>6.6568199999999994E-2</c:v>
                </c:pt>
                <c:pt idx="596">
                  <c:v>0.43926189999999998</c:v>
                </c:pt>
                <c:pt idx="597">
                  <c:v>1.9191119999999999</c:v>
                </c:pt>
                <c:pt idx="598">
                  <c:v>2.8759899999999998</c:v>
                </c:pt>
                <c:pt idx="599">
                  <c:v>3.6515659999999999</c:v>
                </c:pt>
              </c:numCache>
            </c:numRef>
          </c:val>
          <c:smooth val="1"/>
        </c:ser>
        <c:ser>
          <c:idx val="2"/>
          <c:order val="1"/>
          <c:tx>
            <c:v>TEC </c:v>
          </c:tx>
          <c:marker>
            <c:symbol val="none"/>
          </c:marker>
          <c:val>
            <c:numRef>
              <c:f>TECData1!$C$4:$C$603</c:f>
              <c:numCache>
                <c:formatCode>General</c:formatCode>
                <c:ptCount val="600"/>
                <c:pt idx="0">
                  <c:v>0.42712800000000001</c:v>
                </c:pt>
                <c:pt idx="1">
                  <c:v>0.93961070000000002</c:v>
                </c:pt>
                <c:pt idx="2">
                  <c:v>7.5664549999999997E-3</c:v>
                </c:pt>
                <c:pt idx="3">
                  <c:v>0.86731139999999995</c:v>
                </c:pt>
                <c:pt idx="4">
                  <c:v>0.90880649999999996</c:v>
                </c:pt>
                <c:pt idx="5">
                  <c:v>0.90574909999999997</c:v>
                </c:pt>
                <c:pt idx="6">
                  <c:v>0.53841410000000001</c:v>
                </c:pt>
                <c:pt idx="7">
                  <c:v>0.53122340000000001</c:v>
                </c:pt>
                <c:pt idx="8">
                  <c:v>0.61818700000000004</c:v>
                </c:pt>
                <c:pt idx="9">
                  <c:v>0.88524990000000003</c:v>
                </c:pt>
                <c:pt idx="10">
                  <c:v>0.61199680000000001</c:v>
                </c:pt>
                <c:pt idx="11">
                  <c:v>0.10077319999999999</c:v>
                </c:pt>
                <c:pt idx="12">
                  <c:v>8.5686280000000004E-2</c:v>
                </c:pt>
                <c:pt idx="13">
                  <c:v>0.94761960000000001</c:v>
                </c:pt>
                <c:pt idx="14">
                  <c:v>0.84559099999999998</c:v>
                </c:pt>
                <c:pt idx="15">
                  <c:v>0.98189879999999996</c:v>
                </c:pt>
                <c:pt idx="16">
                  <c:v>1.110683E-2</c:v>
                </c:pt>
                <c:pt idx="17">
                  <c:v>0.7873656</c:v>
                </c:pt>
                <c:pt idx="18">
                  <c:v>0.114977</c:v>
                </c:pt>
                <c:pt idx="19">
                  <c:v>0.84804760000000001</c:v>
                </c:pt>
                <c:pt idx="20">
                  <c:v>0.92605780000000004</c:v>
                </c:pt>
                <c:pt idx="21">
                  <c:v>0.86827529999999997</c:v>
                </c:pt>
                <c:pt idx="22">
                  <c:v>1.7368689999999999E-2</c:v>
                </c:pt>
                <c:pt idx="23">
                  <c:v>0.94494480000000003</c:v>
                </c:pt>
                <c:pt idx="24">
                  <c:v>1.0967530000000001</c:v>
                </c:pt>
                <c:pt idx="25">
                  <c:v>0.5450912</c:v>
                </c:pt>
                <c:pt idx="26">
                  <c:v>0.87149169999999998</c:v>
                </c:pt>
                <c:pt idx="27">
                  <c:v>0.88608379999999998</c:v>
                </c:pt>
                <c:pt idx="28">
                  <c:v>0.80576930000000002</c:v>
                </c:pt>
                <c:pt idx="29">
                  <c:v>4.2077349999999999E-2</c:v>
                </c:pt>
                <c:pt idx="30">
                  <c:v>0.30912010000000001</c:v>
                </c:pt>
                <c:pt idx="31">
                  <c:v>0.38756069999999998</c:v>
                </c:pt>
                <c:pt idx="32">
                  <c:v>0.92087669999999999</c:v>
                </c:pt>
                <c:pt idx="33">
                  <c:v>0.92278990000000005</c:v>
                </c:pt>
                <c:pt idx="34">
                  <c:v>0.86512889999999998</c:v>
                </c:pt>
                <c:pt idx="35">
                  <c:v>6.7368780000000003E-2</c:v>
                </c:pt>
                <c:pt idx="36">
                  <c:v>3.9788089999999998E-2</c:v>
                </c:pt>
                <c:pt idx="37">
                  <c:v>0.1187478</c:v>
                </c:pt>
                <c:pt idx="38">
                  <c:v>0.88500520000000005</c:v>
                </c:pt>
                <c:pt idx="39">
                  <c:v>0.45131300000000002</c:v>
                </c:pt>
                <c:pt idx="40">
                  <c:v>0.17799390000000001</c:v>
                </c:pt>
                <c:pt idx="41">
                  <c:v>0.90559369999999995</c:v>
                </c:pt>
                <c:pt idx="42">
                  <c:v>0.50118620000000003</c:v>
                </c:pt>
                <c:pt idx="43">
                  <c:v>0.8477576</c:v>
                </c:pt>
                <c:pt idx="44">
                  <c:v>0.5788548</c:v>
                </c:pt>
                <c:pt idx="45">
                  <c:v>5.1499280000000001E-2</c:v>
                </c:pt>
                <c:pt idx="46">
                  <c:v>8.4496209999999992E-3</c:v>
                </c:pt>
                <c:pt idx="47">
                  <c:v>0.88788560000000005</c:v>
                </c:pt>
                <c:pt idx="48">
                  <c:v>0.56830740000000002</c:v>
                </c:pt>
                <c:pt idx="49">
                  <c:v>0.90027120000000005</c:v>
                </c:pt>
                <c:pt idx="50">
                  <c:v>0.29807939999999999</c:v>
                </c:pt>
                <c:pt idx="51">
                  <c:v>0.35756700000000002</c:v>
                </c:pt>
                <c:pt idx="52">
                  <c:v>2.417797E-2</c:v>
                </c:pt>
                <c:pt idx="53">
                  <c:v>3.21638E-3</c:v>
                </c:pt>
                <c:pt idx="54">
                  <c:v>0.85726919999999995</c:v>
                </c:pt>
                <c:pt idx="55">
                  <c:v>0.4434727</c:v>
                </c:pt>
                <c:pt idx="56">
                  <c:v>0.61313030000000002</c:v>
                </c:pt>
                <c:pt idx="57">
                  <c:v>0.50314829999999999</c:v>
                </c:pt>
                <c:pt idx="58">
                  <c:v>7.3318289999999994E-2</c:v>
                </c:pt>
                <c:pt idx="59">
                  <c:v>0.87186240000000004</c:v>
                </c:pt>
                <c:pt idx="60">
                  <c:v>0.5309412</c:v>
                </c:pt>
                <c:pt idx="61">
                  <c:v>0.77746470000000001</c:v>
                </c:pt>
                <c:pt idx="62">
                  <c:v>0.49820639999999999</c:v>
                </c:pt>
                <c:pt idx="63">
                  <c:v>0.86529460000000002</c:v>
                </c:pt>
                <c:pt idx="64">
                  <c:v>0.37769649999999999</c:v>
                </c:pt>
                <c:pt idx="65">
                  <c:v>0.40382580000000001</c:v>
                </c:pt>
                <c:pt idx="66">
                  <c:v>0.88656009999999996</c:v>
                </c:pt>
                <c:pt idx="67">
                  <c:v>0.29126580000000002</c:v>
                </c:pt>
                <c:pt idx="68">
                  <c:v>0.487562</c:v>
                </c:pt>
                <c:pt idx="69">
                  <c:v>0.3765521</c:v>
                </c:pt>
                <c:pt idx="70">
                  <c:v>0.67093809999999998</c:v>
                </c:pt>
                <c:pt idx="71">
                  <c:v>9.2419210000000002E-2</c:v>
                </c:pt>
                <c:pt idx="72">
                  <c:v>0.80234079999999997</c:v>
                </c:pt>
                <c:pt idx="73">
                  <c:v>0.4045454</c:v>
                </c:pt>
                <c:pt idx="74">
                  <c:v>4.0255829999999999E-2</c:v>
                </c:pt>
                <c:pt idx="75">
                  <c:v>0.1738132</c:v>
                </c:pt>
                <c:pt idx="76">
                  <c:v>3.3577549999999998E-2</c:v>
                </c:pt>
                <c:pt idx="77">
                  <c:v>0.45618950000000003</c:v>
                </c:pt>
                <c:pt idx="78">
                  <c:v>1.050354E-2</c:v>
                </c:pt>
                <c:pt idx="79">
                  <c:v>0.30384870000000003</c:v>
                </c:pt>
                <c:pt idx="80">
                  <c:v>0.6722323</c:v>
                </c:pt>
                <c:pt idx="81">
                  <c:v>5.4611979999999997E-2</c:v>
                </c:pt>
                <c:pt idx="82">
                  <c:v>6.4724740000000003E-2</c:v>
                </c:pt>
                <c:pt idx="83">
                  <c:v>0.46300219999999997</c:v>
                </c:pt>
                <c:pt idx="84">
                  <c:v>0.58305309999999999</c:v>
                </c:pt>
                <c:pt idx="85">
                  <c:v>0.78962790000000005</c:v>
                </c:pt>
                <c:pt idx="86">
                  <c:v>2.5597769999999999E-2</c:v>
                </c:pt>
                <c:pt idx="87">
                  <c:v>0.14812929999999999</c:v>
                </c:pt>
                <c:pt idx="88">
                  <c:v>0.65680260000000001</c:v>
                </c:pt>
                <c:pt idx="89">
                  <c:v>2.1454029999999999E-2</c:v>
                </c:pt>
                <c:pt idx="90">
                  <c:v>0.1285944</c:v>
                </c:pt>
                <c:pt idx="91">
                  <c:v>0.78807459999999996</c:v>
                </c:pt>
                <c:pt idx="92">
                  <c:v>0.78754349999999995</c:v>
                </c:pt>
                <c:pt idx="93">
                  <c:v>0.53892450000000003</c:v>
                </c:pt>
                <c:pt idx="94">
                  <c:v>0.82138840000000002</c:v>
                </c:pt>
                <c:pt idx="95">
                  <c:v>0.82323120000000005</c:v>
                </c:pt>
                <c:pt idx="96">
                  <c:v>1.8801829999999999E-2</c:v>
                </c:pt>
                <c:pt idx="97">
                  <c:v>0.89029250000000004</c:v>
                </c:pt>
                <c:pt idx="98">
                  <c:v>0.36390640000000002</c:v>
                </c:pt>
                <c:pt idx="99">
                  <c:v>0.46866609999999997</c:v>
                </c:pt>
                <c:pt idx="100">
                  <c:v>0.90693310000000005</c:v>
                </c:pt>
                <c:pt idx="101">
                  <c:v>0.90133580000000002</c:v>
                </c:pt>
                <c:pt idx="102">
                  <c:v>3.8870990000000001E-2</c:v>
                </c:pt>
                <c:pt idx="103">
                  <c:v>0.94724399999999997</c:v>
                </c:pt>
                <c:pt idx="104">
                  <c:v>0.77993670000000004</c:v>
                </c:pt>
                <c:pt idx="105">
                  <c:v>5.033613E-2</c:v>
                </c:pt>
                <c:pt idx="106">
                  <c:v>5.1753199999999999E-2</c:v>
                </c:pt>
                <c:pt idx="107">
                  <c:v>0.59022470000000005</c:v>
                </c:pt>
                <c:pt idx="108">
                  <c:v>0.58025470000000001</c:v>
                </c:pt>
                <c:pt idx="109">
                  <c:v>0.4717751</c:v>
                </c:pt>
                <c:pt idx="110">
                  <c:v>0.54299269999999999</c:v>
                </c:pt>
                <c:pt idx="111">
                  <c:v>0.1494462</c:v>
                </c:pt>
                <c:pt idx="112">
                  <c:v>5.5559530000000003E-2</c:v>
                </c:pt>
                <c:pt idx="113">
                  <c:v>0.1348857</c:v>
                </c:pt>
                <c:pt idx="114">
                  <c:v>0.89252670000000001</c:v>
                </c:pt>
                <c:pt idx="115">
                  <c:v>0.33032309999999998</c:v>
                </c:pt>
                <c:pt idx="116">
                  <c:v>0.3010485</c:v>
                </c:pt>
                <c:pt idx="117">
                  <c:v>0.77549029999999997</c:v>
                </c:pt>
                <c:pt idx="118">
                  <c:v>1.7632769999999999E-2</c:v>
                </c:pt>
                <c:pt idx="119">
                  <c:v>0.92166009999999998</c:v>
                </c:pt>
                <c:pt idx="120">
                  <c:v>0.91861159999999997</c:v>
                </c:pt>
                <c:pt idx="121">
                  <c:v>6.4233219999999994E-2</c:v>
                </c:pt>
                <c:pt idx="122">
                  <c:v>0.51768990000000004</c:v>
                </c:pt>
                <c:pt idx="123">
                  <c:v>2.062425E-2</c:v>
                </c:pt>
                <c:pt idx="124">
                  <c:v>0.53061159999999996</c:v>
                </c:pt>
                <c:pt idx="125">
                  <c:v>0.30925819999999998</c:v>
                </c:pt>
                <c:pt idx="126">
                  <c:v>0.94234309999999999</c:v>
                </c:pt>
                <c:pt idx="127">
                  <c:v>0.56491570000000002</c:v>
                </c:pt>
                <c:pt idx="128">
                  <c:v>0.60771620000000004</c:v>
                </c:pt>
                <c:pt idx="129">
                  <c:v>0.89594499999999999</c:v>
                </c:pt>
                <c:pt idx="130">
                  <c:v>0.52950799999999998</c:v>
                </c:pt>
                <c:pt idx="131">
                  <c:v>0.83992239999999996</c:v>
                </c:pt>
                <c:pt idx="132">
                  <c:v>0.97720870000000004</c:v>
                </c:pt>
                <c:pt idx="133">
                  <c:v>0.92630639999999997</c:v>
                </c:pt>
                <c:pt idx="134">
                  <c:v>0.1404029</c:v>
                </c:pt>
                <c:pt idx="135">
                  <c:v>0.38365709999999997</c:v>
                </c:pt>
                <c:pt idx="136">
                  <c:v>0.42844320000000002</c:v>
                </c:pt>
                <c:pt idx="137">
                  <c:v>0.56419600000000003</c:v>
                </c:pt>
                <c:pt idx="138">
                  <c:v>0.1077036</c:v>
                </c:pt>
                <c:pt idx="139">
                  <c:v>0.81962749999999995</c:v>
                </c:pt>
                <c:pt idx="140">
                  <c:v>0.47147600000000001</c:v>
                </c:pt>
                <c:pt idx="141">
                  <c:v>9.2217960000000009E-3</c:v>
                </c:pt>
                <c:pt idx="142">
                  <c:v>0.94646640000000004</c:v>
                </c:pt>
                <c:pt idx="143">
                  <c:v>2.919124E-2</c:v>
                </c:pt>
                <c:pt idx="144">
                  <c:v>0.5806751</c:v>
                </c:pt>
                <c:pt idx="145">
                  <c:v>1.035427E-2</c:v>
                </c:pt>
                <c:pt idx="146">
                  <c:v>3.7736140000000001E-2</c:v>
                </c:pt>
                <c:pt idx="147">
                  <c:v>4.8645969999999997E-2</c:v>
                </c:pt>
                <c:pt idx="148">
                  <c:v>5.224608E-2</c:v>
                </c:pt>
                <c:pt idx="149">
                  <c:v>0.56736180000000003</c:v>
                </c:pt>
                <c:pt idx="150">
                  <c:v>0.60219619999999996</c:v>
                </c:pt>
                <c:pt idx="151">
                  <c:v>0.63790420000000003</c:v>
                </c:pt>
                <c:pt idx="152">
                  <c:v>0.42634349999999999</c:v>
                </c:pt>
                <c:pt idx="153">
                  <c:v>0.40488940000000001</c:v>
                </c:pt>
                <c:pt idx="154">
                  <c:v>0.32071</c:v>
                </c:pt>
                <c:pt idx="155">
                  <c:v>0.54981670000000005</c:v>
                </c:pt>
                <c:pt idx="156">
                  <c:v>0.41746080000000002</c:v>
                </c:pt>
                <c:pt idx="157">
                  <c:v>0.56627479999999997</c:v>
                </c:pt>
                <c:pt idx="158">
                  <c:v>0.91244270000000005</c:v>
                </c:pt>
                <c:pt idx="159">
                  <c:v>0.52554109999999998</c:v>
                </c:pt>
                <c:pt idx="160">
                  <c:v>0.1177839</c:v>
                </c:pt>
                <c:pt idx="161">
                  <c:v>0.1113773</c:v>
                </c:pt>
                <c:pt idx="162">
                  <c:v>0.48869849999999998</c:v>
                </c:pt>
                <c:pt idx="163">
                  <c:v>0.7933694</c:v>
                </c:pt>
                <c:pt idx="164">
                  <c:v>0.80696080000000003</c:v>
                </c:pt>
                <c:pt idx="165">
                  <c:v>0.8957387</c:v>
                </c:pt>
                <c:pt idx="166">
                  <c:v>0.14268610000000001</c:v>
                </c:pt>
                <c:pt idx="167">
                  <c:v>0.52117230000000003</c:v>
                </c:pt>
                <c:pt idx="168">
                  <c:v>0.13754959999999999</c:v>
                </c:pt>
                <c:pt idx="169">
                  <c:v>0.18552260000000001</c:v>
                </c:pt>
                <c:pt idx="170">
                  <c:v>0.1638792</c:v>
                </c:pt>
                <c:pt idx="171">
                  <c:v>0.40344580000000002</c:v>
                </c:pt>
                <c:pt idx="172">
                  <c:v>0.460368</c:v>
                </c:pt>
                <c:pt idx="173">
                  <c:v>0.2055795</c:v>
                </c:pt>
                <c:pt idx="174">
                  <c:v>7.0100899999999994E-2</c:v>
                </c:pt>
                <c:pt idx="175">
                  <c:v>0.109265</c:v>
                </c:pt>
                <c:pt idx="176">
                  <c:v>4.2322470000000001E-2</c:v>
                </c:pt>
                <c:pt idx="177">
                  <c:v>0.93731279999999995</c:v>
                </c:pt>
                <c:pt idx="178">
                  <c:v>3.6609549999999998E-2</c:v>
                </c:pt>
                <c:pt idx="179">
                  <c:v>0.54092019999999996</c:v>
                </c:pt>
                <c:pt idx="180">
                  <c:v>0.102018</c:v>
                </c:pt>
                <c:pt idx="181">
                  <c:v>0.16938790000000001</c:v>
                </c:pt>
                <c:pt idx="182">
                  <c:v>0.15229329999999999</c:v>
                </c:pt>
                <c:pt idx="183">
                  <c:v>0.50805299999999998</c:v>
                </c:pt>
                <c:pt idx="184">
                  <c:v>0.46458080000000002</c:v>
                </c:pt>
                <c:pt idx="185">
                  <c:v>0.33571459999999997</c:v>
                </c:pt>
                <c:pt idx="186">
                  <c:v>0.37232850000000001</c:v>
                </c:pt>
                <c:pt idx="187">
                  <c:v>0.45992189999999999</c:v>
                </c:pt>
                <c:pt idx="188">
                  <c:v>0.31920399999999999</c:v>
                </c:pt>
                <c:pt idx="189">
                  <c:v>0.3413852</c:v>
                </c:pt>
                <c:pt idx="190">
                  <c:v>0.46514499999999998</c:v>
                </c:pt>
                <c:pt idx="191">
                  <c:v>0.81299639999999995</c:v>
                </c:pt>
                <c:pt idx="192">
                  <c:v>4.4486619999999998E-2</c:v>
                </c:pt>
                <c:pt idx="193">
                  <c:v>0.1473536</c:v>
                </c:pt>
                <c:pt idx="194">
                  <c:v>0.85856279999999996</c:v>
                </c:pt>
                <c:pt idx="195">
                  <c:v>0.38458189999999998</c:v>
                </c:pt>
                <c:pt idx="196">
                  <c:v>0.1379454</c:v>
                </c:pt>
                <c:pt idx="197">
                  <c:v>0.94324260000000004</c:v>
                </c:pt>
                <c:pt idx="198">
                  <c:v>1.3579300000000001E-2</c:v>
                </c:pt>
                <c:pt idx="199">
                  <c:v>0.88337619999999994</c:v>
                </c:pt>
                <c:pt idx="200">
                  <c:v>4.8646910000000002E-2</c:v>
                </c:pt>
                <c:pt idx="201">
                  <c:v>0.78440960000000004</c:v>
                </c:pt>
                <c:pt idx="202">
                  <c:v>0.8793569</c:v>
                </c:pt>
                <c:pt idx="203">
                  <c:v>0.43551899999999999</c:v>
                </c:pt>
                <c:pt idx="204">
                  <c:v>0.46967530000000002</c:v>
                </c:pt>
                <c:pt idx="205">
                  <c:v>6.235421E-2</c:v>
                </c:pt>
                <c:pt idx="206">
                  <c:v>0.45177630000000002</c:v>
                </c:pt>
                <c:pt idx="207">
                  <c:v>0.56117939999999999</c:v>
                </c:pt>
                <c:pt idx="208">
                  <c:v>7.7294329999999994E-2</c:v>
                </c:pt>
                <c:pt idx="209">
                  <c:v>0.61943349999999997</c:v>
                </c:pt>
                <c:pt idx="210">
                  <c:v>0.44367529999999999</c:v>
                </c:pt>
                <c:pt idx="211">
                  <c:v>0.60982510000000001</c:v>
                </c:pt>
                <c:pt idx="212">
                  <c:v>0.88707610000000003</c:v>
                </c:pt>
                <c:pt idx="213">
                  <c:v>0.46660020000000002</c:v>
                </c:pt>
                <c:pt idx="214">
                  <c:v>8.5686319999999996E-2</c:v>
                </c:pt>
                <c:pt idx="215">
                  <c:v>0.3012109</c:v>
                </c:pt>
                <c:pt idx="216">
                  <c:v>0.49862200000000001</c:v>
                </c:pt>
                <c:pt idx="217">
                  <c:v>0.53441939999999999</c:v>
                </c:pt>
                <c:pt idx="218">
                  <c:v>0.54731549999999995</c:v>
                </c:pt>
                <c:pt idx="219">
                  <c:v>0.47283150000000002</c:v>
                </c:pt>
                <c:pt idx="220">
                  <c:v>0.16892190000000001</c:v>
                </c:pt>
                <c:pt idx="221">
                  <c:v>0.47943599999999997</c:v>
                </c:pt>
                <c:pt idx="222">
                  <c:v>4.6595009999999999E-2</c:v>
                </c:pt>
                <c:pt idx="223">
                  <c:v>0.51253040000000005</c:v>
                </c:pt>
                <c:pt idx="224">
                  <c:v>0.39939479999999999</c:v>
                </c:pt>
                <c:pt idx="225">
                  <c:v>4.8992889999999997E-2</c:v>
                </c:pt>
                <c:pt idx="226">
                  <c:v>4.8391980000000001E-2</c:v>
                </c:pt>
                <c:pt idx="227">
                  <c:v>8.6186979999999996E-2</c:v>
                </c:pt>
                <c:pt idx="228">
                  <c:v>0.39026810000000001</c:v>
                </c:pt>
                <c:pt idx="229">
                  <c:v>0.91249329999999995</c:v>
                </c:pt>
                <c:pt idx="230">
                  <c:v>0.1098643</c:v>
                </c:pt>
                <c:pt idx="231">
                  <c:v>0.90673349999999997</c:v>
                </c:pt>
                <c:pt idx="232">
                  <c:v>5.346037E-2</c:v>
                </c:pt>
                <c:pt idx="233">
                  <c:v>3.5439080000000001E-3</c:v>
                </c:pt>
                <c:pt idx="234">
                  <c:v>0.1000016</c:v>
                </c:pt>
                <c:pt idx="235">
                  <c:v>5.745956E-2</c:v>
                </c:pt>
                <c:pt idx="236">
                  <c:v>0.1485929</c:v>
                </c:pt>
                <c:pt idx="237">
                  <c:v>0.10833710000000001</c:v>
                </c:pt>
                <c:pt idx="238">
                  <c:v>0.2214585</c:v>
                </c:pt>
                <c:pt idx="239">
                  <c:v>0.4301857</c:v>
                </c:pt>
                <c:pt idx="240">
                  <c:v>0.86108090000000004</c:v>
                </c:pt>
                <c:pt idx="241">
                  <c:v>8.5359760000000007E-2</c:v>
                </c:pt>
                <c:pt idx="242">
                  <c:v>0.78746360000000004</c:v>
                </c:pt>
                <c:pt idx="243">
                  <c:v>0.55702529999999995</c:v>
                </c:pt>
                <c:pt idx="244">
                  <c:v>0.55240929999999999</c:v>
                </c:pt>
                <c:pt idx="245">
                  <c:v>0.87268760000000001</c:v>
                </c:pt>
                <c:pt idx="246">
                  <c:v>0.1201868</c:v>
                </c:pt>
                <c:pt idx="247">
                  <c:v>0.12513160000000001</c:v>
                </c:pt>
                <c:pt idx="248">
                  <c:v>0.43608530000000001</c:v>
                </c:pt>
                <c:pt idx="249">
                  <c:v>0.3996788</c:v>
                </c:pt>
                <c:pt idx="250">
                  <c:v>0.1321888</c:v>
                </c:pt>
                <c:pt idx="251">
                  <c:v>0.56274860000000004</c:v>
                </c:pt>
                <c:pt idx="252">
                  <c:v>0.50539959999999995</c:v>
                </c:pt>
                <c:pt idx="253">
                  <c:v>8.2671430000000004E-2</c:v>
                </c:pt>
                <c:pt idx="254">
                  <c:v>0.16107560000000001</c:v>
                </c:pt>
                <c:pt idx="255">
                  <c:v>0.52602839999999995</c:v>
                </c:pt>
                <c:pt idx="256">
                  <c:v>0.83859490000000003</c:v>
                </c:pt>
                <c:pt idx="257">
                  <c:v>0.88547909999999996</c:v>
                </c:pt>
                <c:pt idx="258">
                  <c:v>0.53370289999999998</c:v>
                </c:pt>
                <c:pt idx="259">
                  <c:v>0.46801920000000002</c:v>
                </c:pt>
                <c:pt idx="260">
                  <c:v>0.38753959999999998</c:v>
                </c:pt>
                <c:pt idx="261">
                  <c:v>0.47176249999999997</c:v>
                </c:pt>
                <c:pt idx="262">
                  <c:v>0.77914360000000005</c:v>
                </c:pt>
                <c:pt idx="263">
                  <c:v>0.76446309999999995</c:v>
                </c:pt>
                <c:pt idx="264">
                  <c:v>3.8675859999999999E-2</c:v>
                </c:pt>
                <c:pt idx="265">
                  <c:v>0.86239929999999998</c:v>
                </c:pt>
                <c:pt idx="266">
                  <c:v>0.91294330000000001</c:v>
                </c:pt>
                <c:pt idx="267">
                  <c:v>0.4193172</c:v>
                </c:pt>
                <c:pt idx="268">
                  <c:v>0.15887080000000001</c:v>
                </c:pt>
                <c:pt idx="269">
                  <c:v>0.58235000000000003</c:v>
                </c:pt>
                <c:pt idx="270">
                  <c:v>1.6330770000000001E-2</c:v>
                </c:pt>
                <c:pt idx="271">
                  <c:v>0.90607559999999998</c:v>
                </c:pt>
                <c:pt idx="272">
                  <c:v>0.92431319999999995</c:v>
                </c:pt>
                <c:pt idx="273">
                  <c:v>0.94304500000000002</c:v>
                </c:pt>
                <c:pt idx="274">
                  <c:v>0.34038669999999999</c:v>
                </c:pt>
                <c:pt idx="275">
                  <c:v>9.9190059999999997E-2</c:v>
                </c:pt>
                <c:pt idx="276">
                  <c:v>7.2076310000000005E-2</c:v>
                </c:pt>
                <c:pt idx="277">
                  <c:v>0.86429650000000002</c:v>
                </c:pt>
                <c:pt idx="278">
                  <c:v>0.86265899999999995</c:v>
                </c:pt>
                <c:pt idx="279">
                  <c:v>0.86265899999999995</c:v>
                </c:pt>
                <c:pt idx="280">
                  <c:v>0.86636749999999996</c:v>
                </c:pt>
                <c:pt idx="281">
                  <c:v>0.650478</c:v>
                </c:pt>
                <c:pt idx="282">
                  <c:v>0.4952124</c:v>
                </c:pt>
                <c:pt idx="283">
                  <c:v>0.44455329999999998</c:v>
                </c:pt>
                <c:pt idx="284">
                  <c:v>0.80289670000000002</c:v>
                </c:pt>
                <c:pt idx="285">
                  <c:v>7.2565829999999998E-2</c:v>
                </c:pt>
                <c:pt idx="286">
                  <c:v>0.94835720000000001</c:v>
                </c:pt>
                <c:pt idx="287">
                  <c:v>4.2077379999999998E-2</c:v>
                </c:pt>
                <c:pt idx="288">
                  <c:v>0.90734610000000004</c:v>
                </c:pt>
                <c:pt idx="289">
                  <c:v>0.91058110000000003</c:v>
                </c:pt>
                <c:pt idx="290">
                  <c:v>0.41819659999999997</c:v>
                </c:pt>
                <c:pt idx="291">
                  <c:v>0.49689270000000002</c:v>
                </c:pt>
                <c:pt idx="292">
                  <c:v>0.62746820000000003</c:v>
                </c:pt>
                <c:pt idx="293">
                  <c:v>0.1131516</c:v>
                </c:pt>
                <c:pt idx="294">
                  <c:v>0.93409620000000004</c:v>
                </c:pt>
                <c:pt idx="295">
                  <c:v>0.7387648</c:v>
                </c:pt>
                <c:pt idx="296">
                  <c:v>0.51987700000000003</c:v>
                </c:pt>
                <c:pt idx="297">
                  <c:v>0.93499730000000003</c:v>
                </c:pt>
                <c:pt idx="298">
                  <c:v>6.7884369999999999E-2</c:v>
                </c:pt>
                <c:pt idx="299">
                  <c:v>2.5216860000000001E-2</c:v>
                </c:pt>
                <c:pt idx="300">
                  <c:v>0.92803380000000002</c:v>
                </c:pt>
                <c:pt idx="301">
                  <c:v>0.91837970000000002</c:v>
                </c:pt>
                <c:pt idx="302">
                  <c:v>0.92852880000000004</c:v>
                </c:pt>
                <c:pt idx="303">
                  <c:v>6.410093E-2</c:v>
                </c:pt>
                <c:pt idx="304">
                  <c:v>0.65455280000000005</c:v>
                </c:pt>
                <c:pt idx="305">
                  <c:v>0.19228529999999999</c:v>
                </c:pt>
                <c:pt idx="306">
                  <c:v>0.84750400000000004</c:v>
                </c:pt>
                <c:pt idx="307">
                  <c:v>0.94786459999999995</c:v>
                </c:pt>
                <c:pt idx="308">
                  <c:v>0.89725060000000001</c:v>
                </c:pt>
                <c:pt idx="309">
                  <c:v>0.50063230000000003</c:v>
                </c:pt>
                <c:pt idx="310">
                  <c:v>0.55792889999999995</c:v>
                </c:pt>
                <c:pt idx="311">
                  <c:v>6.7744899999999997E-2</c:v>
                </c:pt>
                <c:pt idx="312">
                  <c:v>1.5586320000000001E-2</c:v>
                </c:pt>
                <c:pt idx="313">
                  <c:v>9.9257250000000005E-2</c:v>
                </c:pt>
                <c:pt idx="314">
                  <c:v>0.87965550000000003</c:v>
                </c:pt>
                <c:pt idx="315">
                  <c:v>8.9443739999999997E-3</c:v>
                </c:pt>
                <c:pt idx="316">
                  <c:v>0.47134769999999998</c:v>
                </c:pt>
                <c:pt idx="318">
                  <c:v>0.17718539999999999</c:v>
                </c:pt>
                <c:pt idx="319">
                  <c:v>0.31766129999999998</c:v>
                </c:pt>
                <c:pt idx="320">
                  <c:v>0.53296049999999995</c:v>
                </c:pt>
                <c:pt idx="321">
                  <c:v>1.6613599999999999E-2</c:v>
                </c:pt>
                <c:pt idx="322">
                  <c:v>4.6502399999999999E-2</c:v>
                </c:pt>
                <c:pt idx="323">
                  <c:v>8.0001149999999993E-2</c:v>
                </c:pt>
                <c:pt idx="324">
                  <c:v>0.87664039999999999</c:v>
                </c:pt>
                <c:pt idx="325">
                  <c:v>8.8710839999999999E-2</c:v>
                </c:pt>
                <c:pt idx="326">
                  <c:v>0.49360140000000002</c:v>
                </c:pt>
                <c:pt idx="327">
                  <c:v>0.93893850000000001</c:v>
                </c:pt>
                <c:pt idx="328">
                  <c:v>0.39740690000000001</c:v>
                </c:pt>
                <c:pt idx="329">
                  <c:v>0.87648479999999995</c:v>
                </c:pt>
                <c:pt idx="330">
                  <c:v>0.12207659999999999</c:v>
                </c:pt>
                <c:pt idx="331">
                  <c:v>7.8202229999999998E-2</c:v>
                </c:pt>
                <c:pt idx="332">
                  <c:v>0.94344159999999999</c:v>
                </c:pt>
                <c:pt idx="333">
                  <c:v>0.27741290000000002</c:v>
                </c:pt>
                <c:pt idx="334">
                  <c:v>0.90756709999999996</c:v>
                </c:pt>
                <c:pt idx="335">
                  <c:v>0.54439539999999997</c:v>
                </c:pt>
                <c:pt idx="336">
                  <c:v>0.57228509999999999</c:v>
                </c:pt>
                <c:pt idx="337">
                  <c:v>0.83791420000000005</c:v>
                </c:pt>
                <c:pt idx="338">
                  <c:v>0.90394140000000001</c:v>
                </c:pt>
                <c:pt idx="339">
                  <c:v>5.8999259999999998E-2</c:v>
                </c:pt>
                <c:pt idx="340">
                  <c:v>0.5767698</c:v>
                </c:pt>
                <c:pt idx="341">
                  <c:v>0.4701169</c:v>
                </c:pt>
                <c:pt idx="342">
                  <c:v>0.54509339999999995</c:v>
                </c:pt>
                <c:pt idx="343">
                  <c:v>0.9374133</c:v>
                </c:pt>
                <c:pt idx="344">
                  <c:v>0.81243319999999997</c:v>
                </c:pt>
                <c:pt idx="345">
                  <c:v>0.4717402</c:v>
                </c:pt>
                <c:pt idx="346">
                  <c:v>0.50805180000000005</c:v>
                </c:pt>
                <c:pt idx="347">
                  <c:v>0.66443759999999996</c:v>
                </c:pt>
                <c:pt idx="348">
                  <c:v>0.62233819999999995</c:v>
                </c:pt>
                <c:pt idx="349">
                  <c:v>0.45409090000000002</c:v>
                </c:pt>
                <c:pt idx="350">
                  <c:v>0.77633949999999996</c:v>
                </c:pt>
                <c:pt idx="351">
                  <c:v>0.77501330000000002</c:v>
                </c:pt>
                <c:pt idx="352">
                  <c:v>9.9946049999999995E-2</c:v>
                </c:pt>
                <c:pt idx="353">
                  <c:v>0.9262108</c:v>
                </c:pt>
                <c:pt idx="354">
                  <c:v>0.1187478</c:v>
                </c:pt>
                <c:pt idx="355">
                  <c:v>9.8467879999999994E-2</c:v>
                </c:pt>
                <c:pt idx="356">
                  <c:v>0.43741609999999997</c:v>
                </c:pt>
                <c:pt idx="357">
                  <c:v>0.40055030000000003</c:v>
                </c:pt>
                <c:pt idx="358">
                  <c:v>5.849348E-2</c:v>
                </c:pt>
                <c:pt idx="359">
                  <c:v>2.10592E-2</c:v>
                </c:pt>
                <c:pt idx="360">
                  <c:v>0.93775059999999999</c:v>
                </c:pt>
                <c:pt idx="361">
                  <c:v>0.81310610000000005</c:v>
                </c:pt>
                <c:pt idx="362">
                  <c:v>0.57804639999999996</c:v>
                </c:pt>
                <c:pt idx="363">
                  <c:v>0.37991979999999997</c:v>
                </c:pt>
                <c:pt idx="364">
                  <c:v>0.51263420000000004</c:v>
                </c:pt>
                <c:pt idx="365">
                  <c:v>0.37504539999999997</c:v>
                </c:pt>
                <c:pt idx="366">
                  <c:v>9.4347829999999994E-2</c:v>
                </c:pt>
                <c:pt idx="367">
                  <c:v>0.170681</c:v>
                </c:pt>
                <c:pt idx="368">
                  <c:v>0.57369820000000005</c:v>
                </c:pt>
                <c:pt idx="369">
                  <c:v>0.91569299999999998</c:v>
                </c:pt>
                <c:pt idx="370">
                  <c:v>0.57369829999999999</c:v>
                </c:pt>
                <c:pt idx="371">
                  <c:v>0.79519030000000002</c:v>
                </c:pt>
                <c:pt idx="372">
                  <c:v>2.439908E-2</c:v>
                </c:pt>
                <c:pt idx="373">
                  <c:v>0.43057630000000002</c:v>
                </c:pt>
                <c:pt idx="374">
                  <c:v>0.54860790000000004</c:v>
                </c:pt>
                <c:pt idx="375">
                  <c:v>0.53405000000000002</c:v>
                </c:pt>
                <c:pt idx="376">
                  <c:v>0.93263649999999998</c:v>
                </c:pt>
                <c:pt idx="377">
                  <c:v>0.51706859999999999</c:v>
                </c:pt>
                <c:pt idx="378">
                  <c:v>0.90601149999999997</c:v>
                </c:pt>
                <c:pt idx="379">
                  <c:v>0.84354010000000001</c:v>
                </c:pt>
                <c:pt idx="380">
                  <c:v>0.81092629999999999</c:v>
                </c:pt>
                <c:pt idx="381">
                  <c:v>1.374228</c:v>
                </c:pt>
                <c:pt idx="382">
                  <c:v>0.55766280000000001</c:v>
                </c:pt>
                <c:pt idx="383">
                  <c:v>0.94109830000000005</c:v>
                </c:pt>
                <c:pt idx="384">
                  <c:v>0.45893099999999998</c:v>
                </c:pt>
                <c:pt idx="385">
                  <c:v>0.55160640000000005</c:v>
                </c:pt>
                <c:pt idx="386">
                  <c:v>0.86945470000000002</c:v>
                </c:pt>
                <c:pt idx="387">
                  <c:v>0.79314079999999998</c:v>
                </c:pt>
                <c:pt idx="388">
                  <c:v>0.3390378</c:v>
                </c:pt>
                <c:pt idx="389">
                  <c:v>0.34325139999999998</c:v>
                </c:pt>
                <c:pt idx="390">
                  <c:v>0.29369499999999998</c:v>
                </c:pt>
                <c:pt idx="391">
                  <c:v>0.48869970000000001</c:v>
                </c:pt>
                <c:pt idx="392">
                  <c:v>0.1960431</c:v>
                </c:pt>
                <c:pt idx="393">
                  <c:v>1.286145E-2</c:v>
                </c:pt>
                <c:pt idx="394">
                  <c:v>4.7223029999999997E-3</c:v>
                </c:pt>
                <c:pt idx="395">
                  <c:v>4.9454440000000002E-2</c:v>
                </c:pt>
                <c:pt idx="396">
                  <c:v>0.94676640000000001</c:v>
                </c:pt>
                <c:pt idx="397">
                  <c:v>0.92852780000000001</c:v>
                </c:pt>
                <c:pt idx="398">
                  <c:v>0.92967310000000003</c:v>
                </c:pt>
                <c:pt idx="399">
                  <c:v>0.41618319999999998</c:v>
                </c:pt>
                <c:pt idx="400">
                  <c:v>0.61015520000000001</c:v>
                </c:pt>
                <c:pt idx="401">
                  <c:v>0.61381140000000001</c:v>
                </c:pt>
                <c:pt idx="402">
                  <c:v>0.18268100000000001</c:v>
                </c:pt>
                <c:pt idx="403">
                  <c:v>4.529917E-2</c:v>
                </c:pt>
                <c:pt idx="404">
                  <c:v>0.33608169999999998</c:v>
                </c:pt>
                <c:pt idx="405">
                  <c:v>0.49995990000000001</c:v>
                </c:pt>
                <c:pt idx="406">
                  <c:v>0.1548242</c:v>
                </c:pt>
                <c:pt idx="408">
                  <c:v>0.61469980000000002</c:v>
                </c:pt>
                <c:pt idx="409">
                  <c:v>0.41649809999999998</c:v>
                </c:pt>
                <c:pt idx="410">
                  <c:v>0.41463250000000001</c:v>
                </c:pt>
                <c:pt idx="411">
                  <c:v>3.6076400000000002E-2</c:v>
                </c:pt>
                <c:pt idx="412">
                  <c:v>0.87543519999999997</c:v>
                </c:pt>
                <c:pt idx="413">
                  <c:v>2.043706E-2</c:v>
                </c:pt>
                <c:pt idx="414">
                  <c:v>0.64261520000000005</c:v>
                </c:pt>
                <c:pt idx="415">
                  <c:v>0.16846040000000001</c:v>
                </c:pt>
                <c:pt idx="416">
                  <c:v>4.8647839999999998E-2</c:v>
                </c:pt>
                <c:pt idx="417">
                  <c:v>0.91861150000000003</c:v>
                </c:pt>
                <c:pt idx="418">
                  <c:v>9.1411939999999997E-2</c:v>
                </c:pt>
                <c:pt idx="419">
                  <c:v>0.58062380000000002</c:v>
                </c:pt>
                <c:pt idx="420">
                  <c:v>0.57760040000000001</c:v>
                </c:pt>
                <c:pt idx="421">
                  <c:v>0.13460469999999999</c:v>
                </c:pt>
                <c:pt idx="422">
                  <c:v>0.50579640000000003</c:v>
                </c:pt>
                <c:pt idx="423">
                  <c:v>0.10958370000000001</c:v>
                </c:pt>
                <c:pt idx="424">
                  <c:v>0.39514959999999999</c:v>
                </c:pt>
                <c:pt idx="425">
                  <c:v>5.481374E-2</c:v>
                </c:pt>
                <c:pt idx="426">
                  <c:v>5.9058560000000003E-2</c:v>
                </c:pt>
                <c:pt idx="427">
                  <c:v>1.147131E-2</c:v>
                </c:pt>
                <c:pt idx="428">
                  <c:v>0.47650320000000002</c:v>
                </c:pt>
                <c:pt idx="429">
                  <c:v>0.64560240000000002</c:v>
                </c:pt>
                <c:pt idx="430">
                  <c:v>0.32969609999999999</c:v>
                </c:pt>
                <c:pt idx="431">
                  <c:v>0.28435589999999999</c:v>
                </c:pt>
                <c:pt idx="432">
                  <c:v>0.1810611</c:v>
                </c:pt>
                <c:pt idx="433">
                  <c:v>0.1467704</c:v>
                </c:pt>
                <c:pt idx="434">
                  <c:v>0.60213039999999995</c:v>
                </c:pt>
                <c:pt idx="436">
                  <c:v>0.92013679999999998</c:v>
                </c:pt>
                <c:pt idx="437">
                  <c:v>0.82466450000000002</c:v>
                </c:pt>
                <c:pt idx="438">
                  <c:v>0.91294339999999996</c:v>
                </c:pt>
                <c:pt idx="439">
                  <c:v>5.5744740000000001E-2</c:v>
                </c:pt>
                <c:pt idx="440">
                  <c:v>0.1828478</c:v>
                </c:pt>
                <c:pt idx="441">
                  <c:v>0.81299730000000003</c:v>
                </c:pt>
                <c:pt idx="442">
                  <c:v>0.90756709999999996</c:v>
                </c:pt>
                <c:pt idx="443">
                  <c:v>0.15012020000000001</c:v>
                </c:pt>
                <c:pt idx="444">
                  <c:v>0.87053080000000005</c:v>
                </c:pt>
                <c:pt idx="445">
                  <c:v>0.8609405</c:v>
                </c:pt>
                <c:pt idx="446">
                  <c:v>0.91692130000000005</c:v>
                </c:pt>
                <c:pt idx="447">
                  <c:v>0.94998170000000004</c:v>
                </c:pt>
                <c:pt idx="448">
                  <c:v>0.4003101</c:v>
                </c:pt>
                <c:pt idx="449">
                  <c:v>0.89245240000000003</c:v>
                </c:pt>
                <c:pt idx="450">
                  <c:v>0.89880059999999995</c:v>
                </c:pt>
                <c:pt idx="451">
                  <c:v>0.1457234</c:v>
                </c:pt>
                <c:pt idx="452">
                  <c:v>0.75392420000000004</c:v>
                </c:pt>
                <c:pt idx="453">
                  <c:v>0.1054812</c:v>
                </c:pt>
                <c:pt idx="454">
                  <c:v>0.90133600000000003</c:v>
                </c:pt>
                <c:pt idx="455">
                  <c:v>0.88707510000000001</c:v>
                </c:pt>
                <c:pt idx="456">
                  <c:v>0.51052280000000005</c:v>
                </c:pt>
                <c:pt idx="457">
                  <c:v>2.8024529999999999E-2</c:v>
                </c:pt>
                <c:pt idx="458">
                  <c:v>0.15334100000000001</c:v>
                </c:pt>
                <c:pt idx="459">
                  <c:v>5.2394740000000002E-2</c:v>
                </c:pt>
                <c:pt idx="460">
                  <c:v>0.51731830000000001</c:v>
                </c:pt>
                <c:pt idx="461">
                  <c:v>0.86892630000000004</c:v>
                </c:pt>
                <c:pt idx="462">
                  <c:v>0.33575260000000001</c:v>
                </c:pt>
                <c:pt idx="463">
                  <c:v>0.81334799999999996</c:v>
                </c:pt>
                <c:pt idx="464">
                  <c:v>0.47957169999999999</c:v>
                </c:pt>
                <c:pt idx="465">
                  <c:v>0.47499150000000001</c:v>
                </c:pt>
                <c:pt idx="466">
                  <c:v>0.43386669999999999</c:v>
                </c:pt>
                <c:pt idx="467">
                  <c:v>0.87988189999999999</c:v>
                </c:pt>
                <c:pt idx="468">
                  <c:v>0.41409829999999997</c:v>
                </c:pt>
                <c:pt idx="469">
                  <c:v>0.82223400000000002</c:v>
                </c:pt>
                <c:pt idx="470">
                  <c:v>0.11477</c:v>
                </c:pt>
                <c:pt idx="471">
                  <c:v>0.93837519999999996</c:v>
                </c:pt>
                <c:pt idx="472">
                  <c:v>0.76463009999999998</c:v>
                </c:pt>
                <c:pt idx="473">
                  <c:v>0.41593390000000002</c:v>
                </c:pt>
                <c:pt idx="474">
                  <c:v>7.8492950000000006E-2</c:v>
                </c:pt>
                <c:pt idx="475">
                  <c:v>9.9245680000000003E-2</c:v>
                </c:pt>
                <c:pt idx="476">
                  <c:v>0.91022029999999998</c:v>
                </c:pt>
                <c:pt idx="477">
                  <c:v>0.94358019999999998</c:v>
                </c:pt>
                <c:pt idx="478">
                  <c:v>9.3314949999999994E-2</c:v>
                </c:pt>
                <c:pt idx="479">
                  <c:v>6.0254380000000003E-2</c:v>
                </c:pt>
                <c:pt idx="480">
                  <c:v>0.57324920000000001</c:v>
                </c:pt>
                <c:pt idx="481">
                  <c:v>0.84475020000000001</c:v>
                </c:pt>
                <c:pt idx="482">
                  <c:v>0.1335296</c:v>
                </c:pt>
                <c:pt idx="483">
                  <c:v>0.29271320000000001</c:v>
                </c:pt>
                <c:pt idx="484">
                  <c:v>0.35215829999999998</c:v>
                </c:pt>
                <c:pt idx="485">
                  <c:v>2.2426339999999999E-2</c:v>
                </c:pt>
                <c:pt idx="486">
                  <c:v>3.017069E-2</c:v>
                </c:pt>
                <c:pt idx="487">
                  <c:v>4.8646870000000002E-2</c:v>
                </c:pt>
                <c:pt idx="488">
                  <c:v>0.6240985</c:v>
                </c:pt>
                <c:pt idx="489">
                  <c:v>0.92466809999999999</c:v>
                </c:pt>
                <c:pt idx="490">
                  <c:v>1.0629960000000001E-2</c:v>
                </c:pt>
                <c:pt idx="491">
                  <c:v>0.9319653</c:v>
                </c:pt>
                <c:pt idx="492">
                  <c:v>0.50528189999999995</c:v>
                </c:pt>
                <c:pt idx="493">
                  <c:v>0.86889780000000005</c:v>
                </c:pt>
                <c:pt idx="494">
                  <c:v>0.92558370000000001</c:v>
                </c:pt>
                <c:pt idx="495">
                  <c:v>7.3095480000000004E-2</c:v>
                </c:pt>
                <c:pt idx="496">
                  <c:v>0.50267669999999998</c:v>
                </c:pt>
                <c:pt idx="497">
                  <c:v>0.88797380000000004</c:v>
                </c:pt>
                <c:pt idx="498">
                  <c:v>9.8438250000000005E-2</c:v>
                </c:pt>
                <c:pt idx="499">
                  <c:v>0.53570799999999996</c:v>
                </c:pt>
                <c:pt idx="500">
                  <c:v>0.16739370000000001</c:v>
                </c:pt>
                <c:pt idx="501">
                  <c:v>0.92089370000000004</c:v>
                </c:pt>
                <c:pt idx="502">
                  <c:v>0.60429180000000005</c:v>
                </c:pt>
                <c:pt idx="503">
                  <c:v>2.2175159999999999E-2</c:v>
                </c:pt>
                <c:pt idx="504">
                  <c:v>0.83454779999999995</c:v>
                </c:pt>
                <c:pt idx="505">
                  <c:v>1.6149520000000001E-2</c:v>
                </c:pt>
                <c:pt idx="506">
                  <c:v>0.37866880000000003</c:v>
                </c:pt>
                <c:pt idx="507">
                  <c:v>0.41651369999999999</c:v>
                </c:pt>
                <c:pt idx="508">
                  <c:v>0.49922620000000001</c:v>
                </c:pt>
                <c:pt idx="509">
                  <c:v>0.57458299999999995</c:v>
                </c:pt>
                <c:pt idx="510">
                  <c:v>2.7191900000000001E-2</c:v>
                </c:pt>
                <c:pt idx="511">
                  <c:v>0.4669005</c:v>
                </c:pt>
                <c:pt idx="512">
                  <c:v>0.89853839999999996</c:v>
                </c:pt>
                <c:pt idx="513">
                  <c:v>1.0026280000000001</c:v>
                </c:pt>
                <c:pt idx="514">
                  <c:v>0.94013619999999998</c:v>
                </c:pt>
                <c:pt idx="515">
                  <c:v>0.36737570000000003</c:v>
                </c:pt>
                <c:pt idx="516">
                  <c:v>0.41649799999999998</c:v>
                </c:pt>
                <c:pt idx="517">
                  <c:v>0.50483659999999997</c:v>
                </c:pt>
                <c:pt idx="518">
                  <c:v>7.4680200000000002E-2</c:v>
                </c:pt>
                <c:pt idx="519">
                  <c:v>2.898206E-2</c:v>
                </c:pt>
                <c:pt idx="520">
                  <c:v>0.49914979999999998</c:v>
                </c:pt>
                <c:pt idx="521">
                  <c:v>2.9240700000000001E-2</c:v>
                </c:pt>
                <c:pt idx="522">
                  <c:v>0.88926510000000003</c:v>
                </c:pt>
                <c:pt idx="523">
                  <c:v>0.43660979999999999</c:v>
                </c:pt>
                <c:pt idx="524">
                  <c:v>5.005565E-3</c:v>
                </c:pt>
                <c:pt idx="525">
                  <c:v>0.116732</c:v>
                </c:pt>
                <c:pt idx="526">
                  <c:v>0.86402599999999996</c:v>
                </c:pt>
                <c:pt idx="527">
                  <c:v>0.40726509999999999</c:v>
                </c:pt>
                <c:pt idx="528">
                  <c:v>0.57493839999999996</c:v>
                </c:pt>
                <c:pt idx="529">
                  <c:v>3.2363820000000001E-2</c:v>
                </c:pt>
                <c:pt idx="530">
                  <c:v>0.62565519999999997</c:v>
                </c:pt>
                <c:pt idx="531">
                  <c:v>0.91880600000000001</c:v>
                </c:pt>
                <c:pt idx="532">
                  <c:v>0.14714840000000001</c:v>
                </c:pt>
                <c:pt idx="533">
                  <c:v>0.44844270000000003</c:v>
                </c:pt>
                <c:pt idx="534">
                  <c:v>0.88896520000000001</c:v>
                </c:pt>
                <c:pt idx="535">
                  <c:v>4.4668090000000001E-2</c:v>
                </c:pt>
                <c:pt idx="536">
                  <c:v>4.3048650000000001E-2</c:v>
                </c:pt>
                <c:pt idx="537">
                  <c:v>3.6576089999999999E-2</c:v>
                </c:pt>
                <c:pt idx="538">
                  <c:v>0.78028869999999995</c:v>
                </c:pt>
                <c:pt idx="539">
                  <c:v>0.78724660000000002</c:v>
                </c:pt>
                <c:pt idx="540">
                  <c:v>0.33966610000000003</c:v>
                </c:pt>
                <c:pt idx="541">
                  <c:v>4.2954270000000001E-3</c:v>
                </c:pt>
                <c:pt idx="542">
                  <c:v>0.84778229999999999</c:v>
                </c:pt>
                <c:pt idx="543">
                  <c:v>0.43235580000000001</c:v>
                </c:pt>
                <c:pt idx="544">
                  <c:v>9.3724749999999999E-3</c:v>
                </c:pt>
                <c:pt idx="545">
                  <c:v>0.86260720000000002</c:v>
                </c:pt>
                <c:pt idx="546">
                  <c:v>0.15066489999999999</c:v>
                </c:pt>
                <c:pt idx="547">
                  <c:v>5.3371120000000001E-2</c:v>
                </c:pt>
                <c:pt idx="548">
                  <c:v>0.86682210000000004</c:v>
                </c:pt>
                <c:pt idx="549">
                  <c:v>0.8114536</c:v>
                </c:pt>
                <c:pt idx="550">
                  <c:v>0.57788249999999997</c:v>
                </c:pt>
                <c:pt idx="551">
                  <c:v>4.3771369999999997E-2</c:v>
                </c:pt>
                <c:pt idx="552">
                  <c:v>0.1653789</c:v>
                </c:pt>
                <c:pt idx="553">
                  <c:v>0.93341799999999997</c:v>
                </c:pt>
                <c:pt idx="554">
                  <c:v>0.53214740000000005</c:v>
                </c:pt>
                <c:pt idx="555">
                  <c:v>4.8647839999999998E-2</c:v>
                </c:pt>
                <c:pt idx="556">
                  <c:v>0.46752070000000001</c:v>
                </c:pt>
                <c:pt idx="557">
                  <c:v>0.50763029999999998</c:v>
                </c:pt>
                <c:pt idx="558">
                  <c:v>4.2636630000000002E-2</c:v>
                </c:pt>
                <c:pt idx="559">
                  <c:v>5.6597160000000001E-2</c:v>
                </c:pt>
                <c:pt idx="560">
                  <c:v>0.47601300000000002</c:v>
                </c:pt>
                <c:pt idx="561">
                  <c:v>0.82794760000000001</c:v>
                </c:pt>
                <c:pt idx="562">
                  <c:v>0.1362217</c:v>
                </c:pt>
                <c:pt idx="563">
                  <c:v>0.93043039999999999</c:v>
                </c:pt>
                <c:pt idx="564">
                  <c:v>9.9002469999999992E-3</c:v>
                </c:pt>
                <c:pt idx="565">
                  <c:v>0.85082690000000005</c:v>
                </c:pt>
                <c:pt idx="566">
                  <c:v>0.40635460000000001</c:v>
                </c:pt>
                <c:pt idx="567">
                  <c:v>0.17356250000000001</c:v>
                </c:pt>
                <c:pt idx="568">
                  <c:v>3.0438059999999999E-2</c:v>
                </c:pt>
                <c:pt idx="569">
                  <c:v>6.02544E-2</c:v>
                </c:pt>
                <c:pt idx="570">
                  <c:v>0.36463469999999998</c:v>
                </c:pt>
                <c:pt idx="571">
                  <c:v>0.42678539999999998</c:v>
                </c:pt>
                <c:pt idx="572">
                  <c:v>0.6110139</c:v>
                </c:pt>
                <c:pt idx="573">
                  <c:v>0.29811110000000002</c:v>
                </c:pt>
                <c:pt idx="574">
                  <c:v>0.91015860000000004</c:v>
                </c:pt>
                <c:pt idx="575">
                  <c:v>0.79342650000000003</c:v>
                </c:pt>
                <c:pt idx="576">
                  <c:v>0.83635919999999997</c:v>
                </c:pt>
                <c:pt idx="577">
                  <c:v>0.3210267</c:v>
                </c:pt>
                <c:pt idx="578">
                  <c:v>6.86771E-3</c:v>
                </c:pt>
                <c:pt idx="579">
                  <c:v>6.8077769999999996E-2</c:v>
                </c:pt>
                <c:pt idx="580">
                  <c:v>7.1396890000000005E-2</c:v>
                </c:pt>
                <c:pt idx="581">
                  <c:v>0.1631553</c:v>
                </c:pt>
                <c:pt idx="582">
                  <c:v>0.4561885</c:v>
                </c:pt>
                <c:pt idx="583">
                  <c:v>0.51759480000000002</c:v>
                </c:pt>
                <c:pt idx="584">
                  <c:v>0.52397550000000004</c:v>
                </c:pt>
                <c:pt idx="585">
                  <c:v>0.91434599999999999</c:v>
                </c:pt>
                <c:pt idx="586">
                  <c:v>0.34490789999999999</c:v>
                </c:pt>
                <c:pt idx="587">
                  <c:v>0.86985840000000003</c:v>
                </c:pt>
                <c:pt idx="588">
                  <c:v>1.727457E-2</c:v>
                </c:pt>
                <c:pt idx="589">
                  <c:v>0.93118100000000004</c:v>
                </c:pt>
                <c:pt idx="590">
                  <c:v>0.92501219999999995</c:v>
                </c:pt>
                <c:pt idx="591">
                  <c:v>0.84201709999999996</c:v>
                </c:pt>
                <c:pt idx="592">
                  <c:v>0.51922610000000002</c:v>
                </c:pt>
                <c:pt idx="593">
                  <c:v>0.47499140000000001</c:v>
                </c:pt>
                <c:pt idx="594">
                  <c:v>0.93340529999999999</c:v>
                </c:pt>
                <c:pt idx="595">
                  <c:v>1.0064740000000001E-2</c:v>
                </c:pt>
                <c:pt idx="596">
                  <c:v>6.6413949999999999E-2</c:v>
                </c:pt>
                <c:pt idx="597">
                  <c:v>0.290159</c:v>
                </c:pt>
                <c:pt idx="598">
                  <c:v>0.43483369999999999</c:v>
                </c:pt>
                <c:pt idx="599">
                  <c:v>0.55209649999999999</c:v>
                </c:pt>
              </c:numCache>
            </c:numRef>
          </c:val>
          <c:smooth val="1"/>
        </c:ser>
        <c:marker val="1"/>
        <c:axId val="59943552"/>
        <c:axId val="61074816"/>
      </c:lineChart>
      <c:catAx>
        <c:axId val="59943552"/>
        <c:scaling>
          <c:orientation val="minMax"/>
        </c:scaling>
        <c:axPos val="b"/>
        <c:tickLblPos val="nextTo"/>
        <c:crossAx val="61074816"/>
        <c:crosses val="autoZero"/>
        <c:auto val="1"/>
        <c:lblAlgn val="ctr"/>
        <c:lblOffset val="100"/>
      </c:catAx>
      <c:valAx>
        <c:axId val="61074816"/>
        <c:scaling>
          <c:orientation val="minMax"/>
        </c:scaling>
        <c:axPos val="l"/>
        <c:majorGridlines/>
        <c:numFmt formatCode="General" sourceLinked="1"/>
        <c:tickLblPos val="nextTo"/>
        <c:crossAx val="59943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5</xdr:row>
      <xdr:rowOff>15240</xdr:rowOff>
    </xdr:from>
    <xdr:to>
      <xdr:col>17</xdr:col>
      <xdr:colOff>129540</xdr:colOff>
      <xdr:row>26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03"/>
  <sheetViews>
    <sheetView tabSelected="1" topLeftCell="A4" workbookViewId="0">
      <selection activeCell="A4" sqref="A4:C603"/>
    </sheetView>
  </sheetViews>
  <sheetFormatPr defaultRowHeight="14.4"/>
  <cols>
    <col min="2" max="2" width="13.33203125" customWidth="1"/>
    <col min="3" max="3" width="11.21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</row>
    <row r="3" spans="1:3">
      <c r="A3" t="s">
        <v>4</v>
      </c>
      <c r="B3" s="1" t="s">
        <v>5</v>
      </c>
      <c r="C3" s="1" t="s">
        <v>6</v>
      </c>
    </row>
    <row r="4" spans="1:3">
      <c r="A4">
        <v>1</v>
      </c>
      <c r="B4">
        <v>2.825024</v>
      </c>
      <c r="C4">
        <v>0.42712800000000001</v>
      </c>
    </row>
    <row r="5" spans="1:3">
      <c r="A5">
        <v>2</v>
      </c>
      <c r="B5">
        <v>6.2145849999999996</v>
      </c>
      <c r="C5">
        <v>0.93961070000000002</v>
      </c>
    </row>
    <row r="6" spans="1:3">
      <c r="A6">
        <v>3</v>
      </c>
      <c r="B6">
        <v>5.0044539999999998E-2</v>
      </c>
      <c r="C6">
        <v>7.5664549999999997E-3</v>
      </c>
    </row>
    <row r="7" spans="1:3">
      <c r="A7">
        <v>4</v>
      </c>
      <c r="B7">
        <v>5.7363980000000003</v>
      </c>
      <c r="C7">
        <v>0.86731139999999995</v>
      </c>
    </row>
    <row r="8" spans="1:3">
      <c r="A8">
        <v>5</v>
      </c>
      <c r="B8">
        <v>6.0108459999999999</v>
      </c>
      <c r="C8">
        <v>0.90880649999999996</v>
      </c>
    </row>
    <row r="9" spans="1:3">
      <c r="A9">
        <v>6</v>
      </c>
      <c r="B9">
        <v>5.9906240000000004</v>
      </c>
      <c r="C9">
        <v>0.90574909999999997</v>
      </c>
    </row>
    <row r="10" spans="1:3">
      <c r="A10">
        <v>7</v>
      </c>
      <c r="B10">
        <v>3.5610710000000001</v>
      </c>
      <c r="C10">
        <v>0.53841410000000001</v>
      </c>
    </row>
    <row r="11" spans="1:3">
      <c r="A11">
        <v>8</v>
      </c>
      <c r="B11">
        <v>3.5135109999999998</v>
      </c>
      <c r="C11">
        <v>0.53122340000000001</v>
      </c>
    </row>
    <row r="12" spans="1:3">
      <c r="A12">
        <v>9</v>
      </c>
      <c r="B12">
        <v>4.0886880000000003</v>
      </c>
      <c r="C12">
        <v>0.61818700000000004</v>
      </c>
    </row>
    <row r="13" spans="1:3">
      <c r="A13">
        <v>10</v>
      </c>
      <c r="B13">
        <v>5.8550430000000002</v>
      </c>
      <c r="C13">
        <v>0.88524990000000003</v>
      </c>
    </row>
    <row r="14" spans="1:3">
      <c r="A14">
        <v>11</v>
      </c>
      <c r="B14">
        <v>4.0477470000000002</v>
      </c>
      <c r="C14">
        <v>0.61199680000000001</v>
      </c>
    </row>
    <row r="15" spans="1:3">
      <c r="A15">
        <v>12</v>
      </c>
      <c r="B15">
        <v>0.66651419999999995</v>
      </c>
      <c r="C15">
        <v>0.10077319999999999</v>
      </c>
    </row>
    <row r="16" spans="1:3">
      <c r="A16">
        <v>13</v>
      </c>
      <c r="B16">
        <v>0.56672909999999999</v>
      </c>
      <c r="C16">
        <v>8.5686280000000004E-2</v>
      </c>
    </row>
    <row r="17" spans="1:3">
      <c r="A17">
        <v>14</v>
      </c>
      <c r="B17">
        <v>6.2675559999999999</v>
      </c>
      <c r="C17">
        <v>0.94761960000000001</v>
      </c>
    </row>
    <row r="18" spans="1:3">
      <c r="A18">
        <v>15</v>
      </c>
      <c r="B18">
        <v>5.5927389999999999</v>
      </c>
      <c r="C18">
        <v>0.84559099999999998</v>
      </c>
    </row>
    <row r="19" spans="1:3">
      <c r="A19">
        <v>16</v>
      </c>
      <c r="B19">
        <v>6.4942789999999997</v>
      </c>
      <c r="C19">
        <v>0.98189879999999996</v>
      </c>
    </row>
    <row r="20" spans="1:3">
      <c r="A20">
        <v>17</v>
      </c>
      <c r="B20">
        <v>7.3460579999999998E-2</v>
      </c>
      <c r="C20">
        <v>1.110683E-2</v>
      </c>
    </row>
    <row r="21" spans="1:3">
      <c r="A21">
        <v>18</v>
      </c>
      <c r="B21">
        <v>5.2076359999999999</v>
      </c>
      <c r="C21">
        <v>0.7873656</v>
      </c>
    </row>
    <row r="22" spans="1:3">
      <c r="A22">
        <v>19</v>
      </c>
      <c r="B22">
        <v>0.76045779999999996</v>
      </c>
      <c r="C22">
        <v>0.114977</v>
      </c>
    </row>
    <row r="23" spans="1:3">
      <c r="A23">
        <v>20</v>
      </c>
      <c r="B23">
        <v>5.6089859999999998</v>
      </c>
      <c r="C23">
        <v>0.84804760000000001</v>
      </c>
    </row>
    <row r="24" spans="1:3">
      <c r="A24">
        <v>21</v>
      </c>
      <c r="B24">
        <v>6.1249459999999996</v>
      </c>
      <c r="C24">
        <v>0.92605780000000004</v>
      </c>
    </row>
    <row r="25" spans="1:3">
      <c r="A25">
        <v>22</v>
      </c>
      <c r="B25">
        <v>5.7427729999999997</v>
      </c>
      <c r="C25">
        <v>0.86827529999999997</v>
      </c>
    </row>
    <row r="26" spans="1:3">
      <c r="A26">
        <v>23</v>
      </c>
      <c r="B26">
        <v>0.11487650000000001</v>
      </c>
      <c r="C26">
        <v>1.7368689999999999E-2</v>
      </c>
    </row>
    <row r="27" spans="1:3">
      <c r="A27">
        <v>24</v>
      </c>
      <c r="B27">
        <v>6.2498649999999998</v>
      </c>
      <c r="C27">
        <v>0.94494480000000003</v>
      </c>
    </row>
    <row r="28" spans="1:3">
      <c r="A28">
        <v>25</v>
      </c>
      <c r="B28">
        <v>7.2539259999999999</v>
      </c>
      <c r="C28">
        <v>1.0967530000000001</v>
      </c>
    </row>
    <row r="29" spans="1:3">
      <c r="A29">
        <v>26</v>
      </c>
      <c r="B29">
        <v>3.6052330000000001</v>
      </c>
      <c r="C29">
        <v>0.5450912</v>
      </c>
    </row>
    <row r="30" spans="1:3">
      <c r="A30">
        <v>27</v>
      </c>
      <c r="B30">
        <v>5.7640459999999996</v>
      </c>
      <c r="C30">
        <v>0.87149169999999998</v>
      </c>
    </row>
    <row r="31" spans="1:3">
      <c r="A31">
        <v>28</v>
      </c>
      <c r="B31">
        <v>5.8605590000000003</v>
      </c>
      <c r="C31">
        <v>0.88608379999999998</v>
      </c>
    </row>
    <row r="32" spans="1:3">
      <c r="A32">
        <v>29</v>
      </c>
      <c r="B32">
        <v>5.329358</v>
      </c>
      <c r="C32">
        <v>0.80576930000000002</v>
      </c>
    </row>
    <row r="33" spans="1:3">
      <c r="A33">
        <v>30</v>
      </c>
      <c r="B33">
        <v>0.27829959999999998</v>
      </c>
      <c r="C33">
        <v>4.2077349999999999E-2</v>
      </c>
    </row>
    <row r="34" spans="1:3">
      <c r="A34">
        <v>31</v>
      </c>
      <c r="B34">
        <v>2.0445199999999999</v>
      </c>
      <c r="C34">
        <v>0.30912010000000001</v>
      </c>
    </row>
    <row r="35" spans="1:3">
      <c r="A35">
        <v>32</v>
      </c>
      <c r="B35">
        <v>2.5633270000000001</v>
      </c>
      <c r="C35">
        <v>0.38756069999999998</v>
      </c>
    </row>
    <row r="36" spans="1:3">
      <c r="A36">
        <v>33</v>
      </c>
      <c r="B36">
        <v>6.0906779999999996</v>
      </c>
      <c r="C36">
        <v>0.92087669999999999</v>
      </c>
    </row>
    <row r="37" spans="1:3">
      <c r="A37">
        <v>34</v>
      </c>
      <c r="B37">
        <v>6.103332</v>
      </c>
      <c r="C37">
        <v>0.92278990000000005</v>
      </c>
    </row>
    <row r="38" spans="1:3">
      <c r="A38">
        <v>35</v>
      </c>
      <c r="B38">
        <v>5.7219620000000004</v>
      </c>
      <c r="C38">
        <v>0.86512889999999998</v>
      </c>
    </row>
    <row r="39" spans="1:3">
      <c r="A39">
        <v>36</v>
      </c>
      <c r="B39">
        <v>0.4455771</v>
      </c>
      <c r="C39">
        <v>6.7368780000000003E-2</v>
      </c>
    </row>
    <row r="40" spans="1:3">
      <c r="A40">
        <v>37</v>
      </c>
      <c r="B40">
        <v>0.26315840000000001</v>
      </c>
      <c r="C40">
        <v>3.9788089999999998E-2</v>
      </c>
    </row>
    <row r="41" spans="1:3">
      <c r="A41">
        <v>38</v>
      </c>
      <c r="B41">
        <v>0.78539800000000004</v>
      </c>
      <c r="C41">
        <v>0.1187478</v>
      </c>
    </row>
    <row r="42" spans="1:3">
      <c r="A42">
        <v>39</v>
      </c>
      <c r="B42">
        <v>5.8534240000000004</v>
      </c>
      <c r="C42">
        <v>0.88500520000000005</v>
      </c>
    </row>
    <row r="43" spans="1:3">
      <c r="A43">
        <v>40</v>
      </c>
      <c r="B43">
        <v>2.9849839999999999</v>
      </c>
      <c r="C43">
        <v>0.45131300000000002</v>
      </c>
    </row>
    <row r="44" spans="1:3">
      <c r="A44">
        <v>41</v>
      </c>
      <c r="B44">
        <v>1.177252</v>
      </c>
      <c r="C44">
        <v>0.17799390000000001</v>
      </c>
    </row>
    <row r="45" spans="1:3">
      <c r="A45">
        <v>42</v>
      </c>
      <c r="B45">
        <v>5.9895969999999998</v>
      </c>
      <c r="C45">
        <v>0.90559369999999995</v>
      </c>
    </row>
    <row r="46" spans="1:3">
      <c r="A46">
        <v>43</v>
      </c>
      <c r="B46">
        <v>3.3148460000000002</v>
      </c>
      <c r="C46">
        <v>0.50118620000000003</v>
      </c>
    </row>
    <row r="47" spans="1:3">
      <c r="A47">
        <v>44</v>
      </c>
      <c r="B47">
        <v>5.6070690000000001</v>
      </c>
      <c r="C47">
        <v>0.8477576</v>
      </c>
    </row>
    <row r="48" spans="1:3">
      <c r="A48">
        <v>45</v>
      </c>
      <c r="B48">
        <v>3.8285459999999998</v>
      </c>
      <c r="C48">
        <v>0.5788548</v>
      </c>
    </row>
    <row r="49" spans="1:3">
      <c r="A49">
        <v>46</v>
      </c>
      <c r="B49">
        <v>0.34061619999999998</v>
      </c>
      <c r="C49">
        <v>5.1499280000000001E-2</v>
      </c>
    </row>
    <row r="50" spans="1:3">
      <c r="A50">
        <v>47</v>
      </c>
      <c r="B50">
        <v>5.5885789999999998E-2</v>
      </c>
      <c r="C50">
        <v>8.4496209999999992E-3</v>
      </c>
    </row>
    <row r="51" spans="1:3">
      <c r="A51">
        <v>48</v>
      </c>
      <c r="B51">
        <v>5.8724749999999997</v>
      </c>
      <c r="C51">
        <v>0.88788560000000005</v>
      </c>
    </row>
    <row r="52" spans="1:3">
      <c r="A52">
        <v>49</v>
      </c>
      <c r="B52">
        <v>3.758785</v>
      </c>
      <c r="C52">
        <v>0.56830740000000002</v>
      </c>
    </row>
    <row r="53" spans="1:3">
      <c r="A53">
        <v>50</v>
      </c>
      <c r="B53">
        <v>5.9543929999999996</v>
      </c>
      <c r="C53">
        <v>0.90027120000000005</v>
      </c>
    </row>
    <row r="54" spans="1:3">
      <c r="A54">
        <v>51</v>
      </c>
      <c r="B54">
        <v>1.9714970000000001</v>
      </c>
      <c r="C54">
        <v>0.29807939999999999</v>
      </c>
    </row>
    <row r="55" spans="1:3">
      <c r="A55">
        <v>52</v>
      </c>
      <c r="B55">
        <v>2.3649480000000001</v>
      </c>
      <c r="C55">
        <v>0.35756700000000002</v>
      </c>
    </row>
    <row r="56" spans="1:3">
      <c r="A56">
        <v>53</v>
      </c>
      <c r="B56">
        <v>0.1599131</v>
      </c>
      <c r="C56">
        <v>2.417797E-2</v>
      </c>
    </row>
    <row r="57" spans="1:3">
      <c r="A57">
        <v>54</v>
      </c>
      <c r="B57">
        <v>2.1273139999999999E-2</v>
      </c>
      <c r="C57">
        <v>3.21638E-3</v>
      </c>
    </row>
    <row r="58" spans="1:3">
      <c r="A58">
        <v>55</v>
      </c>
      <c r="B58">
        <v>5.6699780000000004</v>
      </c>
      <c r="C58">
        <v>0.85726919999999995</v>
      </c>
    </row>
    <row r="59" spans="1:3">
      <c r="A59">
        <v>56</v>
      </c>
      <c r="B59">
        <v>2.933128</v>
      </c>
      <c r="C59">
        <v>0.4434727</v>
      </c>
    </row>
    <row r="60" spans="1:3">
      <c r="A60">
        <v>57</v>
      </c>
      <c r="B60">
        <v>4.0552440000000001</v>
      </c>
      <c r="C60">
        <v>0.61313030000000002</v>
      </c>
    </row>
    <row r="61" spans="1:3">
      <c r="A61">
        <v>58</v>
      </c>
      <c r="B61">
        <v>3.327823</v>
      </c>
      <c r="C61">
        <v>0.50314829999999999</v>
      </c>
    </row>
    <row r="62" spans="1:3">
      <c r="A62">
        <v>59</v>
      </c>
      <c r="B62">
        <v>0.4849272</v>
      </c>
      <c r="C62">
        <v>7.3318289999999994E-2</v>
      </c>
    </row>
    <row r="63" spans="1:3">
      <c r="A63">
        <v>60</v>
      </c>
      <c r="B63">
        <v>5.7664980000000003</v>
      </c>
      <c r="C63">
        <v>0.87186240000000004</v>
      </c>
    </row>
    <row r="64" spans="1:3">
      <c r="A64">
        <v>61</v>
      </c>
      <c r="B64">
        <v>3.5116450000000001</v>
      </c>
      <c r="C64">
        <v>0.5309412</v>
      </c>
    </row>
    <row r="65" spans="1:3">
      <c r="A65">
        <v>62</v>
      </c>
      <c r="B65">
        <v>5.1421520000000003</v>
      </c>
      <c r="C65">
        <v>0.77746470000000001</v>
      </c>
    </row>
    <row r="66" spans="1:3">
      <c r="A66">
        <v>63</v>
      </c>
      <c r="B66">
        <v>3.295137</v>
      </c>
      <c r="C66">
        <v>0.49820639999999999</v>
      </c>
    </row>
    <row r="67" spans="1:3">
      <c r="A67">
        <v>64</v>
      </c>
      <c r="B67">
        <v>5.7230590000000001</v>
      </c>
      <c r="C67">
        <v>0.86529460000000002</v>
      </c>
    </row>
    <row r="68" spans="1:3">
      <c r="A68">
        <v>65</v>
      </c>
      <c r="B68">
        <v>2.4980850000000001</v>
      </c>
      <c r="C68">
        <v>0.37769649999999999</v>
      </c>
    </row>
    <row r="69" spans="1:3">
      <c r="A69">
        <v>66</v>
      </c>
      <c r="B69">
        <v>2.6709040000000002</v>
      </c>
      <c r="C69">
        <v>0.40382580000000001</v>
      </c>
    </row>
    <row r="70" spans="1:3">
      <c r="A70">
        <v>67</v>
      </c>
      <c r="B70">
        <v>5.8637079999999999</v>
      </c>
      <c r="C70">
        <v>0.88656009999999996</v>
      </c>
    </row>
    <row r="71" spans="1:3">
      <c r="A71">
        <v>68</v>
      </c>
      <c r="B71">
        <v>1.9264319999999999</v>
      </c>
      <c r="C71">
        <v>0.29126580000000002</v>
      </c>
    </row>
    <row r="72" spans="1:3">
      <c r="A72">
        <v>69</v>
      </c>
      <c r="B72">
        <v>3.2247349999999999</v>
      </c>
      <c r="C72">
        <v>0.487562</v>
      </c>
    </row>
    <row r="73" spans="1:3">
      <c r="A73">
        <v>70</v>
      </c>
      <c r="B73">
        <v>2.490516</v>
      </c>
      <c r="C73">
        <v>0.3765521</v>
      </c>
    </row>
    <row r="74" spans="1:3">
      <c r="A74">
        <v>71</v>
      </c>
      <c r="B74">
        <v>4.4375850000000003</v>
      </c>
      <c r="C74">
        <v>0.67093809999999998</v>
      </c>
    </row>
    <row r="75" spans="1:3">
      <c r="A75">
        <v>72</v>
      </c>
      <c r="B75">
        <v>0.61126069999999999</v>
      </c>
      <c r="C75">
        <v>9.2419210000000002E-2</v>
      </c>
    </row>
    <row r="76" spans="1:3">
      <c r="A76">
        <v>73</v>
      </c>
      <c r="B76">
        <v>5.3066820000000003</v>
      </c>
      <c r="C76">
        <v>0.80234079999999997</v>
      </c>
    </row>
    <row r="77" spans="1:3">
      <c r="A77">
        <v>74</v>
      </c>
      <c r="B77">
        <v>2.6756630000000001</v>
      </c>
      <c r="C77">
        <v>0.4045454</v>
      </c>
    </row>
    <row r="78" spans="1:3">
      <c r="A78">
        <v>75</v>
      </c>
      <c r="B78">
        <v>0.26625199999999999</v>
      </c>
      <c r="C78">
        <v>4.0255829999999999E-2</v>
      </c>
    </row>
    <row r="79" spans="1:3">
      <c r="A79">
        <v>76</v>
      </c>
      <c r="B79">
        <v>1.1496</v>
      </c>
      <c r="C79">
        <v>0.1738132</v>
      </c>
    </row>
    <row r="80" spans="1:3">
      <c r="A80">
        <v>77</v>
      </c>
      <c r="B80">
        <v>0.2220819</v>
      </c>
      <c r="C80">
        <v>3.3577549999999998E-2</v>
      </c>
    </row>
    <row r="81" spans="1:3">
      <c r="A81">
        <v>78</v>
      </c>
      <c r="B81">
        <v>3.0172370000000002</v>
      </c>
      <c r="C81">
        <v>0.45618950000000003</v>
      </c>
    </row>
    <row r="82" spans="1:3">
      <c r="A82">
        <v>79</v>
      </c>
      <c r="B82">
        <v>6.9470409999999996E-2</v>
      </c>
      <c r="C82">
        <v>1.050354E-2</v>
      </c>
    </row>
    <row r="83" spans="1:3">
      <c r="A83">
        <v>80</v>
      </c>
      <c r="B83">
        <v>2.009655</v>
      </c>
      <c r="C83">
        <v>0.30384870000000003</v>
      </c>
    </row>
    <row r="84" spans="1:3">
      <c r="A84">
        <v>81</v>
      </c>
      <c r="B84">
        <v>4.4461440000000003</v>
      </c>
      <c r="C84">
        <v>0.6722323</v>
      </c>
    </row>
    <row r="85" spans="1:3">
      <c r="A85">
        <v>82</v>
      </c>
      <c r="B85">
        <v>0.36120370000000002</v>
      </c>
      <c r="C85">
        <v>5.4611979999999997E-2</v>
      </c>
    </row>
    <row r="86" spans="1:3">
      <c r="A86">
        <v>83</v>
      </c>
      <c r="B86">
        <v>0.42808940000000001</v>
      </c>
      <c r="C86">
        <v>6.4724740000000003E-2</v>
      </c>
    </row>
    <row r="87" spans="1:3">
      <c r="A87">
        <v>84</v>
      </c>
      <c r="B87">
        <v>3.0622959999999999</v>
      </c>
      <c r="C87">
        <v>0.46300219999999997</v>
      </c>
    </row>
    <row r="88" spans="1:3">
      <c r="A88">
        <v>85</v>
      </c>
      <c r="B88">
        <v>3.8563130000000001</v>
      </c>
      <c r="C88">
        <v>0.58305309999999999</v>
      </c>
    </row>
    <row r="89" spans="1:3">
      <c r="A89">
        <v>86</v>
      </c>
      <c r="B89">
        <v>5.2225989999999998</v>
      </c>
      <c r="C89">
        <v>0.78962790000000005</v>
      </c>
    </row>
    <row r="90" spans="1:3">
      <c r="A90">
        <v>87</v>
      </c>
      <c r="B90">
        <v>0.1693037</v>
      </c>
      <c r="C90">
        <v>2.5597769999999999E-2</v>
      </c>
    </row>
    <row r="91" spans="1:3">
      <c r="A91">
        <v>88</v>
      </c>
      <c r="B91">
        <v>0.97972700000000001</v>
      </c>
      <c r="C91">
        <v>0.14812929999999999</v>
      </c>
    </row>
    <row r="92" spans="1:3">
      <c r="A92">
        <v>89</v>
      </c>
      <c r="B92">
        <v>4.3440919999999998</v>
      </c>
      <c r="C92">
        <v>0.65680260000000001</v>
      </c>
    </row>
    <row r="93" spans="1:3">
      <c r="A93">
        <v>90</v>
      </c>
      <c r="B93">
        <v>0.141897</v>
      </c>
      <c r="C93">
        <v>2.1454029999999999E-2</v>
      </c>
    </row>
    <row r="94" spans="1:3">
      <c r="A94">
        <v>91</v>
      </c>
      <c r="B94">
        <v>0.85052320000000003</v>
      </c>
      <c r="C94">
        <v>0.1285944</v>
      </c>
    </row>
    <row r="95" spans="1:3">
      <c r="A95">
        <v>92</v>
      </c>
      <c r="B95">
        <v>5.2123249999999999</v>
      </c>
      <c r="C95">
        <v>0.78807459999999996</v>
      </c>
    </row>
    <row r="96" spans="1:3">
      <c r="A96">
        <v>93</v>
      </c>
      <c r="B96">
        <v>5.2088130000000001</v>
      </c>
      <c r="C96">
        <v>0.78754349999999995</v>
      </c>
    </row>
    <row r="97" spans="1:3">
      <c r="A97">
        <v>94</v>
      </c>
      <c r="B97">
        <v>3.5644459999999998</v>
      </c>
      <c r="C97">
        <v>0.53892450000000003</v>
      </c>
    </row>
    <row r="98" spans="1:3">
      <c r="A98">
        <v>95</v>
      </c>
      <c r="B98">
        <v>5.4326629999999998</v>
      </c>
      <c r="C98">
        <v>0.82138840000000002</v>
      </c>
    </row>
    <row r="99" spans="1:3">
      <c r="A99">
        <v>96</v>
      </c>
      <c r="B99">
        <v>5.4448509999999999</v>
      </c>
      <c r="C99">
        <v>0.82323120000000005</v>
      </c>
    </row>
    <row r="100" spans="1:3">
      <c r="A100">
        <v>97</v>
      </c>
      <c r="B100">
        <v>0.1243553</v>
      </c>
      <c r="C100">
        <v>1.8801829999999999E-2</v>
      </c>
    </row>
    <row r="101" spans="1:3">
      <c r="A101">
        <v>98</v>
      </c>
      <c r="B101">
        <v>5.888395</v>
      </c>
      <c r="C101">
        <v>0.89029250000000004</v>
      </c>
    </row>
    <row r="102" spans="1:3">
      <c r="A102">
        <v>99</v>
      </c>
      <c r="B102">
        <v>2.4068770000000002</v>
      </c>
      <c r="C102">
        <v>0.36390640000000002</v>
      </c>
    </row>
    <row r="103" spans="1:3">
      <c r="A103">
        <v>100</v>
      </c>
      <c r="B103">
        <v>3.099758</v>
      </c>
      <c r="C103">
        <v>0.46866609999999997</v>
      </c>
    </row>
    <row r="104" spans="1:3">
      <c r="A104">
        <v>101</v>
      </c>
      <c r="B104">
        <v>5.998456</v>
      </c>
      <c r="C104">
        <v>0.90693310000000005</v>
      </c>
    </row>
    <row r="105" spans="1:3">
      <c r="A105">
        <v>102</v>
      </c>
      <c r="B105">
        <v>5.9614349999999998</v>
      </c>
      <c r="C105">
        <v>0.90133580000000002</v>
      </c>
    </row>
    <row r="106" spans="1:3">
      <c r="A106">
        <v>103</v>
      </c>
      <c r="B106">
        <v>0.25709270000000001</v>
      </c>
      <c r="C106">
        <v>3.8870990000000001E-2</v>
      </c>
    </row>
    <row r="107" spans="1:3">
      <c r="A107">
        <v>104</v>
      </c>
      <c r="B107">
        <v>6.265072</v>
      </c>
      <c r="C107">
        <v>0.94724399999999997</v>
      </c>
    </row>
    <row r="108" spans="1:3">
      <c r="A108">
        <v>105</v>
      </c>
      <c r="B108">
        <v>5.1585020000000004</v>
      </c>
      <c r="C108">
        <v>0.77993670000000004</v>
      </c>
    </row>
    <row r="109" spans="1:3">
      <c r="A109">
        <v>106</v>
      </c>
      <c r="B109">
        <v>0.33292319999999997</v>
      </c>
      <c r="C109">
        <v>5.033613E-2</v>
      </c>
    </row>
    <row r="110" spans="1:3">
      <c r="A110">
        <v>107</v>
      </c>
      <c r="B110">
        <v>0.34229559999999998</v>
      </c>
      <c r="C110">
        <v>5.1753199999999999E-2</v>
      </c>
    </row>
    <row r="111" spans="1:3">
      <c r="A111">
        <v>108</v>
      </c>
      <c r="B111">
        <v>3.9037470000000001</v>
      </c>
      <c r="C111">
        <v>0.59022470000000005</v>
      </c>
    </row>
    <row r="112" spans="1:3">
      <c r="A112">
        <v>109</v>
      </c>
      <c r="B112">
        <v>3.8378040000000002</v>
      </c>
      <c r="C112">
        <v>0.58025470000000001</v>
      </c>
    </row>
    <row r="113" spans="1:3">
      <c r="A113">
        <v>110</v>
      </c>
      <c r="B113">
        <v>3.12032</v>
      </c>
      <c r="C113">
        <v>0.4717751</v>
      </c>
    </row>
    <row r="114" spans="1:3">
      <c r="A114">
        <v>111</v>
      </c>
      <c r="B114">
        <v>3.5913529999999998</v>
      </c>
      <c r="C114">
        <v>0.54299269999999999</v>
      </c>
    </row>
    <row r="115" spans="1:3">
      <c r="A115">
        <v>112</v>
      </c>
      <c r="B115">
        <v>0.98843689999999995</v>
      </c>
      <c r="C115">
        <v>0.1494462</v>
      </c>
    </row>
    <row r="116" spans="1:3">
      <c r="A116">
        <v>113</v>
      </c>
      <c r="B116">
        <v>0.36747069999999998</v>
      </c>
      <c r="C116">
        <v>5.5559530000000003E-2</v>
      </c>
    </row>
    <row r="117" spans="1:3">
      <c r="A117">
        <v>114</v>
      </c>
      <c r="B117">
        <v>0.89213370000000003</v>
      </c>
      <c r="C117">
        <v>0.1348857</v>
      </c>
    </row>
    <row r="118" spans="1:3">
      <c r="A118">
        <v>115</v>
      </c>
      <c r="B118">
        <v>5.9031719999999996</v>
      </c>
      <c r="C118">
        <v>0.89252670000000001</v>
      </c>
    </row>
    <row r="119" spans="1:3">
      <c r="A119">
        <v>116</v>
      </c>
      <c r="B119">
        <v>2.1847569999999998</v>
      </c>
      <c r="C119">
        <v>0.33032309999999998</v>
      </c>
    </row>
    <row r="120" spans="1:3">
      <c r="A120">
        <v>117</v>
      </c>
      <c r="B120">
        <v>1.9911350000000001</v>
      </c>
      <c r="C120">
        <v>0.3010485</v>
      </c>
    </row>
    <row r="121" spans="1:3">
      <c r="A121">
        <v>118</v>
      </c>
      <c r="B121">
        <v>5.1290930000000001</v>
      </c>
      <c r="C121">
        <v>0.77549029999999997</v>
      </c>
    </row>
    <row r="122" spans="1:3">
      <c r="A122">
        <v>119</v>
      </c>
      <c r="B122">
        <v>0.1166232</v>
      </c>
      <c r="C122">
        <v>1.7632769999999999E-2</v>
      </c>
    </row>
    <row r="123" spans="1:3">
      <c r="A123">
        <v>120</v>
      </c>
      <c r="B123">
        <v>6.0958600000000001</v>
      </c>
      <c r="C123">
        <v>0.92166009999999998</v>
      </c>
    </row>
    <row r="124" spans="1:3">
      <c r="A124">
        <v>121</v>
      </c>
      <c r="B124">
        <v>6.0756969999999999</v>
      </c>
      <c r="C124">
        <v>0.91861159999999997</v>
      </c>
    </row>
    <row r="125" spans="1:3">
      <c r="A125">
        <v>122</v>
      </c>
      <c r="B125">
        <v>0.42483850000000001</v>
      </c>
      <c r="C125">
        <v>6.4233219999999994E-2</v>
      </c>
    </row>
    <row r="126" spans="1:3">
      <c r="A126">
        <v>123</v>
      </c>
      <c r="B126">
        <v>3.4240010000000001</v>
      </c>
      <c r="C126">
        <v>0.51768990000000004</v>
      </c>
    </row>
    <row r="127" spans="1:3">
      <c r="A127">
        <v>124</v>
      </c>
      <c r="B127">
        <v>0.1364088</v>
      </c>
      <c r="C127">
        <v>2.062425E-2</v>
      </c>
    </row>
    <row r="128" spans="1:3">
      <c r="A128">
        <v>125</v>
      </c>
      <c r="B128">
        <v>3.5094650000000001</v>
      </c>
      <c r="C128">
        <v>0.53061159999999996</v>
      </c>
    </row>
    <row r="129" spans="1:3">
      <c r="A129">
        <v>126</v>
      </c>
      <c r="B129">
        <v>2.0454340000000002</v>
      </c>
      <c r="C129">
        <v>0.30925819999999998</v>
      </c>
    </row>
    <row r="130" spans="1:3">
      <c r="A130">
        <v>127</v>
      </c>
      <c r="B130">
        <v>6.2326569999999997</v>
      </c>
      <c r="C130">
        <v>0.94234309999999999</v>
      </c>
    </row>
    <row r="131" spans="1:3">
      <c r="A131">
        <v>128</v>
      </c>
      <c r="B131">
        <v>3.7363529999999998</v>
      </c>
      <c r="C131">
        <v>0.56491570000000002</v>
      </c>
    </row>
    <row r="132" spans="1:3">
      <c r="A132">
        <v>129</v>
      </c>
      <c r="B132">
        <v>4.0194349999999996</v>
      </c>
      <c r="C132">
        <v>0.60771620000000004</v>
      </c>
    </row>
    <row r="133" spans="1:3">
      <c r="A133">
        <v>130</v>
      </c>
      <c r="B133">
        <v>5.9257799999999996</v>
      </c>
      <c r="C133">
        <v>0.89594499999999999</v>
      </c>
    </row>
    <row r="134" spans="1:3">
      <c r="A134">
        <v>131</v>
      </c>
      <c r="B134">
        <v>3.5021659999999999</v>
      </c>
      <c r="C134">
        <v>0.52950799999999998</v>
      </c>
    </row>
    <row r="135" spans="1:3">
      <c r="A135">
        <v>132</v>
      </c>
      <c r="B135">
        <v>5.5552469999999996</v>
      </c>
      <c r="C135">
        <v>0.83992239999999996</v>
      </c>
    </row>
    <row r="136" spans="1:3">
      <c r="A136">
        <v>133</v>
      </c>
      <c r="B136">
        <v>6.4632589999999999</v>
      </c>
      <c r="C136">
        <v>0.97720870000000004</v>
      </c>
    </row>
    <row r="137" spans="1:3">
      <c r="A137">
        <v>134</v>
      </c>
      <c r="B137">
        <v>6.1265910000000003</v>
      </c>
      <c r="C137">
        <v>0.92630639999999997</v>
      </c>
    </row>
    <row r="138" spans="1:3">
      <c r="A138">
        <v>135</v>
      </c>
      <c r="B138">
        <v>0.92862509999999998</v>
      </c>
      <c r="C138">
        <v>0.1404029</v>
      </c>
    </row>
    <row r="139" spans="1:3">
      <c r="A139">
        <v>136</v>
      </c>
      <c r="B139">
        <v>2.5375079999999999</v>
      </c>
      <c r="C139">
        <v>0.38365709999999997</v>
      </c>
    </row>
    <row r="140" spans="1:3">
      <c r="A140">
        <v>137</v>
      </c>
      <c r="B140">
        <v>2.833723</v>
      </c>
      <c r="C140">
        <v>0.42844320000000002</v>
      </c>
    </row>
    <row r="141" spans="1:3">
      <c r="A141">
        <v>138</v>
      </c>
      <c r="B141">
        <v>3.731592</v>
      </c>
      <c r="C141">
        <v>0.56419600000000003</v>
      </c>
    </row>
    <row r="142" spans="1:3">
      <c r="A142">
        <v>139</v>
      </c>
      <c r="B142">
        <v>0.71235159999999997</v>
      </c>
      <c r="C142">
        <v>0.1077036</v>
      </c>
    </row>
    <row r="143" spans="1:3">
      <c r="A143">
        <v>140</v>
      </c>
      <c r="B143">
        <v>5.4210159999999998</v>
      </c>
      <c r="C143">
        <v>0.81962749999999995</v>
      </c>
    </row>
    <row r="144" spans="1:3">
      <c r="A144">
        <v>141</v>
      </c>
      <c r="B144">
        <v>3.1183420000000002</v>
      </c>
      <c r="C144">
        <v>0.47147600000000001</v>
      </c>
    </row>
    <row r="145" spans="1:3">
      <c r="A145">
        <v>142</v>
      </c>
      <c r="B145">
        <v>6.0992959999999999E-2</v>
      </c>
      <c r="C145">
        <v>9.2217960000000009E-3</v>
      </c>
    </row>
    <row r="146" spans="1:3">
      <c r="A146">
        <v>143</v>
      </c>
      <c r="B146">
        <v>6.2599289999999996</v>
      </c>
      <c r="C146">
        <v>0.94646640000000004</v>
      </c>
    </row>
    <row r="147" spans="1:3">
      <c r="A147">
        <v>144</v>
      </c>
      <c r="B147">
        <v>0.19307089999999999</v>
      </c>
      <c r="C147">
        <v>2.919124E-2</v>
      </c>
    </row>
    <row r="148" spans="1:3">
      <c r="A148">
        <v>145</v>
      </c>
      <c r="B148">
        <v>3.8405849999999999</v>
      </c>
      <c r="C148">
        <v>0.5806751</v>
      </c>
    </row>
    <row r="149" spans="1:3">
      <c r="A149">
        <v>146</v>
      </c>
      <c r="B149">
        <v>6.848311E-2</v>
      </c>
      <c r="C149">
        <v>1.035427E-2</v>
      </c>
    </row>
    <row r="150" spans="1:3">
      <c r="A150">
        <v>147</v>
      </c>
      <c r="B150">
        <v>0.2495868</v>
      </c>
      <c r="C150">
        <v>3.7736140000000001E-2</v>
      </c>
    </row>
    <row r="151" spans="1:3">
      <c r="A151">
        <v>148</v>
      </c>
      <c r="B151">
        <v>0.32174439999999999</v>
      </c>
      <c r="C151">
        <v>4.8645969999999997E-2</v>
      </c>
    </row>
    <row r="152" spans="1:3">
      <c r="A152">
        <v>149</v>
      </c>
      <c r="B152">
        <v>0.34555550000000002</v>
      </c>
      <c r="C152">
        <v>5.224608E-2</v>
      </c>
    </row>
    <row r="153" spans="1:3">
      <c r="A153">
        <v>150</v>
      </c>
      <c r="B153">
        <v>3.7525309999999998</v>
      </c>
      <c r="C153">
        <v>0.56736180000000003</v>
      </c>
    </row>
    <row r="154" spans="1:3">
      <c r="A154">
        <v>151</v>
      </c>
      <c r="B154">
        <v>3.982926</v>
      </c>
      <c r="C154">
        <v>0.60219619999999996</v>
      </c>
    </row>
    <row r="155" spans="1:3">
      <c r="A155">
        <v>152</v>
      </c>
      <c r="B155">
        <v>4.2190979999999998</v>
      </c>
      <c r="C155">
        <v>0.63790420000000003</v>
      </c>
    </row>
    <row r="156" spans="1:3">
      <c r="A156">
        <v>153</v>
      </c>
      <c r="B156">
        <v>2.819836</v>
      </c>
      <c r="C156">
        <v>0.42634349999999999</v>
      </c>
    </row>
    <row r="157" spans="1:3">
      <c r="A157">
        <v>154</v>
      </c>
      <c r="B157">
        <v>2.6779380000000002</v>
      </c>
      <c r="C157">
        <v>0.40488940000000001</v>
      </c>
    </row>
    <row r="158" spans="1:3">
      <c r="A158">
        <v>155</v>
      </c>
      <c r="B158">
        <v>2.1211760000000002</v>
      </c>
      <c r="C158">
        <v>0.32071</v>
      </c>
    </row>
    <row r="159" spans="1:3">
      <c r="A159">
        <v>156</v>
      </c>
      <c r="B159">
        <v>3.6364869999999998</v>
      </c>
      <c r="C159">
        <v>0.54981670000000005</v>
      </c>
    </row>
    <row r="160" spans="1:3">
      <c r="A160">
        <v>157</v>
      </c>
      <c r="B160">
        <v>2.7610860000000002</v>
      </c>
      <c r="C160">
        <v>0.41746080000000002</v>
      </c>
    </row>
    <row r="161" spans="1:3">
      <c r="A161">
        <v>158</v>
      </c>
      <c r="B161">
        <v>3.7453419999999999</v>
      </c>
      <c r="C161">
        <v>0.56627479999999997</v>
      </c>
    </row>
    <row r="162" spans="1:3">
      <c r="A162">
        <v>159</v>
      </c>
      <c r="B162">
        <v>6.0348959999999998</v>
      </c>
      <c r="C162">
        <v>0.91244270000000005</v>
      </c>
    </row>
    <row r="163" spans="1:3">
      <c r="A163">
        <v>160</v>
      </c>
      <c r="B163">
        <v>3.4759289999999998</v>
      </c>
      <c r="C163">
        <v>0.52554109999999998</v>
      </c>
    </row>
    <row r="164" spans="1:3">
      <c r="A164">
        <v>161</v>
      </c>
      <c r="B164">
        <v>0.77902249999999995</v>
      </c>
      <c r="C164">
        <v>0.1177839</v>
      </c>
    </row>
    <row r="165" spans="1:3">
      <c r="A165">
        <v>162</v>
      </c>
      <c r="B165">
        <v>0.73664980000000002</v>
      </c>
      <c r="C165">
        <v>0.1113773</v>
      </c>
    </row>
    <row r="166" spans="1:3">
      <c r="A166">
        <v>163</v>
      </c>
      <c r="B166">
        <v>3.2322519999999999</v>
      </c>
      <c r="C166">
        <v>0.48869849999999998</v>
      </c>
    </row>
    <row r="167" spans="1:3">
      <c r="A167">
        <v>164</v>
      </c>
      <c r="B167">
        <v>5.2473450000000001</v>
      </c>
      <c r="C167">
        <v>0.7933694</v>
      </c>
    </row>
    <row r="168" spans="1:3">
      <c r="A168">
        <v>165</v>
      </c>
      <c r="B168">
        <v>5.3372390000000003</v>
      </c>
      <c r="C168">
        <v>0.80696080000000003</v>
      </c>
    </row>
    <row r="169" spans="1:3">
      <c r="A169">
        <v>166</v>
      </c>
      <c r="B169">
        <v>5.9244159999999999</v>
      </c>
      <c r="C169">
        <v>0.8957387</v>
      </c>
    </row>
    <row r="170" spans="1:3">
      <c r="A170">
        <v>167</v>
      </c>
      <c r="B170">
        <v>0.94372560000000005</v>
      </c>
      <c r="C170">
        <v>0.14268610000000001</v>
      </c>
    </row>
    <row r="171" spans="1:3">
      <c r="A171">
        <v>168</v>
      </c>
      <c r="B171">
        <v>3.4470339999999999</v>
      </c>
      <c r="C171">
        <v>0.52117230000000003</v>
      </c>
    </row>
    <row r="172" spans="1:3">
      <c r="A172">
        <v>169</v>
      </c>
      <c r="B172">
        <v>0.90975309999999998</v>
      </c>
      <c r="C172">
        <v>0.13754959999999999</v>
      </c>
    </row>
    <row r="173" spans="1:3">
      <c r="A173">
        <v>170</v>
      </c>
      <c r="B173">
        <v>1.2270460000000001</v>
      </c>
      <c r="C173">
        <v>0.18552260000000001</v>
      </c>
    </row>
    <row r="174" spans="1:3">
      <c r="A174">
        <v>171</v>
      </c>
      <c r="B174">
        <v>1.0838970000000001</v>
      </c>
      <c r="C174">
        <v>0.1638792</v>
      </c>
    </row>
    <row r="175" spans="1:3">
      <c r="A175">
        <v>172</v>
      </c>
      <c r="B175">
        <v>2.6683910000000002</v>
      </c>
      <c r="C175">
        <v>0.40344580000000002</v>
      </c>
    </row>
    <row r="176" spans="1:3">
      <c r="A176">
        <v>173</v>
      </c>
      <c r="B176">
        <v>3.0448740000000001</v>
      </c>
      <c r="C176">
        <v>0.460368</v>
      </c>
    </row>
    <row r="177" spans="1:3">
      <c r="A177">
        <v>174</v>
      </c>
      <c r="B177">
        <v>1.3597030000000001</v>
      </c>
      <c r="C177">
        <v>0.2055795</v>
      </c>
    </row>
    <row r="178" spans="1:3">
      <c r="A178">
        <v>175</v>
      </c>
      <c r="B178">
        <v>0.46364739999999999</v>
      </c>
      <c r="C178">
        <v>7.0100899999999994E-2</v>
      </c>
    </row>
    <row r="179" spans="1:3">
      <c r="A179">
        <v>176</v>
      </c>
      <c r="B179">
        <v>0.72267840000000005</v>
      </c>
      <c r="C179">
        <v>0.109265</v>
      </c>
    </row>
    <row r="180" spans="1:3">
      <c r="A180">
        <v>177</v>
      </c>
      <c r="B180">
        <v>0.27992080000000003</v>
      </c>
      <c r="C180">
        <v>4.2322470000000001E-2</v>
      </c>
    </row>
    <row r="181" spans="1:3">
      <c r="A181">
        <v>178</v>
      </c>
      <c r="B181">
        <v>6.1993869999999998</v>
      </c>
      <c r="C181">
        <v>0.93731279999999995</v>
      </c>
    </row>
    <row r="182" spans="1:3">
      <c r="A182">
        <v>179</v>
      </c>
      <c r="B182">
        <v>0.2421355</v>
      </c>
      <c r="C182">
        <v>3.6609549999999998E-2</v>
      </c>
    </row>
    <row r="183" spans="1:3">
      <c r="A183">
        <v>180</v>
      </c>
      <c r="B183">
        <v>3.5776460000000001</v>
      </c>
      <c r="C183">
        <v>0.54092019999999996</v>
      </c>
    </row>
    <row r="184" spans="1:3">
      <c r="A184">
        <v>181</v>
      </c>
      <c r="B184">
        <v>0.67474719999999999</v>
      </c>
      <c r="C184">
        <v>0.102018</v>
      </c>
    </row>
    <row r="185" spans="1:3">
      <c r="A185">
        <v>182</v>
      </c>
      <c r="B185">
        <v>1.120331</v>
      </c>
      <c r="C185">
        <v>0.16938790000000001</v>
      </c>
    </row>
    <row r="186" spans="1:3">
      <c r="A186">
        <v>183</v>
      </c>
      <c r="B186">
        <v>1.0072680000000001</v>
      </c>
      <c r="C186">
        <v>0.15229329999999999</v>
      </c>
    </row>
    <row r="187" spans="1:3">
      <c r="A187">
        <v>184</v>
      </c>
      <c r="B187">
        <v>3.3602630000000002</v>
      </c>
      <c r="C187">
        <v>0.50805299999999998</v>
      </c>
    </row>
    <row r="188" spans="1:3">
      <c r="A188">
        <v>185</v>
      </c>
      <c r="B188">
        <v>3.0727370000000001</v>
      </c>
      <c r="C188">
        <v>0.46458080000000002</v>
      </c>
    </row>
    <row r="189" spans="1:3">
      <c r="A189">
        <v>186</v>
      </c>
      <c r="B189">
        <v>2.2204169999999999</v>
      </c>
      <c r="C189">
        <v>0.33571459999999997</v>
      </c>
    </row>
    <row r="190" spans="1:3">
      <c r="A190">
        <v>187</v>
      </c>
      <c r="B190">
        <v>2.4625810000000001</v>
      </c>
      <c r="C190">
        <v>0.37232850000000001</v>
      </c>
    </row>
    <row r="191" spans="1:3">
      <c r="A191">
        <v>188</v>
      </c>
      <c r="B191">
        <v>3.0419239999999999</v>
      </c>
      <c r="C191">
        <v>0.45992189999999999</v>
      </c>
    </row>
    <row r="192" spans="1:3">
      <c r="A192">
        <v>189</v>
      </c>
      <c r="B192">
        <v>2.1112150000000001</v>
      </c>
      <c r="C192">
        <v>0.31920399999999999</v>
      </c>
    </row>
    <row r="193" spans="1:3">
      <c r="A193">
        <v>190</v>
      </c>
      <c r="B193">
        <v>2.2579220000000002</v>
      </c>
      <c r="C193">
        <v>0.3413852</v>
      </c>
    </row>
    <row r="194" spans="1:3">
      <c r="A194">
        <v>191</v>
      </c>
      <c r="B194">
        <v>3.0764689999999999</v>
      </c>
      <c r="C194">
        <v>0.46514499999999998</v>
      </c>
    </row>
    <row r="195" spans="1:3">
      <c r="A195">
        <v>192</v>
      </c>
      <c r="B195">
        <v>5.3771589999999998</v>
      </c>
      <c r="C195">
        <v>0.81299639999999995</v>
      </c>
    </row>
    <row r="196" spans="1:3">
      <c r="A196">
        <v>193</v>
      </c>
      <c r="B196">
        <v>0.29423450000000001</v>
      </c>
      <c r="C196">
        <v>4.4486619999999998E-2</v>
      </c>
    </row>
    <row r="197" spans="1:3">
      <c r="A197">
        <v>194</v>
      </c>
      <c r="B197">
        <v>0.97459700000000005</v>
      </c>
      <c r="C197">
        <v>0.1473536</v>
      </c>
    </row>
    <row r="198" spans="1:3">
      <c r="A198">
        <v>195</v>
      </c>
      <c r="B198">
        <v>5.6785350000000001</v>
      </c>
      <c r="C198">
        <v>0.85856279999999996</v>
      </c>
    </row>
    <row r="199" spans="1:3">
      <c r="A199">
        <v>196</v>
      </c>
      <c r="B199">
        <v>2.543625</v>
      </c>
      <c r="C199">
        <v>0.38458189999999998</v>
      </c>
    </row>
    <row r="200" spans="1:3">
      <c r="A200">
        <v>197</v>
      </c>
      <c r="B200">
        <v>0.91237089999999998</v>
      </c>
      <c r="C200">
        <v>0.1379454</v>
      </c>
    </row>
    <row r="201" spans="1:3">
      <c r="A201">
        <v>198</v>
      </c>
      <c r="B201">
        <v>6.2386059999999999</v>
      </c>
      <c r="C201">
        <v>0.94324260000000004</v>
      </c>
    </row>
    <row r="202" spans="1:3">
      <c r="A202">
        <v>199</v>
      </c>
      <c r="B202">
        <v>8.9813470000000006E-2</v>
      </c>
      <c r="C202">
        <v>1.3579300000000001E-2</v>
      </c>
    </row>
    <row r="203" spans="1:3">
      <c r="A203">
        <v>200</v>
      </c>
      <c r="B203">
        <v>5.8426499999999999</v>
      </c>
      <c r="C203">
        <v>0.88337619999999994</v>
      </c>
    </row>
    <row r="204" spans="1:3">
      <c r="A204">
        <v>201</v>
      </c>
      <c r="B204">
        <v>0.3217506</v>
      </c>
      <c r="C204">
        <v>4.8646910000000002E-2</v>
      </c>
    </row>
    <row r="205" spans="1:3">
      <c r="A205">
        <v>202</v>
      </c>
      <c r="B205">
        <v>5.1880850000000001</v>
      </c>
      <c r="C205">
        <v>0.78440960000000004</v>
      </c>
    </row>
    <row r="206" spans="1:3">
      <c r="A206">
        <v>203</v>
      </c>
      <c r="B206">
        <v>5.8160660000000002</v>
      </c>
      <c r="C206">
        <v>0.8793569</v>
      </c>
    </row>
    <row r="207" spans="1:3">
      <c r="A207">
        <v>204</v>
      </c>
      <c r="B207">
        <v>2.8805230000000002</v>
      </c>
      <c r="C207">
        <v>0.43551899999999999</v>
      </c>
    </row>
    <row r="208" spans="1:3">
      <c r="A208">
        <v>205</v>
      </c>
      <c r="B208">
        <v>3.1064319999999999</v>
      </c>
      <c r="C208">
        <v>0.46967530000000002</v>
      </c>
    </row>
    <row r="209" spans="1:3">
      <c r="A209">
        <v>206</v>
      </c>
      <c r="B209">
        <v>0.41241070000000002</v>
      </c>
      <c r="C209">
        <v>6.235421E-2</v>
      </c>
    </row>
    <row r="210" spans="1:3">
      <c r="A210">
        <v>207</v>
      </c>
      <c r="B210">
        <v>2.988048</v>
      </c>
      <c r="C210">
        <v>0.45177630000000002</v>
      </c>
    </row>
    <row r="211" spans="1:3">
      <c r="A211">
        <v>208</v>
      </c>
      <c r="B211">
        <v>3.7116400000000001</v>
      </c>
      <c r="C211">
        <v>0.56117939999999999</v>
      </c>
    </row>
    <row r="212" spans="1:3">
      <c r="A212">
        <v>209</v>
      </c>
      <c r="B212">
        <v>0.51122469999999998</v>
      </c>
      <c r="C212">
        <v>7.7294329999999994E-2</v>
      </c>
    </row>
    <row r="213" spans="1:3">
      <c r="A213">
        <v>210</v>
      </c>
      <c r="B213">
        <v>4.0969329999999999</v>
      </c>
      <c r="C213">
        <v>0.61943349999999997</v>
      </c>
    </row>
    <row r="214" spans="1:3">
      <c r="A214">
        <v>211</v>
      </c>
      <c r="B214">
        <v>2.934469</v>
      </c>
      <c r="C214">
        <v>0.44367529999999999</v>
      </c>
    </row>
    <row r="215" spans="1:3">
      <c r="A215">
        <v>212</v>
      </c>
      <c r="B215">
        <v>4.0333829999999997</v>
      </c>
      <c r="C215">
        <v>0.60982510000000001</v>
      </c>
    </row>
    <row r="216" spans="1:3">
      <c r="A216">
        <v>213</v>
      </c>
      <c r="B216">
        <v>5.8671220000000002</v>
      </c>
      <c r="C216">
        <v>0.88707610000000003</v>
      </c>
    </row>
    <row r="217" spans="1:3">
      <c r="A217">
        <v>214</v>
      </c>
      <c r="B217">
        <v>3.0860940000000001</v>
      </c>
      <c r="C217">
        <v>0.46660020000000002</v>
      </c>
    </row>
    <row r="218" spans="1:3">
      <c r="A218">
        <v>215</v>
      </c>
      <c r="B218">
        <v>0.56672929999999999</v>
      </c>
      <c r="C218">
        <v>8.5686319999999996E-2</v>
      </c>
    </row>
    <row r="219" spans="1:3">
      <c r="A219">
        <v>216</v>
      </c>
      <c r="B219">
        <v>1.9922089999999999</v>
      </c>
      <c r="C219">
        <v>0.3012109</v>
      </c>
    </row>
    <row r="220" spans="1:3">
      <c r="A220">
        <v>217</v>
      </c>
      <c r="B220">
        <v>3.2978860000000001</v>
      </c>
      <c r="C220">
        <v>0.49862200000000001</v>
      </c>
    </row>
    <row r="221" spans="1:3">
      <c r="A221">
        <v>218</v>
      </c>
      <c r="B221">
        <v>3.5346500000000001</v>
      </c>
      <c r="C221">
        <v>0.53441939999999999</v>
      </c>
    </row>
    <row r="222" spans="1:3">
      <c r="A222">
        <v>219</v>
      </c>
      <c r="B222">
        <v>3.619945</v>
      </c>
      <c r="C222">
        <v>0.54731549999999995</v>
      </c>
    </row>
    <row r="223" spans="1:3">
      <c r="A223">
        <v>220</v>
      </c>
      <c r="B223">
        <v>3.1273080000000002</v>
      </c>
      <c r="C223">
        <v>0.47283150000000002</v>
      </c>
    </row>
    <row r="224" spans="1:3">
      <c r="A224">
        <v>221</v>
      </c>
      <c r="B224">
        <v>1.1172489999999999</v>
      </c>
      <c r="C224">
        <v>0.16892190000000001</v>
      </c>
    </row>
    <row r="225" spans="1:3">
      <c r="A225">
        <v>222</v>
      </c>
      <c r="B225">
        <v>3.1709900000000002</v>
      </c>
      <c r="C225">
        <v>0.47943599999999997</v>
      </c>
    </row>
    <row r="226" spans="1:3">
      <c r="A226">
        <v>223</v>
      </c>
      <c r="B226">
        <v>0.30817939999999999</v>
      </c>
      <c r="C226">
        <v>4.6595009999999999E-2</v>
      </c>
    </row>
    <row r="227" spans="1:3">
      <c r="A227">
        <v>224</v>
      </c>
      <c r="B227">
        <v>3.3898760000000001</v>
      </c>
      <c r="C227">
        <v>0.51253040000000005</v>
      </c>
    </row>
    <row r="228" spans="1:3">
      <c r="A228">
        <v>225</v>
      </c>
      <c r="B228">
        <v>2.641597</v>
      </c>
      <c r="C228">
        <v>0.39939479999999999</v>
      </c>
    </row>
    <row r="229" spans="1:3">
      <c r="A229">
        <v>226</v>
      </c>
      <c r="B229">
        <v>0.32403900000000002</v>
      </c>
      <c r="C229">
        <v>4.8992889999999997E-2</v>
      </c>
    </row>
    <row r="230" spans="1:3">
      <c r="A230">
        <v>227</v>
      </c>
      <c r="B230">
        <v>0.32006449999999997</v>
      </c>
      <c r="C230">
        <v>4.8391980000000001E-2</v>
      </c>
    </row>
    <row r="231" spans="1:3">
      <c r="A231">
        <v>228</v>
      </c>
      <c r="B231">
        <v>0.57004069999999996</v>
      </c>
      <c r="C231">
        <v>8.6186979999999996E-2</v>
      </c>
    </row>
    <row r="232" spans="1:3">
      <c r="A232">
        <v>229</v>
      </c>
      <c r="B232">
        <v>2.5812339999999998</v>
      </c>
      <c r="C232">
        <v>0.39026810000000001</v>
      </c>
    </row>
    <row r="233" spans="1:3">
      <c r="A233">
        <v>230</v>
      </c>
      <c r="B233">
        <v>6.0352309999999996</v>
      </c>
      <c r="C233">
        <v>0.91249329999999995</v>
      </c>
    </row>
    <row r="234" spans="1:3">
      <c r="A234">
        <v>231</v>
      </c>
      <c r="B234">
        <v>0.72664260000000003</v>
      </c>
      <c r="C234">
        <v>0.1098643</v>
      </c>
    </row>
    <row r="235" spans="1:3">
      <c r="A235">
        <v>232</v>
      </c>
      <c r="B235">
        <v>5.9971350000000001</v>
      </c>
      <c r="C235">
        <v>0.90673349999999997</v>
      </c>
    </row>
    <row r="236" spans="1:3">
      <c r="A236">
        <v>233</v>
      </c>
      <c r="B236">
        <v>0.35358689999999998</v>
      </c>
      <c r="C236">
        <v>5.346037E-2</v>
      </c>
    </row>
    <row r="237" spans="1:3">
      <c r="A237">
        <v>234</v>
      </c>
      <c r="B237">
        <v>2.3439410000000001E-2</v>
      </c>
      <c r="C237">
        <v>3.5439080000000001E-3</v>
      </c>
    </row>
    <row r="238" spans="1:3">
      <c r="A238">
        <v>235</v>
      </c>
      <c r="B238">
        <v>0.66141079999999997</v>
      </c>
      <c r="C238">
        <v>0.1000016</v>
      </c>
    </row>
    <row r="239" spans="1:3">
      <c r="A239">
        <v>236</v>
      </c>
      <c r="B239">
        <v>0.38003749999999997</v>
      </c>
      <c r="C239">
        <v>5.745956E-2</v>
      </c>
    </row>
    <row r="240" spans="1:3">
      <c r="A240">
        <v>237</v>
      </c>
      <c r="B240">
        <v>0.98279380000000005</v>
      </c>
      <c r="C240">
        <v>0.1485929</v>
      </c>
    </row>
    <row r="241" spans="1:3">
      <c r="A241">
        <v>238</v>
      </c>
      <c r="B241">
        <v>0.71654180000000001</v>
      </c>
      <c r="C241">
        <v>0.10833710000000001</v>
      </c>
    </row>
    <row r="242" spans="1:3">
      <c r="A242">
        <v>239</v>
      </c>
      <c r="B242">
        <v>1.4647269999999999</v>
      </c>
      <c r="C242">
        <v>0.2214585</v>
      </c>
    </row>
    <row r="243" spans="1:3">
      <c r="A243">
        <v>240</v>
      </c>
      <c r="B243">
        <v>2.8452480000000002</v>
      </c>
      <c r="C243">
        <v>0.4301857</v>
      </c>
    </row>
    <row r="244" spans="1:3">
      <c r="A244">
        <v>241</v>
      </c>
      <c r="B244">
        <v>5.6951890000000001</v>
      </c>
      <c r="C244">
        <v>0.86108090000000004</v>
      </c>
    </row>
    <row r="245" spans="1:3">
      <c r="A245">
        <v>242</v>
      </c>
      <c r="B245">
        <v>0.56456949999999995</v>
      </c>
      <c r="C245">
        <v>8.5359760000000007E-2</v>
      </c>
    </row>
    <row r="246" spans="1:3">
      <c r="A246">
        <v>243</v>
      </c>
      <c r="B246">
        <v>5.2082839999999999</v>
      </c>
      <c r="C246">
        <v>0.78746360000000004</v>
      </c>
    </row>
    <row r="247" spans="1:3">
      <c r="A247">
        <v>244</v>
      </c>
      <c r="B247">
        <v>3.6841650000000001</v>
      </c>
      <c r="C247">
        <v>0.55702529999999995</v>
      </c>
    </row>
    <row r="248" spans="1:3">
      <c r="A248">
        <v>245</v>
      </c>
      <c r="B248">
        <v>3.653635</v>
      </c>
      <c r="C248">
        <v>0.55240929999999999</v>
      </c>
    </row>
    <row r="249" spans="1:3">
      <c r="A249">
        <v>246</v>
      </c>
      <c r="B249">
        <v>5.7719550000000002</v>
      </c>
      <c r="C249">
        <v>0.87268760000000001</v>
      </c>
    </row>
    <row r="250" spans="1:3">
      <c r="A250">
        <v>247</v>
      </c>
      <c r="B250">
        <v>0.79491540000000005</v>
      </c>
      <c r="C250">
        <v>0.1201868</v>
      </c>
    </row>
    <row r="251" spans="1:3">
      <c r="A251">
        <v>248</v>
      </c>
      <c r="B251">
        <v>0.82762029999999998</v>
      </c>
      <c r="C251">
        <v>0.12513160000000001</v>
      </c>
    </row>
    <row r="252" spans="1:3">
      <c r="A252">
        <v>249</v>
      </c>
      <c r="B252">
        <v>2.8842690000000002</v>
      </c>
      <c r="C252">
        <v>0.43608530000000001</v>
      </c>
    </row>
    <row r="253" spans="1:3">
      <c r="A253">
        <v>250</v>
      </c>
      <c r="B253">
        <v>2.6434760000000002</v>
      </c>
      <c r="C253">
        <v>0.3996788</v>
      </c>
    </row>
    <row r="254" spans="1:3">
      <c r="A254">
        <v>251</v>
      </c>
      <c r="B254">
        <v>0.87429639999999997</v>
      </c>
      <c r="C254">
        <v>0.1321888</v>
      </c>
    </row>
    <row r="255" spans="1:3">
      <c r="A255">
        <v>252</v>
      </c>
      <c r="B255">
        <v>3.722019</v>
      </c>
      <c r="C255">
        <v>0.56274860000000004</v>
      </c>
    </row>
    <row r="256" spans="1:3">
      <c r="A256">
        <v>253</v>
      </c>
      <c r="B256">
        <v>3.3427129999999998</v>
      </c>
      <c r="C256">
        <v>0.50539959999999995</v>
      </c>
    </row>
    <row r="257" spans="1:3">
      <c r="A257">
        <v>254</v>
      </c>
      <c r="B257">
        <v>0.54678890000000002</v>
      </c>
      <c r="C257">
        <v>8.2671430000000004E-2</v>
      </c>
    </row>
    <row r="258" spans="1:3">
      <c r="A258">
        <v>255</v>
      </c>
      <c r="B258">
        <v>1.0653539999999999</v>
      </c>
      <c r="C258">
        <v>0.16107560000000001</v>
      </c>
    </row>
    <row r="259" spans="1:3">
      <c r="A259">
        <v>256</v>
      </c>
      <c r="B259">
        <v>3.479152</v>
      </c>
      <c r="C259">
        <v>0.52602839999999995</v>
      </c>
    </row>
    <row r="260" spans="1:3">
      <c r="A260">
        <v>257</v>
      </c>
      <c r="B260">
        <v>5.5464669999999998</v>
      </c>
      <c r="C260">
        <v>0.83859490000000003</v>
      </c>
    </row>
    <row r="261" spans="1:3">
      <c r="A261">
        <v>258</v>
      </c>
      <c r="B261">
        <v>5.8565589999999998</v>
      </c>
      <c r="C261">
        <v>0.88547909999999996</v>
      </c>
    </row>
    <row r="262" spans="1:3">
      <c r="A262">
        <v>259</v>
      </c>
      <c r="B262">
        <v>3.5299109999999998</v>
      </c>
      <c r="C262">
        <v>0.53370289999999998</v>
      </c>
    </row>
    <row r="263" spans="1:3">
      <c r="A263">
        <v>260</v>
      </c>
      <c r="B263">
        <v>3.0954790000000001</v>
      </c>
      <c r="C263">
        <v>0.46801920000000002</v>
      </c>
    </row>
    <row r="264" spans="1:3">
      <c r="A264">
        <v>261</v>
      </c>
      <c r="B264">
        <v>2.5631870000000001</v>
      </c>
      <c r="C264">
        <v>0.38753959999999998</v>
      </c>
    </row>
    <row r="265" spans="1:3">
      <c r="A265">
        <v>262</v>
      </c>
      <c r="B265">
        <v>3.1202369999999999</v>
      </c>
      <c r="C265">
        <v>0.47176249999999997</v>
      </c>
    </row>
    <row r="266" spans="1:3">
      <c r="A266">
        <v>263</v>
      </c>
      <c r="B266">
        <v>5.1532549999999997</v>
      </c>
      <c r="C266">
        <v>0.77914360000000005</v>
      </c>
    </row>
    <row r="267" spans="1:3">
      <c r="A267">
        <v>264</v>
      </c>
      <c r="B267">
        <v>5.0561590000000001</v>
      </c>
      <c r="C267">
        <v>0.76446309999999995</v>
      </c>
    </row>
    <row r="268" spans="1:3">
      <c r="A268">
        <v>265</v>
      </c>
      <c r="B268">
        <v>0.25580219999999998</v>
      </c>
      <c r="C268">
        <v>3.8675859999999999E-2</v>
      </c>
    </row>
    <row r="269" spans="1:3">
      <c r="A269">
        <v>266</v>
      </c>
      <c r="B269">
        <v>5.7039090000000003</v>
      </c>
      <c r="C269">
        <v>0.86239929999999998</v>
      </c>
    </row>
    <row r="270" spans="1:3">
      <c r="A270">
        <v>267</v>
      </c>
      <c r="B270">
        <v>6.0382069999999999</v>
      </c>
      <c r="C270">
        <v>0.91294330000000001</v>
      </c>
    </row>
    <row r="271" spans="1:3">
      <c r="A271">
        <v>268</v>
      </c>
      <c r="B271">
        <v>2.7733639999999999</v>
      </c>
      <c r="C271">
        <v>0.4193172</v>
      </c>
    </row>
    <row r="272" spans="1:3">
      <c r="A272">
        <v>269</v>
      </c>
      <c r="B272">
        <v>1.050772</v>
      </c>
      <c r="C272">
        <v>0.15887080000000001</v>
      </c>
    </row>
    <row r="273" spans="1:3">
      <c r="A273">
        <v>270</v>
      </c>
      <c r="B273">
        <v>3.8516629999999998</v>
      </c>
      <c r="C273">
        <v>0.58235000000000003</v>
      </c>
    </row>
    <row r="274" spans="1:3">
      <c r="A274">
        <v>271</v>
      </c>
      <c r="B274">
        <v>0.1080117</v>
      </c>
      <c r="C274">
        <v>1.6330770000000001E-2</v>
      </c>
    </row>
    <row r="275" spans="1:3">
      <c r="A275">
        <v>272</v>
      </c>
      <c r="B275">
        <v>5.9927840000000003</v>
      </c>
      <c r="C275">
        <v>0.90607559999999998</v>
      </c>
    </row>
    <row r="276" spans="1:3">
      <c r="A276">
        <v>273</v>
      </c>
      <c r="B276">
        <v>6.1134079999999997</v>
      </c>
      <c r="C276">
        <v>0.92431319999999995</v>
      </c>
    </row>
    <row r="277" spans="1:3">
      <c r="A277">
        <v>274</v>
      </c>
      <c r="B277">
        <v>6.2373000000000003</v>
      </c>
      <c r="C277">
        <v>0.94304500000000002</v>
      </c>
    </row>
    <row r="278" spans="1:3">
      <c r="A278">
        <v>275</v>
      </c>
      <c r="B278">
        <v>2.2513179999999999</v>
      </c>
      <c r="C278">
        <v>0.34038669999999999</v>
      </c>
    </row>
    <row r="279" spans="1:3">
      <c r="A279">
        <v>276</v>
      </c>
      <c r="B279">
        <v>0.65604309999999999</v>
      </c>
      <c r="C279">
        <v>9.9190059999999997E-2</v>
      </c>
    </row>
    <row r="280" spans="1:3">
      <c r="A280">
        <v>277</v>
      </c>
      <c r="B280">
        <v>0.47671269999999999</v>
      </c>
      <c r="C280">
        <v>7.2076310000000005E-2</v>
      </c>
    </row>
    <row r="281" spans="1:3">
      <c r="A281">
        <v>278</v>
      </c>
      <c r="B281">
        <v>5.7164570000000001</v>
      </c>
      <c r="C281">
        <v>0.86429650000000002</v>
      </c>
    </row>
    <row r="282" spans="1:3">
      <c r="A282">
        <v>279</v>
      </c>
      <c r="B282">
        <v>5.7056269999999998</v>
      </c>
      <c r="C282">
        <v>0.86265899999999995</v>
      </c>
    </row>
    <row r="283" spans="1:3">
      <c r="A283">
        <v>280</v>
      </c>
      <c r="B283">
        <v>5.7056269999999998</v>
      </c>
      <c r="C283">
        <v>0.86265899999999995</v>
      </c>
    </row>
    <row r="284" spans="1:3">
      <c r="A284">
        <v>281</v>
      </c>
      <c r="B284">
        <v>5.7301549999999999</v>
      </c>
      <c r="C284">
        <v>0.86636749999999996</v>
      </c>
    </row>
    <row r="285" spans="1:3">
      <c r="A285">
        <v>282</v>
      </c>
      <c r="B285">
        <v>4.3022609999999997</v>
      </c>
      <c r="C285">
        <v>0.650478</v>
      </c>
    </row>
    <row r="286" spans="1:3">
      <c r="A286">
        <v>283</v>
      </c>
      <c r="B286">
        <v>3.2753350000000001</v>
      </c>
      <c r="C286">
        <v>0.4952124</v>
      </c>
    </row>
    <row r="287" spans="1:3">
      <c r="A287">
        <v>284</v>
      </c>
      <c r="B287">
        <v>2.9402750000000002</v>
      </c>
      <c r="C287">
        <v>0.44455329999999998</v>
      </c>
    </row>
    <row r="288" spans="1:3">
      <c r="A288">
        <v>285</v>
      </c>
      <c r="B288">
        <v>5.3103590000000001</v>
      </c>
      <c r="C288">
        <v>0.80289670000000002</v>
      </c>
    </row>
    <row r="289" spans="1:3">
      <c r="A289">
        <v>286</v>
      </c>
      <c r="B289">
        <v>0.4799504</v>
      </c>
      <c r="C289">
        <v>7.2565829999999998E-2</v>
      </c>
    </row>
    <row r="290" spans="1:3">
      <c r="A290">
        <v>287</v>
      </c>
      <c r="B290">
        <v>6.2724339999999996</v>
      </c>
      <c r="C290">
        <v>0.94835720000000001</v>
      </c>
    </row>
    <row r="291" spans="1:3">
      <c r="A291">
        <v>288</v>
      </c>
      <c r="B291">
        <v>0.27829979999999999</v>
      </c>
      <c r="C291">
        <v>4.2077379999999998E-2</v>
      </c>
    </row>
    <row r="292" spans="1:3">
      <c r="A292">
        <v>289</v>
      </c>
      <c r="B292">
        <v>6.0011869999999998</v>
      </c>
      <c r="C292">
        <v>0.90734610000000004</v>
      </c>
    </row>
    <row r="293" spans="1:3">
      <c r="A293">
        <v>290</v>
      </c>
      <c r="B293">
        <v>6.022583</v>
      </c>
      <c r="C293">
        <v>0.91058110000000003</v>
      </c>
    </row>
    <row r="294" spans="1:3">
      <c r="A294">
        <v>291</v>
      </c>
      <c r="B294">
        <v>2.765952</v>
      </c>
      <c r="C294">
        <v>0.41819659999999997</v>
      </c>
    </row>
    <row r="295" spans="1:3">
      <c r="A295">
        <v>292</v>
      </c>
      <c r="B295">
        <v>3.286448</v>
      </c>
      <c r="C295">
        <v>0.49689270000000002</v>
      </c>
    </row>
    <row r="296" spans="1:3">
      <c r="A296">
        <v>293</v>
      </c>
      <c r="B296">
        <v>4.1500750000000002</v>
      </c>
      <c r="C296">
        <v>0.62746820000000003</v>
      </c>
    </row>
    <row r="297" spans="1:3">
      <c r="A297">
        <v>294</v>
      </c>
      <c r="B297">
        <v>0.74838450000000001</v>
      </c>
      <c r="C297">
        <v>0.1131516</v>
      </c>
    </row>
    <row r="298" spans="1:3">
      <c r="A298">
        <v>295</v>
      </c>
      <c r="B298">
        <v>6.1781119999999996</v>
      </c>
      <c r="C298">
        <v>0.93409620000000004</v>
      </c>
    </row>
    <row r="299" spans="1:3">
      <c r="A299">
        <v>296</v>
      </c>
      <c r="B299">
        <v>4.88619</v>
      </c>
      <c r="C299">
        <v>0.7387648</v>
      </c>
    </row>
    <row r="300" spans="1:3">
      <c r="A300">
        <v>297</v>
      </c>
      <c r="B300">
        <v>3.438466</v>
      </c>
      <c r="C300">
        <v>0.51987700000000003</v>
      </c>
    </row>
    <row r="301" spans="1:3">
      <c r="A301">
        <v>298</v>
      </c>
      <c r="B301">
        <v>6.1840719999999996</v>
      </c>
      <c r="C301">
        <v>0.93499730000000003</v>
      </c>
    </row>
    <row r="302" spans="1:3">
      <c r="A302">
        <v>299</v>
      </c>
      <c r="B302">
        <v>0.44898719999999998</v>
      </c>
      <c r="C302">
        <v>6.7884369999999999E-2</v>
      </c>
    </row>
    <row r="303" spans="1:3">
      <c r="A303">
        <v>300</v>
      </c>
      <c r="B303">
        <v>0.1667843</v>
      </c>
      <c r="C303">
        <v>2.5216860000000001E-2</v>
      </c>
    </row>
    <row r="304" spans="1:3">
      <c r="A304">
        <v>301</v>
      </c>
      <c r="B304">
        <v>6.1380160000000004</v>
      </c>
      <c r="C304">
        <v>0.92803380000000002</v>
      </c>
    </row>
    <row r="305" spans="1:3">
      <c r="A305">
        <v>302</v>
      </c>
      <c r="B305">
        <v>6.0741630000000004</v>
      </c>
      <c r="C305">
        <v>0.91837970000000002</v>
      </c>
    </row>
    <row r="306" spans="1:3">
      <c r="A306">
        <v>303</v>
      </c>
      <c r="B306">
        <v>6.1412899999999997</v>
      </c>
      <c r="C306">
        <v>0.92852880000000004</v>
      </c>
    </row>
    <row r="307" spans="1:3">
      <c r="A307">
        <v>304</v>
      </c>
      <c r="B307">
        <v>0.42396349999999999</v>
      </c>
      <c r="C307">
        <v>6.410093E-2</v>
      </c>
    </row>
    <row r="308" spans="1:3">
      <c r="A308">
        <v>305</v>
      </c>
      <c r="B308">
        <v>4.3292120000000001</v>
      </c>
      <c r="C308">
        <v>0.65455280000000005</v>
      </c>
    </row>
    <row r="309" spans="1:3">
      <c r="A309">
        <v>306</v>
      </c>
      <c r="B309">
        <v>1.2717750000000001</v>
      </c>
      <c r="C309">
        <v>0.19228529999999999</v>
      </c>
    </row>
    <row r="310" spans="1:3">
      <c r="A310">
        <v>307</v>
      </c>
      <c r="B310">
        <v>5.605391</v>
      </c>
      <c r="C310">
        <v>0.84750400000000004</v>
      </c>
    </row>
    <row r="311" spans="1:3">
      <c r="A311">
        <v>308</v>
      </c>
      <c r="B311">
        <v>6.2691759999999999</v>
      </c>
      <c r="C311">
        <v>0.94786459999999995</v>
      </c>
    </row>
    <row r="312" spans="1:3">
      <c r="A312">
        <v>309</v>
      </c>
      <c r="B312">
        <v>5.9344150000000004</v>
      </c>
      <c r="C312">
        <v>0.89725060000000001</v>
      </c>
    </row>
    <row r="313" spans="1:3">
      <c r="A313">
        <v>310</v>
      </c>
      <c r="B313">
        <v>3.3111820000000001</v>
      </c>
      <c r="C313">
        <v>0.50063230000000003</v>
      </c>
    </row>
    <row r="314" spans="1:3">
      <c r="A314">
        <v>311</v>
      </c>
      <c r="B314">
        <v>3.6901419999999998</v>
      </c>
      <c r="C314">
        <v>0.55792889999999995</v>
      </c>
    </row>
    <row r="315" spans="1:3">
      <c r="A315">
        <v>312</v>
      </c>
      <c r="B315">
        <v>0.44806479999999999</v>
      </c>
      <c r="C315">
        <v>6.7744899999999997E-2</v>
      </c>
    </row>
    <row r="316" spans="1:3">
      <c r="A316">
        <v>313</v>
      </c>
      <c r="B316">
        <v>0.1030879</v>
      </c>
      <c r="C316">
        <v>1.5586320000000001E-2</v>
      </c>
    </row>
    <row r="317" spans="1:3">
      <c r="A317">
        <v>314</v>
      </c>
      <c r="B317">
        <v>0.6564875</v>
      </c>
      <c r="C317">
        <v>9.9257250000000005E-2</v>
      </c>
    </row>
    <row r="318" spans="1:3">
      <c r="A318">
        <v>315</v>
      </c>
      <c r="B318">
        <v>5.818041</v>
      </c>
      <c r="C318">
        <v>0.87965550000000003</v>
      </c>
    </row>
    <row r="319" spans="1:3">
      <c r="A319">
        <v>316</v>
      </c>
      <c r="B319">
        <v>5.9158090000000003E-2</v>
      </c>
      <c r="C319">
        <v>8.9443739999999997E-3</v>
      </c>
    </row>
    <row r="320" spans="1:3">
      <c r="A320">
        <v>317</v>
      </c>
      <c r="B320">
        <v>3.1174940000000002</v>
      </c>
      <c r="C320">
        <v>0.47134769999999998</v>
      </c>
    </row>
    <row r="321" spans="1:3">
      <c r="A321">
        <v>318</v>
      </c>
      <c r="B321" t="s">
        <v>7</v>
      </c>
    </row>
    <row r="322" spans="1:3">
      <c r="A322">
        <v>319</v>
      </c>
      <c r="B322">
        <v>1.1719040000000001</v>
      </c>
      <c r="C322">
        <v>0.17718539999999999</v>
      </c>
    </row>
    <row r="323" spans="1:3">
      <c r="A323">
        <v>320</v>
      </c>
      <c r="B323">
        <v>2.1010119999999999</v>
      </c>
      <c r="C323">
        <v>0.31766129999999998</v>
      </c>
    </row>
    <row r="324" spans="1:3">
      <c r="A324">
        <v>321</v>
      </c>
      <c r="B324">
        <v>3.5250010000000001</v>
      </c>
      <c r="C324">
        <v>0.53296049999999995</v>
      </c>
    </row>
    <row r="325" spans="1:3">
      <c r="A325">
        <v>322</v>
      </c>
      <c r="B325">
        <v>0.10988240000000001</v>
      </c>
      <c r="C325">
        <v>1.6613599999999999E-2</v>
      </c>
    </row>
    <row r="326" spans="1:3">
      <c r="A326">
        <v>323</v>
      </c>
      <c r="B326">
        <v>0.30756689999999998</v>
      </c>
      <c r="C326">
        <v>4.6502399999999999E-2</v>
      </c>
    </row>
    <row r="327" spans="1:3">
      <c r="A327">
        <v>324</v>
      </c>
      <c r="B327">
        <v>0.52912760000000003</v>
      </c>
      <c r="C327">
        <v>8.0001149999999993E-2</v>
      </c>
    </row>
    <row r="328" spans="1:3">
      <c r="A328">
        <v>325</v>
      </c>
      <c r="B328">
        <v>5.7980999999999998</v>
      </c>
      <c r="C328">
        <v>0.87664039999999999</v>
      </c>
    </row>
    <row r="329" spans="1:3">
      <c r="A329">
        <v>326</v>
      </c>
      <c r="B329">
        <v>0.58673350000000002</v>
      </c>
      <c r="C329">
        <v>8.8710839999999999E-2</v>
      </c>
    </row>
    <row r="330" spans="1:3">
      <c r="A330">
        <v>327</v>
      </c>
      <c r="B330">
        <v>3.2646790000000001</v>
      </c>
      <c r="C330">
        <v>0.49360140000000002</v>
      </c>
    </row>
    <row r="331" spans="1:3">
      <c r="A331">
        <v>328</v>
      </c>
      <c r="B331">
        <v>6.2101389999999999</v>
      </c>
      <c r="C331">
        <v>0.93893850000000001</v>
      </c>
    </row>
    <row r="332" spans="1:3">
      <c r="A332">
        <v>329</v>
      </c>
      <c r="B332">
        <v>2.6284489999999998</v>
      </c>
      <c r="C332">
        <v>0.39740690000000001</v>
      </c>
    </row>
    <row r="333" spans="1:3">
      <c r="A333">
        <v>330</v>
      </c>
      <c r="B333">
        <v>5.7970709999999999</v>
      </c>
      <c r="C333">
        <v>0.87648479999999995</v>
      </c>
    </row>
    <row r="334" spans="1:3">
      <c r="A334">
        <v>331</v>
      </c>
      <c r="B334">
        <v>0.80741479999999999</v>
      </c>
      <c r="C334">
        <v>0.12207659999999999</v>
      </c>
    </row>
    <row r="335" spans="1:3">
      <c r="A335">
        <v>332</v>
      </c>
      <c r="B335">
        <v>0.51722959999999996</v>
      </c>
      <c r="C335">
        <v>7.8202229999999998E-2</v>
      </c>
    </row>
    <row r="336" spans="1:3">
      <c r="A336">
        <v>333</v>
      </c>
      <c r="B336">
        <v>6.2399230000000001</v>
      </c>
      <c r="C336">
        <v>0.94344159999999999</v>
      </c>
    </row>
    <row r="337" spans="1:3">
      <c r="A337">
        <v>334</v>
      </c>
      <c r="B337">
        <v>1.8348089999999999</v>
      </c>
      <c r="C337">
        <v>0.27741290000000002</v>
      </c>
    </row>
    <row r="338" spans="1:3">
      <c r="A338">
        <v>335</v>
      </c>
      <c r="B338">
        <v>6.0026489999999999</v>
      </c>
      <c r="C338">
        <v>0.90756709999999996</v>
      </c>
    </row>
    <row r="339" spans="1:3">
      <c r="A339">
        <v>336</v>
      </c>
      <c r="B339">
        <v>3.6006309999999999</v>
      </c>
      <c r="C339">
        <v>0.54439539999999997</v>
      </c>
    </row>
    <row r="340" spans="1:3">
      <c r="A340">
        <v>337</v>
      </c>
      <c r="B340">
        <v>3.7850929999999998</v>
      </c>
      <c r="C340">
        <v>0.57228509999999999</v>
      </c>
    </row>
    <row r="341" spans="1:3">
      <c r="A341">
        <v>338</v>
      </c>
      <c r="B341">
        <v>5.5419650000000003</v>
      </c>
      <c r="C341">
        <v>0.83791420000000005</v>
      </c>
    </row>
    <row r="342" spans="1:3">
      <c r="A342">
        <v>339</v>
      </c>
      <c r="B342">
        <v>5.9786679999999999</v>
      </c>
      <c r="C342">
        <v>0.90394140000000001</v>
      </c>
    </row>
    <row r="343" spans="1:3">
      <c r="A343">
        <v>340</v>
      </c>
      <c r="B343">
        <v>0.39022109999999999</v>
      </c>
      <c r="C343">
        <v>5.8999259999999998E-2</v>
      </c>
    </row>
    <row r="344" spans="1:3">
      <c r="A344">
        <v>341</v>
      </c>
      <c r="B344">
        <v>3.814756</v>
      </c>
      <c r="C344">
        <v>0.5767698</v>
      </c>
    </row>
    <row r="345" spans="1:3">
      <c r="A345">
        <v>342</v>
      </c>
      <c r="B345">
        <v>3.109353</v>
      </c>
      <c r="C345">
        <v>0.4701169</v>
      </c>
    </row>
    <row r="346" spans="1:3">
      <c r="A346">
        <v>343</v>
      </c>
      <c r="B346">
        <v>3.605248</v>
      </c>
      <c r="C346">
        <v>0.54509339999999995</v>
      </c>
    </row>
    <row r="347" spans="1:3">
      <c r="A347">
        <v>344</v>
      </c>
      <c r="B347">
        <v>6.2000510000000002</v>
      </c>
      <c r="C347">
        <v>0.9374133</v>
      </c>
    </row>
    <row r="348" spans="1:3">
      <c r="A348">
        <v>345</v>
      </c>
      <c r="B348">
        <v>5.3734330000000003</v>
      </c>
      <c r="C348">
        <v>0.81243319999999997</v>
      </c>
    </row>
    <row r="349" spans="1:3">
      <c r="A349">
        <v>346</v>
      </c>
      <c r="B349">
        <v>3.1200899999999998</v>
      </c>
      <c r="C349">
        <v>0.4717402</v>
      </c>
    </row>
    <row r="350" spans="1:3">
      <c r="A350">
        <v>347</v>
      </c>
      <c r="B350">
        <v>3.360255</v>
      </c>
      <c r="C350">
        <v>0.50805180000000005</v>
      </c>
    </row>
    <row r="351" spans="1:3">
      <c r="A351">
        <v>348</v>
      </c>
      <c r="B351">
        <v>4.39459</v>
      </c>
      <c r="C351">
        <v>0.66443759999999996</v>
      </c>
    </row>
    <row r="352" spans="1:3">
      <c r="A352">
        <v>349</v>
      </c>
      <c r="B352">
        <v>4.1161450000000004</v>
      </c>
      <c r="C352">
        <v>0.62233819999999995</v>
      </c>
    </row>
    <row r="353" spans="1:3">
      <c r="A353">
        <v>350</v>
      </c>
      <c r="B353">
        <v>3.0033569999999998</v>
      </c>
      <c r="C353">
        <v>0.45409090000000002</v>
      </c>
    </row>
    <row r="354" spans="1:3">
      <c r="A354">
        <v>351</v>
      </c>
      <c r="B354">
        <v>5.134709</v>
      </c>
      <c r="C354">
        <v>0.77633949999999996</v>
      </c>
    </row>
    <row r="355" spans="1:3">
      <c r="A355">
        <v>352</v>
      </c>
      <c r="B355">
        <v>5.1259379999999997</v>
      </c>
      <c r="C355">
        <v>0.77501330000000002</v>
      </c>
    </row>
    <row r="356" spans="1:3">
      <c r="A356">
        <v>353</v>
      </c>
      <c r="B356">
        <v>0.66104320000000005</v>
      </c>
      <c r="C356">
        <v>9.9946049999999995E-2</v>
      </c>
    </row>
    <row r="357" spans="1:3">
      <c r="A357">
        <v>354</v>
      </c>
      <c r="B357">
        <v>6.1259579999999998</v>
      </c>
      <c r="C357">
        <v>0.9262108</v>
      </c>
    </row>
    <row r="358" spans="1:3">
      <c r="A358">
        <v>355</v>
      </c>
      <c r="B358">
        <v>0.78539800000000004</v>
      </c>
      <c r="C358">
        <v>0.1187478</v>
      </c>
    </row>
    <row r="359" spans="1:3">
      <c r="A359">
        <v>356</v>
      </c>
      <c r="B359">
        <v>0.65126660000000003</v>
      </c>
      <c r="C359">
        <v>9.8467879999999994E-2</v>
      </c>
    </row>
    <row r="360" spans="1:3">
      <c r="A360">
        <v>357</v>
      </c>
      <c r="B360">
        <v>2.8930699999999998</v>
      </c>
      <c r="C360">
        <v>0.43741609999999997</v>
      </c>
    </row>
    <row r="361" spans="1:3">
      <c r="A361">
        <v>358</v>
      </c>
      <c r="B361">
        <v>2.6492399999999998</v>
      </c>
      <c r="C361">
        <v>0.40055030000000003</v>
      </c>
    </row>
    <row r="362" spans="1:3">
      <c r="A362">
        <v>359</v>
      </c>
      <c r="B362">
        <v>0.38687589999999999</v>
      </c>
      <c r="C362">
        <v>5.849348E-2</v>
      </c>
    </row>
    <row r="363" spans="1:3">
      <c r="A363">
        <v>360</v>
      </c>
      <c r="B363">
        <v>0.13928560000000001</v>
      </c>
      <c r="C363">
        <v>2.10592E-2</v>
      </c>
    </row>
    <row r="364" spans="1:3">
      <c r="A364">
        <v>361</v>
      </c>
      <c r="B364">
        <v>6.2022820000000003</v>
      </c>
      <c r="C364">
        <v>0.93775059999999999</v>
      </c>
    </row>
    <row r="365" spans="1:3">
      <c r="A365">
        <v>362</v>
      </c>
      <c r="B365">
        <v>5.3778839999999999</v>
      </c>
      <c r="C365">
        <v>0.81310610000000005</v>
      </c>
    </row>
    <row r="366" spans="1:3">
      <c r="A366">
        <v>363</v>
      </c>
      <c r="B366">
        <v>3.8231989999999998</v>
      </c>
      <c r="C366">
        <v>0.57804639999999996</v>
      </c>
    </row>
    <row r="367" spans="1:3">
      <c r="A367">
        <v>364</v>
      </c>
      <c r="B367">
        <v>2.5127899999999999</v>
      </c>
      <c r="C367">
        <v>0.37991979999999997</v>
      </c>
    </row>
    <row r="368" spans="1:3">
      <c r="A368">
        <v>365</v>
      </c>
      <c r="B368">
        <v>3.3905630000000002</v>
      </c>
      <c r="C368">
        <v>0.51263420000000004</v>
      </c>
    </row>
    <row r="369" spans="1:3">
      <c r="A369">
        <v>366</v>
      </c>
      <c r="B369">
        <v>2.4805510000000002</v>
      </c>
      <c r="C369">
        <v>0.37504539999999997</v>
      </c>
    </row>
    <row r="370" spans="1:3">
      <c r="A370">
        <v>367</v>
      </c>
      <c r="B370">
        <v>0.62401649999999997</v>
      </c>
      <c r="C370">
        <v>9.4347829999999994E-2</v>
      </c>
    </row>
    <row r="371" spans="1:3">
      <c r="A371">
        <v>368</v>
      </c>
      <c r="B371">
        <v>1.128884</v>
      </c>
      <c r="C371">
        <v>0.170681</v>
      </c>
    </row>
    <row r="372" spans="1:3">
      <c r="A372">
        <v>369</v>
      </c>
      <c r="B372">
        <v>3.7944399999999998</v>
      </c>
      <c r="C372">
        <v>0.57369820000000005</v>
      </c>
    </row>
    <row r="373" spans="1:3">
      <c r="A373">
        <v>370</v>
      </c>
      <c r="B373">
        <v>6.0563940000000001</v>
      </c>
      <c r="C373">
        <v>0.91569299999999998</v>
      </c>
    </row>
    <row r="374" spans="1:3">
      <c r="A374">
        <v>371</v>
      </c>
      <c r="B374">
        <v>3.7944399999999998</v>
      </c>
      <c r="C374">
        <v>0.57369829999999999</v>
      </c>
    </row>
    <row r="375" spans="1:3">
      <c r="A375">
        <v>372</v>
      </c>
      <c r="B375">
        <v>5.2593880000000004</v>
      </c>
      <c r="C375">
        <v>0.79519030000000002</v>
      </c>
    </row>
    <row r="376" spans="1:3">
      <c r="A376">
        <v>373</v>
      </c>
      <c r="B376">
        <v>0.16137550000000001</v>
      </c>
      <c r="C376">
        <v>2.439908E-2</v>
      </c>
    </row>
    <row r="377" spans="1:3">
      <c r="A377">
        <v>374</v>
      </c>
      <c r="B377">
        <v>2.8478319999999999</v>
      </c>
      <c r="C377">
        <v>0.43057630000000002</v>
      </c>
    </row>
    <row r="378" spans="1:3">
      <c r="A378">
        <v>375</v>
      </c>
      <c r="B378">
        <v>3.6284930000000002</v>
      </c>
      <c r="C378">
        <v>0.54860790000000004</v>
      </c>
    </row>
    <row r="379" spans="1:3">
      <c r="A379">
        <v>376</v>
      </c>
      <c r="B379">
        <v>3.5322070000000001</v>
      </c>
      <c r="C379">
        <v>0.53405000000000002</v>
      </c>
    </row>
    <row r="380" spans="1:3">
      <c r="A380">
        <v>377</v>
      </c>
      <c r="B380">
        <v>6.1684580000000002</v>
      </c>
      <c r="C380">
        <v>0.93263649999999998</v>
      </c>
    </row>
    <row r="381" spans="1:3">
      <c r="A381">
        <v>378</v>
      </c>
      <c r="B381">
        <v>3.4198919999999999</v>
      </c>
      <c r="C381">
        <v>0.51706859999999999</v>
      </c>
    </row>
    <row r="382" spans="1:3">
      <c r="A382">
        <v>379</v>
      </c>
      <c r="B382">
        <v>5.9923599999999997</v>
      </c>
      <c r="C382">
        <v>0.90601149999999997</v>
      </c>
    </row>
    <row r="383" spans="1:3">
      <c r="A383">
        <v>380</v>
      </c>
      <c r="B383">
        <v>5.5791750000000002</v>
      </c>
      <c r="C383">
        <v>0.84354010000000001</v>
      </c>
    </row>
    <row r="384" spans="1:3">
      <c r="A384">
        <v>381</v>
      </c>
      <c r="B384">
        <v>5.363467</v>
      </c>
      <c r="C384">
        <v>0.81092629999999999</v>
      </c>
    </row>
    <row r="385" spans="1:3">
      <c r="A385">
        <v>382</v>
      </c>
      <c r="B385">
        <v>9.0891420000000007</v>
      </c>
      <c r="C385">
        <v>1.374228</v>
      </c>
    </row>
    <row r="386" spans="1:3">
      <c r="A386">
        <v>383</v>
      </c>
      <c r="B386">
        <v>3.6883819999999998</v>
      </c>
      <c r="C386">
        <v>0.55766280000000001</v>
      </c>
    </row>
    <row r="387" spans="1:3">
      <c r="A387">
        <v>384</v>
      </c>
      <c r="B387">
        <v>6.224424</v>
      </c>
      <c r="C387">
        <v>0.94109830000000005</v>
      </c>
    </row>
    <row r="388" spans="1:3">
      <c r="A388">
        <v>385</v>
      </c>
      <c r="B388">
        <v>3.0353699999999999</v>
      </c>
      <c r="C388">
        <v>0.45893099999999998</v>
      </c>
    </row>
    <row r="389" spans="1:3">
      <c r="A389">
        <v>386</v>
      </c>
      <c r="B389">
        <v>3.6483240000000001</v>
      </c>
      <c r="C389">
        <v>0.55160640000000005</v>
      </c>
    </row>
    <row r="390" spans="1:3">
      <c r="A390">
        <v>387</v>
      </c>
      <c r="B390">
        <v>5.7505740000000003</v>
      </c>
      <c r="C390">
        <v>0.86945470000000002</v>
      </c>
    </row>
    <row r="391" spans="1:3">
      <c r="A391">
        <v>388</v>
      </c>
      <c r="B391">
        <v>5.2458330000000002</v>
      </c>
      <c r="C391">
        <v>0.79314079999999998</v>
      </c>
    </row>
    <row r="392" spans="1:3">
      <c r="A392">
        <v>389</v>
      </c>
      <c r="B392">
        <v>2.2423959999999998</v>
      </c>
      <c r="C392">
        <v>0.3390378</v>
      </c>
    </row>
    <row r="393" spans="1:3">
      <c r="A393">
        <v>390</v>
      </c>
      <c r="B393">
        <v>2.2702650000000002</v>
      </c>
      <c r="C393">
        <v>0.34325139999999998</v>
      </c>
    </row>
    <row r="394" spans="1:3">
      <c r="A394">
        <v>391</v>
      </c>
      <c r="B394">
        <v>1.942499</v>
      </c>
      <c r="C394">
        <v>0.29369499999999998</v>
      </c>
    </row>
    <row r="395" spans="1:3">
      <c r="A395">
        <v>392</v>
      </c>
      <c r="B395">
        <v>3.2322600000000001</v>
      </c>
      <c r="C395">
        <v>0.48869970000000001</v>
      </c>
    </row>
    <row r="396" spans="1:3">
      <c r="A396">
        <v>393</v>
      </c>
      <c r="B396">
        <v>1.296629</v>
      </c>
      <c r="C396">
        <v>0.1960431</v>
      </c>
    </row>
    <row r="397" spans="1:3">
      <c r="A397">
        <v>394</v>
      </c>
      <c r="B397">
        <v>8.5065600000000005E-2</v>
      </c>
      <c r="C397">
        <v>1.286145E-2</v>
      </c>
    </row>
    <row r="398" spans="1:3">
      <c r="A398">
        <v>395</v>
      </c>
      <c r="B398">
        <v>3.123331E-2</v>
      </c>
      <c r="C398">
        <v>4.7223029999999997E-3</v>
      </c>
    </row>
    <row r="399" spans="1:3">
      <c r="A399">
        <v>396</v>
      </c>
      <c r="B399">
        <v>0.32709169999999999</v>
      </c>
      <c r="C399">
        <v>4.9454440000000002E-2</v>
      </c>
    </row>
    <row r="400" spans="1:3">
      <c r="A400">
        <v>397</v>
      </c>
      <c r="B400">
        <v>6.2619129999999998</v>
      </c>
      <c r="C400">
        <v>0.94676640000000001</v>
      </c>
    </row>
    <row r="401" spans="1:3">
      <c r="A401">
        <v>398</v>
      </c>
      <c r="B401">
        <v>6.1412829999999996</v>
      </c>
      <c r="C401">
        <v>0.92852780000000001</v>
      </c>
    </row>
    <row r="402" spans="1:3">
      <c r="A402">
        <v>399</v>
      </c>
      <c r="B402">
        <v>6.1488579999999997</v>
      </c>
      <c r="C402">
        <v>0.92967310000000003</v>
      </c>
    </row>
    <row r="403" spans="1:3">
      <c r="A403">
        <v>400</v>
      </c>
      <c r="B403">
        <v>2.7526350000000002</v>
      </c>
      <c r="C403">
        <v>0.41618319999999998</v>
      </c>
    </row>
    <row r="404" spans="1:3">
      <c r="A404">
        <v>401</v>
      </c>
      <c r="B404">
        <v>4.0355660000000002</v>
      </c>
      <c r="C404">
        <v>0.61015520000000001</v>
      </c>
    </row>
    <row r="405" spans="1:3">
      <c r="A405">
        <v>402</v>
      </c>
      <c r="B405">
        <v>4.0597490000000001</v>
      </c>
      <c r="C405">
        <v>0.61381140000000001</v>
      </c>
    </row>
    <row r="406" spans="1:3">
      <c r="A406">
        <v>403</v>
      </c>
      <c r="B406">
        <v>1.2082520000000001</v>
      </c>
      <c r="C406">
        <v>0.18268100000000001</v>
      </c>
    </row>
    <row r="407" spans="1:3">
      <c r="A407">
        <v>404</v>
      </c>
      <c r="B407">
        <v>0.29960870000000001</v>
      </c>
      <c r="C407">
        <v>4.529917E-2</v>
      </c>
    </row>
    <row r="408" spans="1:3">
      <c r="A408">
        <v>405</v>
      </c>
      <c r="B408">
        <v>2.2228439999999998</v>
      </c>
      <c r="C408">
        <v>0.33608169999999998</v>
      </c>
    </row>
    <row r="409" spans="1:3">
      <c r="A409">
        <v>406</v>
      </c>
      <c r="B409">
        <v>3.3067350000000002</v>
      </c>
      <c r="C409">
        <v>0.49995990000000001</v>
      </c>
    </row>
    <row r="410" spans="1:3">
      <c r="A410">
        <v>407</v>
      </c>
      <c r="B410">
        <v>1.0240069999999999</v>
      </c>
      <c r="C410">
        <v>0.1548242</v>
      </c>
    </row>
    <row r="411" spans="1:3">
      <c r="A411">
        <v>408</v>
      </c>
      <c r="B411" t="s">
        <v>7</v>
      </c>
    </row>
    <row r="412" spans="1:3">
      <c r="A412">
        <v>409</v>
      </c>
      <c r="B412">
        <v>4.0656239999999997</v>
      </c>
      <c r="C412">
        <v>0.61469980000000002</v>
      </c>
    </row>
    <row r="413" spans="1:3">
      <c r="A413">
        <v>410</v>
      </c>
      <c r="B413">
        <v>2.754718</v>
      </c>
      <c r="C413">
        <v>0.41649809999999998</v>
      </c>
    </row>
    <row r="414" spans="1:3">
      <c r="A414">
        <v>411</v>
      </c>
      <c r="B414">
        <v>2.7423790000000001</v>
      </c>
      <c r="C414">
        <v>0.41463250000000001</v>
      </c>
    </row>
    <row r="415" spans="1:3">
      <c r="A415">
        <v>412</v>
      </c>
      <c r="B415">
        <v>0.2386093</v>
      </c>
      <c r="C415">
        <v>3.6076400000000002E-2</v>
      </c>
    </row>
    <row r="416" spans="1:3">
      <c r="A416">
        <v>413</v>
      </c>
      <c r="B416">
        <v>5.7901290000000003</v>
      </c>
      <c r="C416">
        <v>0.87543519999999997</v>
      </c>
    </row>
    <row r="417" spans="1:3">
      <c r="A417">
        <v>414</v>
      </c>
      <c r="B417">
        <v>0.1351707</v>
      </c>
      <c r="C417">
        <v>2.043706E-2</v>
      </c>
    </row>
    <row r="418" spans="1:3">
      <c r="A418">
        <v>415</v>
      </c>
      <c r="B418">
        <v>4.2502570000000004</v>
      </c>
      <c r="C418">
        <v>0.64261520000000005</v>
      </c>
    </row>
    <row r="419" spans="1:3">
      <c r="A419">
        <v>416</v>
      </c>
      <c r="B419">
        <v>1.1141970000000001</v>
      </c>
      <c r="C419">
        <v>0.16846040000000001</v>
      </c>
    </row>
    <row r="420" spans="1:3">
      <c r="A420">
        <v>417</v>
      </c>
      <c r="B420">
        <v>0.32175680000000001</v>
      </c>
      <c r="C420">
        <v>4.8647839999999998E-2</v>
      </c>
    </row>
    <row r="421" spans="1:3">
      <c r="A421">
        <v>418</v>
      </c>
      <c r="B421">
        <v>6.0756959999999998</v>
      </c>
      <c r="C421">
        <v>0.91861150000000003</v>
      </c>
    </row>
    <row r="422" spans="1:3">
      <c r="A422">
        <v>419</v>
      </c>
      <c r="B422">
        <v>0.60459859999999999</v>
      </c>
      <c r="C422">
        <v>9.1411939999999997E-2</v>
      </c>
    </row>
    <row r="423" spans="1:3">
      <c r="A423">
        <v>420</v>
      </c>
      <c r="B423">
        <v>3.840246</v>
      </c>
      <c r="C423">
        <v>0.58062380000000002</v>
      </c>
    </row>
    <row r="424" spans="1:3">
      <c r="A424">
        <v>421</v>
      </c>
      <c r="B424">
        <v>3.820249</v>
      </c>
      <c r="C424">
        <v>0.57760040000000001</v>
      </c>
    </row>
    <row r="425" spans="1:3">
      <c r="A425">
        <v>422</v>
      </c>
      <c r="B425">
        <v>0.89027520000000004</v>
      </c>
      <c r="C425">
        <v>0.13460469999999999</v>
      </c>
    </row>
    <row r="426" spans="1:3">
      <c r="A426">
        <v>423</v>
      </c>
      <c r="B426">
        <v>3.3453369999999998</v>
      </c>
      <c r="C426">
        <v>0.50579640000000003</v>
      </c>
    </row>
    <row r="427" spans="1:3">
      <c r="A427">
        <v>424</v>
      </c>
      <c r="B427">
        <v>0.7247865</v>
      </c>
      <c r="C427">
        <v>0.10958370000000001</v>
      </c>
    </row>
    <row r="428" spans="1:3">
      <c r="A428">
        <v>425</v>
      </c>
      <c r="B428">
        <v>2.6135190000000001</v>
      </c>
      <c r="C428">
        <v>0.39514959999999999</v>
      </c>
    </row>
    <row r="429" spans="1:3">
      <c r="A429">
        <v>426</v>
      </c>
      <c r="B429">
        <v>0.36253809999999997</v>
      </c>
      <c r="C429">
        <v>5.481374E-2</v>
      </c>
    </row>
    <row r="430" spans="1:3">
      <c r="A430">
        <v>427</v>
      </c>
      <c r="B430">
        <v>0.3906133</v>
      </c>
      <c r="C430">
        <v>5.9058560000000003E-2</v>
      </c>
    </row>
    <row r="431" spans="1:3">
      <c r="A431">
        <v>428</v>
      </c>
      <c r="B431">
        <v>7.5871229999999998E-2</v>
      </c>
      <c r="C431">
        <v>1.147131E-2</v>
      </c>
    </row>
    <row r="432" spans="1:3">
      <c r="A432">
        <v>429</v>
      </c>
      <c r="B432">
        <v>3.1515919999999999</v>
      </c>
      <c r="C432">
        <v>0.47650320000000002</v>
      </c>
    </row>
    <row r="433" spans="1:3">
      <c r="A433">
        <v>430</v>
      </c>
      <c r="B433">
        <v>4.2700139999999998</v>
      </c>
      <c r="C433">
        <v>0.64560240000000002</v>
      </c>
    </row>
    <row r="434" spans="1:3">
      <c r="A434">
        <v>431</v>
      </c>
      <c r="B434">
        <v>2.1806100000000002</v>
      </c>
      <c r="C434">
        <v>0.32969609999999999</v>
      </c>
    </row>
    <row r="435" spans="1:3">
      <c r="A435">
        <v>432</v>
      </c>
      <c r="B435">
        <v>1.88073</v>
      </c>
      <c r="C435">
        <v>0.28435589999999999</v>
      </c>
    </row>
    <row r="436" spans="1:3">
      <c r="A436">
        <v>433</v>
      </c>
      <c r="B436">
        <v>1.197538</v>
      </c>
      <c r="C436">
        <v>0.1810611</v>
      </c>
    </row>
    <row r="437" spans="1:3">
      <c r="A437">
        <v>434</v>
      </c>
      <c r="B437">
        <v>0.97073960000000004</v>
      </c>
      <c r="C437">
        <v>0.1467704</v>
      </c>
    </row>
    <row r="438" spans="1:3">
      <c r="A438">
        <v>435</v>
      </c>
      <c r="B438">
        <v>3.982491</v>
      </c>
      <c r="C438">
        <v>0.60213039999999995</v>
      </c>
    </row>
    <row r="439" spans="1:3">
      <c r="A439">
        <v>436</v>
      </c>
      <c r="B439" t="s">
        <v>7</v>
      </c>
    </row>
    <row r="440" spans="1:3">
      <c r="A440">
        <v>437</v>
      </c>
      <c r="B440">
        <v>6.0857849999999996</v>
      </c>
      <c r="C440">
        <v>0.92013679999999998</v>
      </c>
    </row>
    <row r="441" spans="1:3">
      <c r="A441">
        <v>438</v>
      </c>
      <c r="B441">
        <v>5.4543309999999998</v>
      </c>
      <c r="C441">
        <v>0.82466450000000002</v>
      </c>
    </row>
    <row r="442" spans="1:3">
      <c r="A442">
        <v>439</v>
      </c>
      <c r="B442">
        <v>6.038208</v>
      </c>
      <c r="C442">
        <v>0.91294339999999996</v>
      </c>
    </row>
    <row r="443" spans="1:3">
      <c r="A443">
        <v>440</v>
      </c>
      <c r="B443">
        <v>0.36869570000000002</v>
      </c>
      <c r="C443">
        <v>5.5744740000000001E-2</v>
      </c>
    </row>
    <row r="444" spans="1:3">
      <c r="A444">
        <v>441</v>
      </c>
      <c r="B444">
        <v>1.209355</v>
      </c>
      <c r="C444">
        <v>0.1828478</v>
      </c>
    </row>
    <row r="445" spans="1:3">
      <c r="A445">
        <v>442</v>
      </c>
      <c r="B445">
        <v>5.3771639999999996</v>
      </c>
      <c r="C445">
        <v>0.81299730000000003</v>
      </c>
    </row>
    <row r="446" spans="1:3">
      <c r="A446">
        <v>443</v>
      </c>
      <c r="B446">
        <v>6.0026489999999999</v>
      </c>
      <c r="C446">
        <v>0.90756709999999996</v>
      </c>
    </row>
    <row r="447" spans="1:3">
      <c r="A447">
        <v>444</v>
      </c>
      <c r="B447">
        <v>0.99289459999999996</v>
      </c>
      <c r="C447">
        <v>0.15012020000000001</v>
      </c>
    </row>
    <row r="448" spans="1:3">
      <c r="A448">
        <v>445</v>
      </c>
      <c r="B448">
        <v>5.7576900000000002</v>
      </c>
      <c r="C448">
        <v>0.87053080000000005</v>
      </c>
    </row>
    <row r="449" spans="1:3">
      <c r="A449">
        <v>446</v>
      </c>
      <c r="B449">
        <v>5.694261</v>
      </c>
      <c r="C449">
        <v>0.8609405</v>
      </c>
    </row>
    <row r="450" spans="1:3">
      <c r="A450">
        <v>447</v>
      </c>
      <c r="B450">
        <v>6.0645170000000004</v>
      </c>
      <c r="C450">
        <v>0.91692130000000005</v>
      </c>
    </row>
    <row r="451" spans="1:3">
      <c r="A451">
        <v>448</v>
      </c>
      <c r="B451">
        <v>6.2831789999999996</v>
      </c>
      <c r="C451">
        <v>0.94998170000000004</v>
      </c>
    </row>
    <row r="452" spans="1:3">
      <c r="A452">
        <v>449</v>
      </c>
      <c r="B452">
        <v>2.6476510000000002</v>
      </c>
      <c r="C452">
        <v>0.4003101</v>
      </c>
    </row>
    <row r="453" spans="1:3">
      <c r="A453">
        <v>450</v>
      </c>
      <c r="B453">
        <v>5.9026800000000001</v>
      </c>
      <c r="C453">
        <v>0.89245240000000003</v>
      </c>
    </row>
    <row r="454" spans="1:3">
      <c r="A454">
        <v>451</v>
      </c>
      <c r="B454">
        <v>5.9446669999999999</v>
      </c>
      <c r="C454">
        <v>0.89880059999999995</v>
      </c>
    </row>
    <row r="455" spans="1:3">
      <c r="A455">
        <v>452</v>
      </c>
      <c r="B455">
        <v>0.96381470000000002</v>
      </c>
      <c r="C455">
        <v>0.1457234</v>
      </c>
    </row>
    <row r="456" spans="1:3">
      <c r="A456">
        <v>453</v>
      </c>
      <c r="B456">
        <v>4.9864540000000002</v>
      </c>
      <c r="C456">
        <v>0.75392420000000004</v>
      </c>
    </row>
    <row r="457" spans="1:3">
      <c r="A457">
        <v>454</v>
      </c>
      <c r="B457">
        <v>0.69765279999999996</v>
      </c>
      <c r="C457">
        <v>0.1054812</v>
      </c>
    </row>
    <row r="458" spans="1:3">
      <c r="A458">
        <v>455</v>
      </c>
      <c r="B458">
        <v>5.961436</v>
      </c>
      <c r="C458">
        <v>0.90133600000000003</v>
      </c>
    </row>
    <row r="459" spans="1:3">
      <c r="A459">
        <v>456</v>
      </c>
      <c r="B459">
        <v>5.8671150000000001</v>
      </c>
      <c r="C459">
        <v>0.88707510000000001</v>
      </c>
    </row>
    <row r="460" spans="1:3">
      <c r="A460">
        <v>457</v>
      </c>
      <c r="B460">
        <v>3.376598</v>
      </c>
      <c r="C460">
        <v>0.51052280000000005</v>
      </c>
    </row>
    <row r="461" spans="1:3">
      <c r="A461">
        <v>458</v>
      </c>
      <c r="B461">
        <v>0.1853542</v>
      </c>
      <c r="C461">
        <v>2.8024529999999999E-2</v>
      </c>
    </row>
    <row r="462" spans="1:3">
      <c r="A462">
        <v>459</v>
      </c>
      <c r="B462">
        <v>1.014197</v>
      </c>
      <c r="C462">
        <v>0.15334100000000001</v>
      </c>
    </row>
    <row r="463" spans="1:3">
      <c r="A463">
        <v>460</v>
      </c>
      <c r="B463">
        <v>0.34653879999999998</v>
      </c>
      <c r="C463">
        <v>5.2394740000000002E-2</v>
      </c>
    </row>
    <row r="464" spans="1:3">
      <c r="A464">
        <v>461</v>
      </c>
      <c r="B464">
        <v>3.4215429999999998</v>
      </c>
      <c r="C464">
        <v>0.51731830000000001</v>
      </c>
    </row>
    <row r="465" spans="1:3">
      <c r="A465">
        <v>462</v>
      </c>
      <c r="B465">
        <v>5.7470790000000003</v>
      </c>
      <c r="C465">
        <v>0.86892630000000004</v>
      </c>
    </row>
    <row r="466" spans="1:3">
      <c r="A466">
        <v>463</v>
      </c>
      <c r="B466">
        <v>2.2206679999999999</v>
      </c>
      <c r="C466">
        <v>0.33575260000000001</v>
      </c>
    </row>
    <row r="467" spans="1:3">
      <c r="A467">
        <v>464</v>
      </c>
      <c r="B467">
        <v>5.3794839999999997</v>
      </c>
      <c r="C467">
        <v>0.81334799999999996</v>
      </c>
    </row>
    <row r="468" spans="1:3">
      <c r="A468">
        <v>465</v>
      </c>
      <c r="B468">
        <v>3.1718869999999999</v>
      </c>
      <c r="C468">
        <v>0.47957169999999999</v>
      </c>
    </row>
    <row r="469" spans="1:3">
      <c r="A469">
        <v>466</v>
      </c>
      <c r="B469">
        <v>3.141594</v>
      </c>
      <c r="C469">
        <v>0.47499150000000001</v>
      </c>
    </row>
    <row r="470" spans="1:3">
      <c r="A470">
        <v>467</v>
      </c>
      <c r="B470">
        <v>2.8695949999999999</v>
      </c>
      <c r="C470">
        <v>0.43386669999999999</v>
      </c>
    </row>
    <row r="471" spans="1:3">
      <c r="A471">
        <v>468</v>
      </c>
      <c r="B471">
        <v>5.8195389999999998</v>
      </c>
      <c r="C471">
        <v>0.87988189999999999</v>
      </c>
    </row>
    <row r="472" spans="1:3">
      <c r="A472">
        <v>469</v>
      </c>
      <c r="B472">
        <v>2.7388460000000001</v>
      </c>
      <c r="C472">
        <v>0.41409829999999997</v>
      </c>
    </row>
    <row r="473" spans="1:3">
      <c r="A473">
        <v>470</v>
      </c>
      <c r="B473">
        <v>5.438256</v>
      </c>
      <c r="C473">
        <v>0.82223400000000002</v>
      </c>
    </row>
    <row r="474" spans="1:3">
      <c r="A474">
        <v>471</v>
      </c>
      <c r="B474">
        <v>0.75908850000000005</v>
      </c>
      <c r="C474">
        <v>0.11477</v>
      </c>
    </row>
    <row r="475" spans="1:3">
      <c r="A475">
        <v>472</v>
      </c>
      <c r="B475">
        <v>6.2064139999999997</v>
      </c>
      <c r="C475">
        <v>0.93837519999999996</v>
      </c>
    </row>
    <row r="476" spans="1:3">
      <c r="A476">
        <v>473</v>
      </c>
      <c r="B476">
        <v>5.057264</v>
      </c>
      <c r="C476">
        <v>0.76463009999999998</v>
      </c>
    </row>
    <row r="477" spans="1:3">
      <c r="A477">
        <v>474</v>
      </c>
      <c r="B477">
        <v>2.7509869999999998</v>
      </c>
      <c r="C477">
        <v>0.41593390000000002</v>
      </c>
    </row>
    <row r="478" spans="1:3">
      <c r="A478">
        <v>475</v>
      </c>
      <c r="B478">
        <v>0.51915239999999996</v>
      </c>
      <c r="C478">
        <v>7.8492950000000006E-2</v>
      </c>
    </row>
    <row r="479" spans="1:3">
      <c r="A479">
        <v>476</v>
      </c>
      <c r="B479">
        <v>0.65641090000000002</v>
      </c>
      <c r="C479">
        <v>9.9245680000000003E-2</v>
      </c>
    </row>
    <row r="480" spans="1:3">
      <c r="A480">
        <v>477</v>
      </c>
      <c r="B480">
        <v>6.0201969999999996</v>
      </c>
      <c r="C480">
        <v>0.91022029999999998</v>
      </c>
    </row>
    <row r="481" spans="1:3">
      <c r="A481">
        <v>478</v>
      </c>
      <c r="B481">
        <v>6.2408390000000002</v>
      </c>
      <c r="C481">
        <v>0.94358019999999998</v>
      </c>
    </row>
    <row r="482" spans="1:3">
      <c r="A482">
        <v>479</v>
      </c>
      <c r="B482">
        <v>0.61718510000000004</v>
      </c>
      <c r="C482">
        <v>9.3314949999999994E-2</v>
      </c>
    </row>
    <row r="483" spans="1:3">
      <c r="A483">
        <v>480</v>
      </c>
      <c r="B483">
        <v>0.3985224</v>
      </c>
      <c r="C483">
        <v>6.0254380000000003E-2</v>
      </c>
    </row>
    <row r="484" spans="1:3">
      <c r="A484">
        <v>481</v>
      </c>
      <c r="B484">
        <v>3.7914699999999999</v>
      </c>
      <c r="C484">
        <v>0.57324920000000001</v>
      </c>
    </row>
    <row r="485" spans="1:3">
      <c r="A485">
        <v>482</v>
      </c>
      <c r="B485">
        <v>5.5871779999999998</v>
      </c>
      <c r="C485">
        <v>0.84475020000000001</v>
      </c>
    </row>
    <row r="486" spans="1:3">
      <c r="A486">
        <v>483</v>
      </c>
      <c r="B486">
        <v>0.88316459999999997</v>
      </c>
      <c r="C486">
        <v>0.1335296</v>
      </c>
    </row>
    <row r="487" spans="1:3">
      <c r="A487">
        <v>484</v>
      </c>
      <c r="B487">
        <v>1.936005</v>
      </c>
      <c r="C487">
        <v>0.29271320000000001</v>
      </c>
    </row>
    <row r="488" spans="1:3">
      <c r="A488">
        <v>485</v>
      </c>
      <c r="B488">
        <v>2.3291750000000002</v>
      </c>
      <c r="C488">
        <v>0.35215829999999998</v>
      </c>
    </row>
    <row r="489" spans="1:3">
      <c r="A489">
        <v>486</v>
      </c>
      <c r="B489">
        <v>0.14832780000000001</v>
      </c>
      <c r="C489">
        <v>2.2426339999999999E-2</v>
      </c>
    </row>
    <row r="490" spans="1:3">
      <c r="A490">
        <v>487</v>
      </c>
      <c r="B490">
        <v>0.199549</v>
      </c>
      <c r="C490">
        <v>3.017069E-2</v>
      </c>
    </row>
    <row r="491" spans="1:3">
      <c r="A491">
        <v>488</v>
      </c>
      <c r="B491">
        <v>0.32175039999999999</v>
      </c>
      <c r="C491">
        <v>4.8646870000000002E-2</v>
      </c>
    </row>
    <row r="492" spans="1:3">
      <c r="A492">
        <v>489</v>
      </c>
      <c r="B492">
        <v>4.1277879999999998</v>
      </c>
      <c r="C492">
        <v>0.6240985</v>
      </c>
    </row>
    <row r="493" spans="1:3">
      <c r="A493">
        <v>490</v>
      </c>
      <c r="B493">
        <v>6.1157550000000001</v>
      </c>
      <c r="C493">
        <v>0.92466809999999999</v>
      </c>
    </row>
    <row r="494" spans="1:3">
      <c r="A494">
        <v>491</v>
      </c>
      <c r="B494">
        <v>7.0306540000000001E-2</v>
      </c>
      <c r="C494">
        <v>1.0629960000000001E-2</v>
      </c>
    </row>
    <row r="495" spans="1:3">
      <c r="A495">
        <v>492</v>
      </c>
      <c r="B495">
        <v>6.1640189999999997</v>
      </c>
      <c r="C495">
        <v>0.9319653</v>
      </c>
    </row>
    <row r="496" spans="1:3">
      <c r="A496">
        <v>493</v>
      </c>
      <c r="B496">
        <v>3.3419349999999999</v>
      </c>
      <c r="C496">
        <v>0.50528189999999995</v>
      </c>
    </row>
    <row r="497" spans="1:3">
      <c r="A497">
        <v>494</v>
      </c>
      <c r="B497">
        <v>5.7468899999999996</v>
      </c>
      <c r="C497">
        <v>0.86889780000000005</v>
      </c>
    </row>
    <row r="498" spans="1:3">
      <c r="A498">
        <v>495</v>
      </c>
      <c r="B498">
        <v>6.12181</v>
      </c>
      <c r="C498">
        <v>0.92558370000000001</v>
      </c>
    </row>
    <row r="499" spans="1:3">
      <c r="A499">
        <v>496</v>
      </c>
      <c r="B499">
        <v>0.48345349999999998</v>
      </c>
      <c r="C499">
        <v>7.3095480000000004E-2</v>
      </c>
    </row>
    <row r="500" spans="1:3">
      <c r="A500">
        <v>497</v>
      </c>
      <c r="B500">
        <v>3.324703</v>
      </c>
      <c r="C500">
        <v>0.50267669999999998</v>
      </c>
    </row>
    <row r="501" spans="1:3">
      <c r="A501">
        <v>498</v>
      </c>
      <c r="B501">
        <v>5.8730589999999996</v>
      </c>
      <c r="C501">
        <v>0.88797380000000004</v>
      </c>
    </row>
    <row r="502" spans="1:3">
      <c r="A502">
        <v>499</v>
      </c>
      <c r="B502">
        <v>0.65107060000000005</v>
      </c>
      <c r="C502">
        <v>9.8438250000000005E-2</v>
      </c>
    </row>
    <row r="503" spans="1:3">
      <c r="A503">
        <v>500</v>
      </c>
      <c r="B503">
        <v>3.5431729999999999</v>
      </c>
      <c r="C503">
        <v>0.53570799999999996</v>
      </c>
    </row>
    <row r="504" spans="1:3">
      <c r="A504">
        <v>501</v>
      </c>
      <c r="B504">
        <v>1.1071420000000001</v>
      </c>
      <c r="C504">
        <v>0.16739370000000001</v>
      </c>
    </row>
    <row r="505" spans="1:3">
      <c r="A505">
        <v>502</v>
      </c>
      <c r="B505">
        <v>6.0907910000000003</v>
      </c>
      <c r="C505">
        <v>0.92089370000000004</v>
      </c>
    </row>
    <row r="506" spans="1:3">
      <c r="A506">
        <v>503</v>
      </c>
      <c r="B506">
        <v>3.9967860000000002</v>
      </c>
      <c r="C506">
        <v>0.60429180000000005</v>
      </c>
    </row>
    <row r="507" spans="1:3">
      <c r="A507">
        <v>504</v>
      </c>
      <c r="B507">
        <v>0.14666650000000001</v>
      </c>
      <c r="C507">
        <v>2.2175159999999999E-2</v>
      </c>
    </row>
    <row r="508" spans="1:3">
      <c r="A508">
        <v>505</v>
      </c>
      <c r="B508">
        <v>5.5196990000000001</v>
      </c>
      <c r="C508">
        <v>0.83454779999999995</v>
      </c>
    </row>
    <row r="509" spans="1:3">
      <c r="A509">
        <v>506</v>
      </c>
      <c r="B509">
        <v>0.10681300000000001</v>
      </c>
      <c r="C509">
        <v>1.6149520000000001E-2</v>
      </c>
    </row>
    <row r="510" spans="1:3">
      <c r="A510">
        <v>507</v>
      </c>
      <c r="B510">
        <v>2.5045160000000002</v>
      </c>
      <c r="C510">
        <v>0.37866880000000003</v>
      </c>
    </row>
    <row r="511" spans="1:3">
      <c r="A511">
        <v>508</v>
      </c>
      <c r="B511">
        <v>2.7548219999999999</v>
      </c>
      <c r="C511">
        <v>0.41651369999999999</v>
      </c>
    </row>
    <row r="512" spans="1:3">
      <c r="A512">
        <v>509</v>
      </c>
      <c r="B512">
        <v>3.301882</v>
      </c>
      <c r="C512">
        <v>0.49922620000000001</v>
      </c>
    </row>
    <row r="513" spans="1:3">
      <c r="A513">
        <v>510</v>
      </c>
      <c r="B513">
        <v>3.8002919999999998</v>
      </c>
      <c r="C513">
        <v>0.57458299999999995</v>
      </c>
    </row>
    <row r="514" spans="1:3">
      <c r="A514">
        <v>511</v>
      </c>
      <c r="B514">
        <v>0.17984720000000001</v>
      </c>
      <c r="C514">
        <v>2.7191900000000001E-2</v>
      </c>
    </row>
    <row r="515" spans="1:3">
      <c r="A515">
        <v>512</v>
      </c>
      <c r="B515">
        <v>3.0880800000000002</v>
      </c>
      <c r="C515">
        <v>0.4669005</v>
      </c>
    </row>
    <row r="516" spans="1:3">
      <c r="A516">
        <v>513</v>
      </c>
      <c r="B516">
        <v>5.942933</v>
      </c>
      <c r="C516">
        <v>0.89853839999999996</v>
      </c>
    </row>
    <row r="517" spans="1:3">
      <c r="A517">
        <v>514</v>
      </c>
      <c r="B517">
        <v>6.6313789999999999</v>
      </c>
      <c r="C517">
        <v>1.0026280000000001</v>
      </c>
    </row>
    <row r="518" spans="1:3">
      <c r="A518">
        <v>515</v>
      </c>
      <c r="B518">
        <v>6.2180609999999996</v>
      </c>
      <c r="C518">
        <v>0.94013619999999998</v>
      </c>
    </row>
    <row r="519" spans="1:3">
      <c r="A519">
        <v>516</v>
      </c>
      <c r="B519">
        <v>2.4298229999999998</v>
      </c>
      <c r="C519">
        <v>0.36737570000000003</v>
      </c>
    </row>
    <row r="520" spans="1:3">
      <c r="A520">
        <v>517</v>
      </c>
      <c r="B520">
        <v>2.754718</v>
      </c>
      <c r="C520">
        <v>0.41649799999999998</v>
      </c>
    </row>
    <row r="521" spans="1:3">
      <c r="A521">
        <v>518</v>
      </c>
      <c r="B521">
        <v>3.3389890000000002</v>
      </c>
      <c r="C521">
        <v>0.50483659999999997</v>
      </c>
    </row>
    <row r="522" spans="1:3">
      <c r="A522">
        <v>519</v>
      </c>
      <c r="B522">
        <v>0.49393490000000001</v>
      </c>
      <c r="C522">
        <v>7.4680200000000002E-2</v>
      </c>
    </row>
    <row r="523" spans="1:3">
      <c r="A523">
        <v>520</v>
      </c>
      <c r="B523">
        <v>0.1916873</v>
      </c>
      <c r="C523">
        <v>2.898206E-2</v>
      </c>
    </row>
    <row r="524" spans="1:3">
      <c r="A524">
        <v>521</v>
      </c>
      <c r="B524">
        <v>3.301377</v>
      </c>
      <c r="C524">
        <v>0.49914979999999998</v>
      </c>
    </row>
    <row r="525" spans="1:3">
      <c r="A525">
        <v>522</v>
      </c>
      <c r="B525">
        <v>0.19339799999999999</v>
      </c>
      <c r="C525">
        <v>2.9240700000000001E-2</v>
      </c>
    </row>
    <row r="526" spans="1:3">
      <c r="A526">
        <v>523</v>
      </c>
      <c r="B526">
        <v>5.8815989999999996</v>
      </c>
      <c r="C526">
        <v>0.88926510000000003</v>
      </c>
    </row>
    <row r="527" spans="1:3">
      <c r="A527">
        <v>524</v>
      </c>
      <c r="B527">
        <v>2.887737</v>
      </c>
      <c r="C527">
        <v>0.43660979999999999</v>
      </c>
    </row>
    <row r="528" spans="1:3">
      <c r="A528">
        <v>525</v>
      </c>
      <c r="B528">
        <v>3.3106799999999999E-2</v>
      </c>
      <c r="C528">
        <v>5.005565E-3</v>
      </c>
    </row>
    <row r="529" spans="1:3">
      <c r="A529">
        <v>526</v>
      </c>
      <c r="B529">
        <v>0.77206540000000001</v>
      </c>
      <c r="C529">
        <v>0.116732</v>
      </c>
    </row>
    <row r="530" spans="1:3">
      <c r="A530">
        <v>527</v>
      </c>
      <c r="B530">
        <v>5.7146679999999996</v>
      </c>
      <c r="C530">
        <v>0.86402599999999996</v>
      </c>
    </row>
    <row r="531" spans="1:3">
      <c r="A531">
        <v>528</v>
      </c>
      <c r="B531">
        <v>2.693651</v>
      </c>
      <c r="C531">
        <v>0.40726509999999999</v>
      </c>
    </row>
    <row r="532" spans="1:3">
      <c r="A532">
        <v>529</v>
      </c>
      <c r="B532">
        <v>3.8026430000000002</v>
      </c>
      <c r="C532">
        <v>0.57493839999999996</v>
      </c>
    </row>
    <row r="533" spans="1:3">
      <c r="A533">
        <v>530</v>
      </c>
      <c r="B533">
        <v>0.2140543</v>
      </c>
      <c r="C533">
        <v>3.2363820000000001E-2</v>
      </c>
    </row>
    <row r="534" spans="1:3">
      <c r="A534">
        <v>531</v>
      </c>
      <c r="B534">
        <v>4.138083</v>
      </c>
      <c r="C534">
        <v>0.62565519999999997</v>
      </c>
    </row>
    <row r="535" spans="1:3">
      <c r="A535">
        <v>532</v>
      </c>
      <c r="B535">
        <v>6.0769820000000001</v>
      </c>
      <c r="C535">
        <v>0.91880600000000001</v>
      </c>
    </row>
    <row r="536" spans="1:3">
      <c r="A536">
        <v>533</v>
      </c>
      <c r="B536">
        <v>0.97323979999999999</v>
      </c>
      <c r="C536">
        <v>0.14714840000000001</v>
      </c>
    </row>
    <row r="537" spans="1:3">
      <c r="A537">
        <v>534</v>
      </c>
      <c r="B537">
        <v>2.9660000000000002</v>
      </c>
      <c r="C537">
        <v>0.44844270000000003</v>
      </c>
    </row>
    <row r="538" spans="1:3">
      <c r="A538">
        <v>535</v>
      </c>
      <c r="B538">
        <v>5.8796160000000004</v>
      </c>
      <c r="C538">
        <v>0.88896520000000001</v>
      </c>
    </row>
    <row r="539" spans="1:3">
      <c r="A539">
        <v>536</v>
      </c>
      <c r="B539">
        <v>0.29543469999999999</v>
      </c>
      <c r="C539">
        <v>4.4668090000000001E-2</v>
      </c>
    </row>
    <row r="540" spans="1:3">
      <c r="A540">
        <v>537</v>
      </c>
      <c r="B540">
        <v>0.28472380000000003</v>
      </c>
      <c r="C540">
        <v>4.3048650000000001E-2</v>
      </c>
    </row>
    <row r="541" spans="1:3">
      <c r="A541">
        <v>538</v>
      </c>
      <c r="B541">
        <v>0.2419143</v>
      </c>
      <c r="C541">
        <v>3.6576089999999999E-2</v>
      </c>
    </row>
    <row r="542" spans="1:3">
      <c r="A542">
        <v>539</v>
      </c>
      <c r="B542">
        <v>5.1608299999999998</v>
      </c>
      <c r="C542">
        <v>0.78028869999999995</v>
      </c>
    </row>
    <row r="543" spans="1:3">
      <c r="A543">
        <v>540</v>
      </c>
      <c r="B543">
        <v>5.2068490000000001</v>
      </c>
      <c r="C543">
        <v>0.78724660000000002</v>
      </c>
    </row>
    <row r="544" spans="1:3">
      <c r="A544">
        <v>541</v>
      </c>
      <c r="B544">
        <v>2.2465519999999999</v>
      </c>
      <c r="C544">
        <v>0.33966610000000003</v>
      </c>
    </row>
    <row r="545" spans="1:3">
      <c r="A545">
        <v>542</v>
      </c>
      <c r="B545">
        <v>2.8409960000000001E-2</v>
      </c>
      <c r="C545">
        <v>4.2954270000000001E-3</v>
      </c>
    </row>
    <row r="546" spans="1:3">
      <c r="A546">
        <v>543</v>
      </c>
      <c r="B546">
        <v>5.6072319999999998</v>
      </c>
      <c r="C546">
        <v>0.84778229999999999</v>
      </c>
    </row>
    <row r="547" spans="1:3">
      <c r="A547">
        <v>544</v>
      </c>
      <c r="B547">
        <v>2.8596010000000001</v>
      </c>
      <c r="C547">
        <v>0.43235580000000001</v>
      </c>
    </row>
    <row r="548" spans="1:3">
      <c r="A548">
        <v>545</v>
      </c>
      <c r="B548">
        <v>6.1989549999999997E-2</v>
      </c>
      <c r="C548">
        <v>9.3724749999999999E-3</v>
      </c>
    </row>
    <row r="549" spans="1:3">
      <c r="A549">
        <v>546</v>
      </c>
      <c r="B549">
        <v>5.7052839999999998</v>
      </c>
      <c r="C549">
        <v>0.86260720000000002</v>
      </c>
    </row>
    <row r="550" spans="1:3">
      <c r="A550">
        <v>547</v>
      </c>
      <c r="B550">
        <v>0.99649790000000005</v>
      </c>
      <c r="C550">
        <v>0.15066489999999999</v>
      </c>
    </row>
    <row r="551" spans="1:3">
      <c r="A551">
        <v>548</v>
      </c>
      <c r="B551">
        <v>0.35299659999999999</v>
      </c>
      <c r="C551">
        <v>5.3371120000000001E-2</v>
      </c>
    </row>
    <row r="552" spans="1:3">
      <c r="A552">
        <v>549</v>
      </c>
      <c r="B552">
        <v>5.733161</v>
      </c>
      <c r="C552">
        <v>0.86682210000000004</v>
      </c>
    </row>
    <row r="553" spans="1:3">
      <c r="A553">
        <v>550</v>
      </c>
      <c r="B553">
        <v>5.3669539999999998</v>
      </c>
      <c r="C553">
        <v>0.8114536</v>
      </c>
    </row>
    <row r="554" spans="1:3">
      <c r="A554">
        <v>551</v>
      </c>
      <c r="B554">
        <v>3.8221150000000002</v>
      </c>
      <c r="C554">
        <v>0.57788249999999997</v>
      </c>
    </row>
    <row r="555" spans="1:3">
      <c r="A555">
        <v>552</v>
      </c>
      <c r="B555">
        <v>0.28950379999999998</v>
      </c>
      <c r="C555">
        <v>4.3771369999999997E-2</v>
      </c>
    </row>
    <row r="556" spans="1:3">
      <c r="A556">
        <v>553</v>
      </c>
      <c r="B556">
        <v>1.0938159999999999</v>
      </c>
      <c r="C556">
        <v>0.1653789</v>
      </c>
    </row>
    <row r="557" spans="1:3">
      <c r="A557">
        <v>554</v>
      </c>
      <c r="B557">
        <v>6.1736259999999996</v>
      </c>
      <c r="C557">
        <v>0.93341799999999997</v>
      </c>
    </row>
    <row r="558" spans="1:3">
      <c r="A558">
        <v>555</v>
      </c>
      <c r="B558">
        <v>3.5196230000000002</v>
      </c>
      <c r="C558">
        <v>0.53214740000000005</v>
      </c>
    </row>
    <row r="559" spans="1:3">
      <c r="A559">
        <v>556</v>
      </c>
      <c r="B559">
        <v>0.32175680000000001</v>
      </c>
      <c r="C559">
        <v>4.8647839999999998E-2</v>
      </c>
    </row>
    <row r="560" spans="1:3">
      <c r="A560">
        <v>557</v>
      </c>
      <c r="B560">
        <v>3.0921820000000002</v>
      </c>
      <c r="C560">
        <v>0.46752070000000001</v>
      </c>
    </row>
    <row r="561" spans="1:3">
      <c r="A561">
        <v>558</v>
      </c>
      <c r="B561">
        <v>3.3574670000000002</v>
      </c>
      <c r="C561">
        <v>0.50763029999999998</v>
      </c>
    </row>
    <row r="562" spans="1:3">
      <c r="A562">
        <v>559</v>
      </c>
      <c r="B562">
        <v>0.28199859999999999</v>
      </c>
      <c r="C562">
        <v>4.2636630000000002E-2</v>
      </c>
    </row>
    <row r="563" spans="1:3">
      <c r="A563">
        <v>560</v>
      </c>
      <c r="B563">
        <v>0.37433359999999999</v>
      </c>
      <c r="C563">
        <v>5.6597160000000001E-2</v>
      </c>
    </row>
    <row r="564" spans="1:3">
      <c r="A564">
        <v>561</v>
      </c>
      <c r="B564">
        <v>3.1483500000000002</v>
      </c>
      <c r="C564">
        <v>0.47601300000000002</v>
      </c>
    </row>
    <row r="565" spans="1:3">
      <c r="A565">
        <v>562</v>
      </c>
      <c r="B565">
        <v>5.4760460000000002</v>
      </c>
      <c r="C565">
        <v>0.82794760000000001</v>
      </c>
    </row>
    <row r="566" spans="1:3">
      <c r="A566">
        <v>563</v>
      </c>
      <c r="B566">
        <v>0.90097020000000005</v>
      </c>
      <c r="C566">
        <v>0.1362217</v>
      </c>
    </row>
    <row r="567" spans="1:3">
      <c r="A567">
        <v>564</v>
      </c>
      <c r="B567">
        <v>6.153867</v>
      </c>
      <c r="C567">
        <v>0.93043039999999999</v>
      </c>
    </row>
    <row r="568" spans="1:3">
      <c r="A568">
        <v>565</v>
      </c>
      <c r="B568">
        <v>6.548023E-2</v>
      </c>
      <c r="C568">
        <v>9.9002469999999992E-3</v>
      </c>
    </row>
    <row r="569" spans="1:3">
      <c r="A569">
        <v>566</v>
      </c>
      <c r="B569">
        <v>5.6273689999999998</v>
      </c>
      <c r="C569">
        <v>0.85082690000000005</v>
      </c>
    </row>
    <row r="570" spans="1:3">
      <c r="A570">
        <v>567</v>
      </c>
      <c r="B570">
        <v>2.6876289999999998</v>
      </c>
      <c r="C570">
        <v>0.40635460000000001</v>
      </c>
    </row>
    <row r="571" spans="1:3">
      <c r="A571">
        <v>568</v>
      </c>
      <c r="B571">
        <v>1.147942</v>
      </c>
      <c r="C571">
        <v>0.17356250000000001</v>
      </c>
    </row>
    <row r="572" spans="1:3">
      <c r="A572">
        <v>569</v>
      </c>
      <c r="B572">
        <v>0.2013173</v>
      </c>
      <c r="C572">
        <v>3.0438059999999999E-2</v>
      </c>
    </row>
    <row r="573" spans="1:3">
      <c r="A573">
        <v>570</v>
      </c>
      <c r="B573">
        <v>0.3985226</v>
      </c>
      <c r="C573">
        <v>6.02544E-2</v>
      </c>
    </row>
    <row r="574" spans="1:3">
      <c r="A574">
        <v>571</v>
      </c>
      <c r="B574">
        <v>2.4116939999999998</v>
      </c>
      <c r="C574">
        <v>0.36463469999999998</v>
      </c>
    </row>
    <row r="575" spans="1:3">
      <c r="A575">
        <v>572</v>
      </c>
      <c r="B575">
        <v>2.822759</v>
      </c>
      <c r="C575">
        <v>0.42678539999999998</v>
      </c>
    </row>
    <row r="576" spans="1:3">
      <c r="A576">
        <v>573</v>
      </c>
      <c r="B576">
        <v>4.0412460000000001</v>
      </c>
      <c r="C576">
        <v>0.6110139</v>
      </c>
    </row>
    <row r="577" spans="1:3">
      <c r="A577">
        <v>574</v>
      </c>
      <c r="B577">
        <v>1.9717070000000001</v>
      </c>
      <c r="C577">
        <v>0.29811110000000002</v>
      </c>
    </row>
    <row r="578" spans="1:3">
      <c r="A578">
        <v>575</v>
      </c>
      <c r="B578">
        <v>6.0197890000000003</v>
      </c>
      <c r="C578">
        <v>0.91015860000000004</v>
      </c>
    </row>
    <row r="579" spans="1:3">
      <c r="A579">
        <v>576</v>
      </c>
      <c r="B579">
        <v>5.2477229999999997</v>
      </c>
      <c r="C579">
        <v>0.79342650000000003</v>
      </c>
    </row>
    <row r="580" spans="1:3">
      <c r="A580">
        <v>577</v>
      </c>
      <c r="B580">
        <v>5.5316799999999997</v>
      </c>
      <c r="C580">
        <v>0.83635919999999997</v>
      </c>
    </row>
    <row r="581" spans="1:3">
      <c r="A581">
        <v>578</v>
      </c>
      <c r="B581">
        <v>2.1232709999999999</v>
      </c>
      <c r="C581">
        <v>0.3210267</v>
      </c>
    </row>
    <row r="582" spans="1:3">
      <c r="A582">
        <v>579</v>
      </c>
      <c r="B582">
        <v>4.5423030000000003E-2</v>
      </c>
      <c r="C582">
        <v>6.86771E-3</v>
      </c>
    </row>
    <row r="583" spans="1:3">
      <c r="A583">
        <v>580</v>
      </c>
      <c r="B583">
        <v>0.45026640000000001</v>
      </c>
      <c r="C583">
        <v>6.8077769999999996E-2</v>
      </c>
    </row>
    <row r="584" spans="1:3">
      <c r="A584">
        <v>581</v>
      </c>
      <c r="B584">
        <v>0.472219</v>
      </c>
      <c r="C584">
        <v>7.1396890000000005E-2</v>
      </c>
    </row>
    <row r="585" spans="1:3">
      <c r="A585">
        <v>582</v>
      </c>
      <c r="B585">
        <v>1.0791090000000001</v>
      </c>
      <c r="C585">
        <v>0.1631553</v>
      </c>
    </row>
    <row r="586" spans="1:3">
      <c r="A586">
        <v>583</v>
      </c>
      <c r="B586">
        <v>3.0172310000000002</v>
      </c>
      <c r="C586">
        <v>0.4561885</v>
      </c>
    </row>
    <row r="587" spans="1:3">
      <c r="A587">
        <v>584</v>
      </c>
      <c r="B587">
        <v>3.4233720000000001</v>
      </c>
      <c r="C587">
        <v>0.51759480000000002</v>
      </c>
    </row>
    <row r="588" spans="1:3">
      <c r="A588">
        <v>585</v>
      </c>
      <c r="B588">
        <v>3.4655740000000002</v>
      </c>
      <c r="C588">
        <v>0.52397550000000004</v>
      </c>
    </row>
    <row r="589" spans="1:3">
      <c r="A589">
        <v>586</v>
      </c>
      <c r="B589">
        <v>6.0474839999999999</v>
      </c>
      <c r="C589">
        <v>0.91434599999999999</v>
      </c>
    </row>
    <row r="590" spans="1:3">
      <c r="A590">
        <v>587</v>
      </c>
      <c r="B590">
        <v>2.2812209999999999</v>
      </c>
      <c r="C590">
        <v>0.34490789999999999</v>
      </c>
    </row>
    <row r="591" spans="1:3">
      <c r="A591">
        <v>588</v>
      </c>
      <c r="B591">
        <v>5.7532430000000003</v>
      </c>
      <c r="C591">
        <v>0.86985840000000003</v>
      </c>
    </row>
    <row r="592" spans="1:3">
      <c r="A592">
        <v>589</v>
      </c>
      <c r="B592">
        <v>0.11425399999999999</v>
      </c>
      <c r="C592">
        <v>1.727457E-2</v>
      </c>
    </row>
    <row r="593" spans="1:3">
      <c r="A593">
        <v>590</v>
      </c>
      <c r="B593">
        <v>6.1588310000000002</v>
      </c>
      <c r="C593">
        <v>0.93118100000000004</v>
      </c>
    </row>
    <row r="594" spans="1:3">
      <c r="A594">
        <v>591</v>
      </c>
      <c r="B594">
        <v>6.1180310000000002</v>
      </c>
      <c r="C594">
        <v>0.92501219999999995</v>
      </c>
    </row>
    <row r="595" spans="1:3">
      <c r="A595">
        <v>592</v>
      </c>
      <c r="B595">
        <v>5.5691009999999999</v>
      </c>
      <c r="C595">
        <v>0.84201709999999996</v>
      </c>
    </row>
    <row r="596" spans="1:3">
      <c r="A596">
        <v>593</v>
      </c>
      <c r="B596">
        <v>3.4341620000000002</v>
      </c>
      <c r="C596">
        <v>0.51922610000000002</v>
      </c>
    </row>
    <row r="597" spans="1:3">
      <c r="A597">
        <v>594</v>
      </c>
      <c r="B597">
        <v>3.1415929999999999</v>
      </c>
      <c r="C597">
        <v>0.47499140000000001</v>
      </c>
    </row>
    <row r="598" spans="1:3">
      <c r="A598">
        <v>595</v>
      </c>
      <c r="B598">
        <v>6.1735429999999996</v>
      </c>
      <c r="C598">
        <v>0.93340529999999999</v>
      </c>
    </row>
    <row r="599" spans="1:3">
      <c r="A599">
        <v>596</v>
      </c>
      <c r="B599">
        <v>6.6568199999999994E-2</v>
      </c>
      <c r="C599">
        <v>1.0064740000000001E-2</v>
      </c>
    </row>
    <row r="600" spans="1:3">
      <c r="A600">
        <v>597</v>
      </c>
      <c r="B600">
        <v>0.43926189999999998</v>
      </c>
      <c r="C600">
        <v>6.6413949999999999E-2</v>
      </c>
    </row>
    <row r="601" spans="1:3">
      <c r="A601">
        <v>598</v>
      </c>
      <c r="B601">
        <v>1.9191119999999999</v>
      </c>
      <c r="C601">
        <v>0.290159</v>
      </c>
    </row>
    <row r="602" spans="1:3">
      <c r="A602">
        <v>599</v>
      </c>
      <c r="B602">
        <v>2.8759899999999998</v>
      </c>
      <c r="C602">
        <v>0.43483369999999999</v>
      </c>
    </row>
    <row r="603" spans="1:3">
      <c r="A603">
        <v>600</v>
      </c>
      <c r="B603">
        <v>3.6515659999999999</v>
      </c>
      <c r="C603">
        <v>0.55209649999999999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TECData1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Osbornes</dc:creator>
  <cp:lastModifiedBy>Wendy Osborne</cp:lastModifiedBy>
  <dcterms:created xsi:type="dcterms:W3CDTF">2016-10-14T00:57:50Z</dcterms:created>
  <dcterms:modified xsi:type="dcterms:W3CDTF">2016-10-14T00:57:50Z</dcterms:modified>
</cp:coreProperties>
</file>