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3647CC9A-DB7A-D842-9363-6AE812268565}" xr6:coauthVersionLast="47" xr6:coauthVersionMax="47" xr10:uidLastSave="{00000000-0000-0000-0000-000000000000}"/>
  <bookViews>
    <workbookView xWindow="-38400" yWindow="-1340" windowWidth="38400" windowHeight="21100" xr2:uid="{00000000-000D-0000-FFFF-FFFF00000000}"/>
  </bookViews>
  <sheets>
    <sheet name="Hoja1" sheetId="1" r:id="rId1"/>
  </sheets>
  <definedNames>
    <definedName name="_952022144835_1" localSheetId="0">Hoja1!$A$1:$AS$666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604" i="1" l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52022144835_1" type="6" refreshedVersion="6" background="1" saveData="1">
    <textPr codePage="850" sourceFile="F:\Sujeto 001\952022144835_1.csv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<sst xmlns="http://schemas.openxmlformats.org/spreadsheetml/2006/main" count="45" uniqueCount="44">
  <si>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</si>
  <si>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</si>
  <si>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</si>
  <si>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</si>
  <si>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</si>
  <si>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</si>
  <si>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</si>
  <si>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</si>
  <si>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</si>
  <si>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</si>
  <si>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</si>
  <si>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</si>
  <si>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</si>
  <si>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</si>
  <si>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</si>
  <si>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</si>
  <si>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</si>
  <si>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</si>
  <si>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</si>
  <si>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</si>
  <si>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</si>
  <si>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</si>
  <si>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</si>
  <si>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</si>
  <si>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</si>
  <si>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</si>
  <si>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</si>
  <si>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</si>
  <si>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</si>
  <si>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</si>
  <si>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</si>
  <si>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</si>
  <si>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</si>
  <si>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</si>
  <si>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</si>
  <si>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</si>
  <si>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</si>
  <si>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</si>
  <si>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</si>
  <si>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</si>
  <si>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</si>
  <si>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</si>
  <si>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</si>
  <si>
    <t>RESULTANTE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</si>
</sst>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RESULTANTE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Hoja1!$J$2:$J$783</c:f>
              <c:numCache>
                <c:formatCode>General</c:formatCode>
                <c:ptCount val="782"/>
                <c:pt idx="0">
                  <c:v>9.9643955752999993</c:v>
                </c:pt>
                <c:pt idx="1">
                  <c:v>9.9643955752999993</c:v>
                </c:pt>
                <c:pt idx="2">
                  <c:v>9.9643955752999993</c:v>
                </c:pt>
                <c:pt idx="3">
                  <c:v>9.9643955752999993</c:v>
                </c:pt>
                <c:pt idx="4">
                  <c:v>9.9643955752999993</c:v>
                </c:pt>
                <c:pt idx="5">
                  <c:v>9.9643955752999993</c:v>
                </c:pt>
                <c:pt idx="6">
                  <c:v>9.9643955752999993</c:v>
                </c:pt>
                <c:pt idx="7">
                  <c:v>9.9643955752999993</c:v>
                </c:pt>
                <c:pt idx="8">
                  <c:v>9.9643955752999993</c:v>
                </c:pt>
                <c:pt idx="9">
                  <c:v>9.9643955752999993</c:v>
                </c:pt>
                <c:pt idx="10">
                  <c:v>9.9643955752999993</c:v>
                </c:pt>
                <c:pt idx="11">
                  <c:v>9.9643955752999993</c:v>
                </c:pt>
                <c:pt idx="12">
                  <c:v>9.9643955752999993</c:v>
                </c:pt>
                <c:pt idx="13">
                  <c:v>9.9643955752999993</c:v>
                </c:pt>
                <c:pt idx="14">
                  <c:v>9.9643955752999993</c:v>
                </c:pt>
                <c:pt idx="15">
                  <c:v>9.9643955752999993</c:v>
                </c:pt>
                <c:pt idx="16">
                  <c:v>9.9643955752999993</c:v>
                </c:pt>
                <c:pt idx="17">
                  <c:v>9.9643955752999993</c:v>
                </c:pt>
                <c:pt idx="18">
                  <c:v>9.9643955752999993</c:v>
                </c:pt>
                <c:pt idx="19">
                  <c:v>9.9643955752999993</c:v>
                </c:pt>
                <c:pt idx="20">
                  <c:v>9.9643955752999993</c:v>
                </c:pt>
                <c:pt idx="21">
                  <c:v>9.9643955752999993</c:v>
                </c:pt>
                <c:pt idx="22">
                  <c:v>9.9643955752999993</c:v>
                </c:pt>
                <c:pt idx="23">
                  <c:v>9.9643955752999993</c:v>
                </c:pt>
                <c:pt idx="24">
                  <c:v>9.9643955752999993</c:v>
                </c:pt>
                <c:pt idx="25">
                  <c:v>9.9643955752999993</c:v>
                </c:pt>
                <c:pt idx="26">
                  <c:v>9.9643955752999993</c:v>
                </c:pt>
                <c:pt idx="27">
                  <c:v>9.9643955752999993</c:v>
                </c:pt>
                <c:pt idx="28">
                  <c:v>9.9643955752999993</c:v>
                </c:pt>
                <c:pt idx="29">
                  <c:v>9.9643955752999993</c:v>
                </c:pt>
                <c:pt idx="30">
                  <c:v>9.9643955752999993</c:v>
                </c:pt>
                <c:pt idx="31">
                  <c:v>9.9643955752999993</c:v>
                </c:pt>
                <c:pt idx="32">
                  <c:v>9.9643955752999993</c:v>
                </c:pt>
                <c:pt idx="33">
                  <c:v>9.9643955752999993</c:v>
                </c:pt>
                <c:pt idx="34">
                  <c:v>9.9643955752999993</c:v>
                </c:pt>
                <c:pt idx="35">
                  <c:v>9.9643955752999993</c:v>
                </c:pt>
                <c:pt idx="36">
                  <c:v>9.9643955752999993</c:v>
                </c:pt>
                <c:pt idx="37">
                  <c:v>9.9643955752999993</c:v>
                </c:pt>
                <c:pt idx="38">
                  <c:v>9.9643955752999993</c:v>
                </c:pt>
                <c:pt idx="39">
                  <c:v>9.9643955752999993</c:v>
                </c:pt>
                <c:pt idx="40">
                  <c:v>9.9643955752999993</c:v>
                </c:pt>
                <c:pt idx="41">
                  <c:v>9.9643955752999993</c:v>
                </c:pt>
                <c:pt idx="42">
                  <c:v>9.9643955752999993</c:v>
                </c:pt>
                <c:pt idx="43">
                  <c:v>9.9643955752999993</c:v>
                </c:pt>
                <c:pt idx="44">
                  <c:v>9.9643955752999993</c:v>
                </c:pt>
                <c:pt idx="45">
                  <c:v>9.9643955752999993</c:v>
                </c:pt>
                <c:pt idx="46">
                  <c:v>9.9643955752999993</c:v>
                </c:pt>
                <c:pt idx="47">
                  <c:v>9.9643955752999993</c:v>
                </c:pt>
                <c:pt idx="48">
                  <c:v>9.9643957531307059</c:v>
                </c:pt>
                <c:pt idx="49">
                  <c:v>9.9643957531307059</c:v>
                </c:pt>
                <c:pt idx="50">
                  <c:v>9.7014174379821956</c:v>
                </c:pt>
                <c:pt idx="51">
                  <c:v>9.7014174379821956</c:v>
                </c:pt>
                <c:pt idx="52">
                  <c:v>9.7014174379821956</c:v>
                </c:pt>
                <c:pt idx="53">
                  <c:v>9.6085469263268131</c:v>
                </c:pt>
                <c:pt idx="54">
                  <c:v>9.6085469263268131</c:v>
                </c:pt>
                <c:pt idx="55">
                  <c:v>9.602434854796785</c:v>
                </c:pt>
                <c:pt idx="56">
                  <c:v>9.602434854796785</c:v>
                </c:pt>
                <c:pt idx="57">
                  <c:v>9.602434854796785</c:v>
                </c:pt>
                <c:pt idx="58">
                  <c:v>9.8133916657657547</c:v>
                </c:pt>
                <c:pt idx="59">
                  <c:v>9.5973719356715605</c:v>
                </c:pt>
                <c:pt idx="60">
                  <c:v>9.5973719356715605</c:v>
                </c:pt>
                <c:pt idx="61">
                  <c:v>9.8858229688850319</c:v>
                </c:pt>
                <c:pt idx="62">
                  <c:v>9.8858229688850319</c:v>
                </c:pt>
                <c:pt idx="63">
                  <c:v>9.9016716331947574</c:v>
                </c:pt>
                <c:pt idx="64">
                  <c:v>9.9016716331947574</c:v>
                </c:pt>
                <c:pt idx="65">
                  <c:v>9.8803645145124275</c:v>
                </c:pt>
                <c:pt idx="66">
                  <c:v>9.8828863797220272</c:v>
                </c:pt>
                <c:pt idx="67">
                  <c:v>9.8828863797220272</c:v>
                </c:pt>
                <c:pt idx="68">
                  <c:v>9.8828863797220272</c:v>
                </c:pt>
                <c:pt idx="69">
                  <c:v>9.7937328832917157</c:v>
                </c:pt>
                <c:pt idx="70">
                  <c:v>9.7937328832917157</c:v>
                </c:pt>
                <c:pt idx="71">
                  <c:v>9.8414196064323924</c:v>
                </c:pt>
                <c:pt idx="72">
                  <c:v>9.8414196064323924</c:v>
                </c:pt>
                <c:pt idx="73">
                  <c:v>9.8414196064323924</c:v>
                </c:pt>
                <c:pt idx="74">
                  <c:v>9.7827965731807343</c:v>
                </c:pt>
                <c:pt idx="75">
                  <c:v>9.7827965731807343</c:v>
                </c:pt>
                <c:pt idx="76">
                  <c:v>9.7742268165176842</c:v>
                </c:pt>
                <c:pt idx="77">
                  <c:v>9.7742268165176842</c:v>
                </c:pt>
                <c:pt idx="78">
                  <c:v>9.7742268165176842</c:v>
                </c:pt>
                <c:pt idx="79">
                  <c:v>9.7411011760726058</c:v>
                </c:pt>
                <c:pt idx="80">
                  <c:v>9.7411011760726058</c:v>
                </c:pt>
                <c:pt idx="81">
                  <c:v>9.7533543020847357</c:v>
                </c:pt>
                <c:pt idx="82">
                  <c:v>9.7533543020847357</c:v>
                </c:pt>
                <c:pt idx="83">
                  <c:v>9.754265267148293</c:v>
                </c:pt>
                <c:pt idx="84">
                  <c:v>9.8145947368518307</c:v>
                </c:pt>
                <c:pt idx="85">
                  <c:v>9.8145947368518307</c:v>
                </c:pt>
                <c:pt idx="86">
                  <c:v>9.8145947368518307</c:v>
                </c:pt>
                <c:pt idx="87">
                  <c:v>9.8600701603445753</c:v>
                </c:pt>
                <c:pt idx="88">
                  <c:v>9.8600701603445753</c:v>
                </c:pt>
                <c:pt idx="89">
                  <c:v>9.9170799576893973</c:v>
                </c:pt>
                <c:pt idx="90">
                  <c:v>9.9135402990382318</c:v>
                </c:pt>
                <c:pt idx="91">
                  <c:v>9.9135402990382318</c:v>
                </c:pt>
                <c:pt idx="92">
                  <c:v>9.8551381356438057</c:v>
                </c:pt>
                <c:pt idx="93">
                  <c:v>9.8551381356438057</c:v>
                </c:pt>
                <c:pt idx="94">
                  <c:v>10.094664846249465</c:v>
                </c:pt>
                <c:pt idx="95">
                  <c:v>10.094664846249465</c:v>
                </c:pt>
                <c:pt idx="96">
                  <c:v>10.067476570435892</c:v>
                </c:pt>
                <c:pt idx="97">
                  <c:v>10.067476570435892</c:v>
                </c:pt>
                <c:pt idx="98">
                  <c:v>10.067476570435892</c:v>
                </c:pt>
                <c:pt idx="99">
                  <c:v>9.7013039834724157</c:v>
                </c:pt>
                <c:pt idx="100">
                  <c:v>9.7013039834724157</c:v>
                </c:pt>
                <c:pt idx="101">
                  <c:v>9.4086209875585016</c:v>
                </c:pt>
                <c:pt idx="102">
                  <c:v>9.4086209875585016</c:v>
                </c:pt>
                <c:pt idx="103">
                  <c:v>9.7429413481126073</c:v>
                </c:pt>
                <c:pt idx="104">
                  <c:v>9.7429413481126073</c:v>
                </c:pt>
                <c:pt idx="105">
                  <c:v>9.7429413481126073</c:v>
                </c:pt>
                <c:pt idx="106">
                  <c:v>13.940028119915358</c:v>
                </c:pt>
                <c:pt idx="107">
                  <c:v>13.940028119915358</c:v>
                </c:pt>
                <c:pt idx="108">
                  <c:v>9.8644844501315117</c:v>
                </c:pt>
                <c:pt idx="109">
                  <c:v>9.8644844501315117</c:v>
                </c:pt>
                <c:pt idx="110">
                  <c:v>20.496891616207712</c:v>
                </c:pt>
                <c:pt idx="111">
                  <c:v>20.496891616207712</c:v>
                </c:pt>
                <c:pt idx="112">
                  <c:v>33.519536496699686</c:v>
                </c:pt>
                <c:pt idx="113">
                  <c:v>33.519536496699686</c:v>
                </c:pt>
                <c:pt idx="114">
                  <c:v>33.519536496699686</c:v>
                </c:pt>
                <c:pt idx="115">
                  <c:v>36.273040114431971</c:v>
                </c:pt>
                <c:pt idx="116">
                  <c:v>36.273040114431971</c:v>
                </c:pt>
                <c:pt idx="117">
                  <c:v>17.511831618712961</c:v>
                </c:pt>
                <c:pt idx="118">
                  <c:v>17.511831618712961</c:v>
                </c:pt>
                <c:pt idx="119">
                  <c:v>17.511831618712961</c:v>
                </c:pt>
                <c:pt idx="120">
                  <c:v>11.18936379828423</c:v>
                </c:pt>
                <c:pt idx="121">
                  <c:v>10.242825438431376</c:v>
                </c:pt>
                <c:pt idx="122">
                  <c:v>10.242825438431376</c:v>
                </c:pt>
                <c:pt idx="123">
                  <c:v>10.242825438431376</c:v>
                </c:pt>
                <c:pt idx="124">
                  <c:v>12.265061526361082</c:v>
                </c:pt>
                <c:pt idx="125">
                  <c:v>12.265061526361082</c:v>
                </c:pt>
                <c:pt idx="126">
                  <c:v>12.265061526361082</c:v>
                </c:pt>
                <c:pt idx="127">
                  <c:v>12.089573328785175</c:v>
                </c:pt>
                <c:pt idx="128">
                  <c:v>12.089573328785175</c:v>
                </c:pt>
                <c:pt idx="129">
                  <c:v>10.964845396567432</c:v>
                </c:pt>
                <c:pt idx="130">
                  <c:v>8.6444801634857047</c:v>
                </c:pt>
                <c:pt idx="131">
                  <c:v>8.6444801634857047</c:v>
                </c:pt>
                <c:pt idx="132">
                  <c:v>8.6444801634857047</c:v>
                </c:pt>
                <c:pt idx="133">
                  <c:v>8.5457690617356796</c:v>
                </c:pt>
                <c:pt idx="134">
                  <c:v>8.5457690617356796</c:v>
                </c:pt>
                <c:pt idx="135">
                  <c:v>9.4119527815707542</c:v>
                </c:pt>
                <c:pt idx="136">
                  <c:v>9.4119527815707542</c:v>
                </c:pt>
                <c:pt idx="137">
                  <c:v>9.4119527815707542</c:v>
                </c:pt>
                <c:pt idx="138">
                  <c:v>11.562284490008288</c:v>
                </c:pt>
                <c:pt idx="139">
                  <c:v>11.562284490008288</c:v>
                </c:pt>
                <c:pt idx="140">
                  <c:v>14.549213100854077</c:v>
                </c:pt>
                <c:pt idx="141">
                  <c:v>14.549213100854077</c:v>
                </c:pt>
                <c:pt idx="142">
                  <c:v>17.408078038187853</c:v>
                </c:pt>
                <c:pt idx="143">
                  <c:v>17.408078038187853</c:v>
                </c:pt>
                <c:pt idx="144">
                  <c:v>18.383536888955515</c:v>
                </c:pt>
                <c:pt idx="145">
                  <c:v>18.383536888955515</c:v>
                </c:pt>
                <c:pt idx="146">
                  <c:v>18.383536888955515</c:v>
                </c:pt>
                <c:pt idx="147">
                  <c:v>15.98600864329161</c:v>
                </c:pt>
                <c:pt idx="148">
                  <c:v>15.98600864329161</c:v>
                </c:pt>
                <c:pt idx="149">
                  <c:v>18.880944018319447</c:v>
                </c:pt>
                <c:pt idx="150">
                  <c:v>18.880944018319447</c:v>
                </c:pt>
                <c:pt idx="151">
                  <c:v>18.880944018319447</c:v>
                </c:pt>
                <c:pt idx="152">
                  <c:v>18.198756406127629</c:v>
                </c:pt>
                <c:pt idx="153">
                  <c:v>18.198756406127629</c:v>
                </c:pt>
                <c:pt idx="154">
                  <c:v>22.559099450828636</c:v>
                </c:pt>
                <c:pt idx="155">
                  <c:v>19.894537212159278</c:v>
                </c:pt>
                <c:pt idx="156">
                  <c:v>19.894537212159278</c:v>
                </c:pt>
                <c:pt idx="157">
                  <c:v>29.408108761399149</c:v>
                </c:pt>
                <c:pt idx="158">
                  <c:v>29.408108761399149</c:v>
                </c:pt>
                <c:pt idx="159">
                  <c:v>27.236231682258332</c:v>
                </c:pt>
                <c:pt idx="160">
                  <c:v>27.236231682258332</c:v>
                </c:pt>
                <c:pt idx="161">
                  <c:v>20.423299786476647</c:v>
                </c:pt>
                <c:pt idx="162">
                  <c:v>20.423299786476647</c:v>
                </c:pt>
                <c:pt idx="163">
                  <c:v>15.55704509772208</c:v>
                </c:pt>
                <c:pt idx="164">
                  <c:v>15.55704509772208</c:v>
                </c:pt>
                <c:pt idx="165">
                  <c:v>9.1382622172486432</c:v>
                </c:pt>
                <c:pt idx="166">
                  <c:v>9.1382622172486432</c:v>
                </c:pt>
                <c:pt idx="167">
                  <c:v>9.1382622172486432</c:v>
                </c:pt>
                <c:pt idx="168">
                  <c:v>32.538175752865129</c:v>
                </c:pt>
                <c:pt idx="169">
                  <c:v>32.538175752865129</c:v>
                </c:pt>
                <c:pt idx="170">
                  <c:v>32.538175752865129</c:v>
                </c:pt>
                <c:pt idx="171">
                  <c:v>20.387402625608999</c:v>
                </c:pt>
                <c:pt idx="172">
                  <c:v>20.387402625608999</c:v>
                </c:pt>
                <c:pt idx="173">
                  <c:v>46.054255259063396</c:v>
                </c:pt>
                <c:pt idx="174">
                  <c:v>46.054255259063396</c:v>
                </c:pt>
                <c:pt idx="175">
                  <c:v>19.937387727771913</c:v>
                </c:pt>
                <c:pt idx="176">
                  <c:v>19.937387727771913</c:v>
                </c:pt>
                <c:pt idx="177">
                  <c:v>15.283353217953765</c:v>
                </c:pt>
                <c:pt idx="178">
                  <c:v>15.283353217953765</c:v>
                </c:pt>
                <c:pt idx="179">
                  <c:v>10.09023379651744</c:v>
                </c:pt>
                <c:pt idx="180">
                  <c:v>10.09023379651744</c:v>
                </c:pt>
                <c:pt idx="181">
                  <c:v>10.38443350188366</c:v>
                </c:pt>
                <c:pt idx="182">
                  <c:v>10.38443350188366</c:v>
                </c:pt>
                <c:pt idx="183">
                  <c:v>10.090983286765438</c:v>
                </c:pt>
                <c:pt idx="184">
                  <c:v>10.090983286765438</c:v>
                </c:pt>
                <c:pt idx="185">
                  <c:v>10.286039233547363</c:v>
                </c:pt>
                <c:pt idx="186">
                  <c:v>10.286039233547363</c:v>
                </c:pt>
                <c:pt idx="187">
                  <c:v>10.286039233547363</c:v>
                </c:pt>
                <c:pt idx="188">
                  <c:v>10.222074285742451</c:v>
                </c:pt>
                <c:pt idx="189">
                  <c:v>10.222074285742451</c:v>
                </c:pt>
                <c:pt idx="190">
                  <c:v>9.8416353641545768</c:v>
                </c:pt>
                <c:pt idx="191">
                  <c:v>9.8416353641545768</c:v>
                </c:pt>
                <c:pt idx="192">
                  <c:v>9.2863483811566248</c:v>
                </c:pt>
                <c:pt idx="193">
                  <c:v>9.2863483811566248</c:v>
                </c:pt>
                <c:pt idx="194">
                  <c:v>9.2863483811566248</c:v>
                </c:pt>
                <c:pt idx="195">
                  <c:v>8.4874974182891822</c:v>
                </c:pt>
                <c:pt idx="196">
                  <c:v>8.4874974182891822</c:v>
                </c:pt>
                <c:pt idx="197">
                  <c:v>8.4874974182891822</c:v>
                </c:pt>
                <c:pt idx="198">
                  <c:v>9.2459522254752091</c:v>
                </c:pt>
                <c:pt idx="199">
                  <c:v>9.2459522254752091</c:v>
                </c:pt>
                <c:pt idx="200">
                  <c:v>10.234616804632994</c:v>
                </c:pt>
                <c:pt idx="201">
                  <c:v>10.234616804632994</c:v>
                </c:pt>
                <c:pt idx="202">
                  <c:v>11.016889796646502</c:v>
                </c:pt>
                <c:pt idx="203">
                  <c:v>11.016889796646502</c:v>
                </c:pt>
                <c:pt idx="204">
                  <c:v>10.589728209779159</c:v>
                </c:pt>
                <c:pt idx="205">
                  <c:v>10.589728209779159</c:v>
                </c:pt>
                <c:pt idx="206">
                  <c:v>10.062043853278356</c:v>
                </c:pt>
                <c:pt idx="207">
                  <c:v>10.062043853278356</c:v>
                </c:pt>
                <c:pt idx="208">
                  <c:v>9.8746407242552028</c:v>
                </c:pt>
                <c:pt idx="209">
                  <c:v>9.8746407242552028</c:v>
                </c:pt>
                <c:pt idx="210">
                  <c:v>9.854774908908567</c:v>
                </c:pt>
                <c:pt idx="211">
                  <c:v>9.854774908908567</c:v>
                </c:pt>
                <c:pt idx="212">
                  <c:v>9.7369441185795367</c:v>
                </c:pt>
                <c:pt idx="213">
                  <c:v>9.7369441185795367</c:v>
                </c:pt>
                <c:pt idx="214">
                  <c:v>9.7369441185795367</c:v>
                </c:pt>
                <c:pt idx="215">
                  <c:v>9.7161492493367518</c:v>
                </c:pt>
                <c:pt idx="216">
                  <c:v>9.7161492493367518</c:v>
                </c:pt>
                <c:pt idx="217">
                  <c:v>9.7896919824507709</c:v>
                </c:pt>
                <c:pt idx="218">
                  <c:v>9.7896919824507709</c:v>
                </c:pt>
                <c:pt idx="219">
                  <c:v>9.7212763952854431</c:v>
                </c:pt>
                <c:pt idx="220">
                  <c:v>9.7212763952854431</c:v>
                </c:pt>
                <c:pt idx="221">
                  <c:v>9.7212763952854431</c:v>
                </c:pt>
                <c:pt idx="222">
                  <c:v>9.8605786182482476</c:v>
                </c:pt>
                <c:pt idx="223">
                  <c:v>9.8605786182482476</c:v>
                </c:pt>
                <c:pt idx="224">
                  <c:v>9.8604556511567374</c:v>
                </c:pt>
                <c:pt idx="225">
                  <c:v>9.8795910373896412</c:v>
                </c:pt>
                <c:pt idx="226">
                  <c:v>9.8795910373896412</c:v>
                </c:pt>
                <c:pt idx="227">
                  <c:v>9.8795910373896412</c:v>
                </c:pt>
                <c:pt idx="228">
                  <c:v>9.7781867851234807</c:v>
                </c:pt>
                <c:pt idx="229">
                  <c:v>9.9471774445189869</c:v>
                </c:pt>
                <c:pt idx="230">
                  <c:v>9.9471774445189869</c:v>
                </c:pt>
                <c:pt idx="231">
                  <c:v>9.6868264666491974</c:v>
                </c:pt>
                <c:pt idx="232">
                  <c:v>9.6868264666491974</c:v>
                </c:pt>
                <c:pt idx="233">
                  <c:v>10.906705078250676</c:v>
                </c:pt>
                <c:pt idx="234">
                  <c:v>9.2399326630435237</c:v>
                </c:pt>
                <c:pt idx="235">
                  <c:v>9.2399326630435237</c:v>
                </c:pt>
                <c:pt idx="236">
                  <c:v>9.2399326630435237</c:v>
                </c:pt>
                <c:pt idx="237">
                  <c:v>9.0504851816988872</c:v>
                </c:pt>
                <c:pt idx="238">
                  <c:v>9.0504851816988872</c:v>
                </c:pt>
                <c:pt idx="239">
                  <c:v>9.7402340350005261</c:v>
                </c:pt>
                <c:pt idx="240">
                  <c:v>9.7402340350005261</c:v>
                </c:pt>
                <c:pt idx="241">
                  <c:v>9.7402340350005261</c:v>
                </c:pt>
                <c:pt idx="242">
                  <c:v>12.07118826312947</c:v>
                </c:pt>
                <c:pt idx="243">
                  <c:v>12.07118826312947</c:v>
                </c:pt>
                <c:pt idx="244">
                  <c:v>14.133003591811367</c:v>
                </c:pt>
                <c:pt idx="245">
                  <c:v>14.133003591811367</c:v>
                </c:pt>
                <c:pt idx="246">
                  <c:v>34.766426708911538</c:v>
                </c:pt>
                <c:pt idx="247">
                  <c:v>34.766426708911538</c:v>
                </c:pt>
                <c:pt idx="248">
                  <c:v>34.766426708911538</c:v>
                </c:pt>
                <c:pt idx="249">
                  <c:v>38.126045744380839</c:v>
                </c:pt>
                <c:pt idx="250">
                  <c:v>31.558582791126554</c:v>
                </c:pt>
                <c:pt idx="251">
                  <c:v>31.558582791126554</c:v>
                </c:pt>
                <c:pt idx="252">
                  <c:v>15.178236484617347</c:v>
                </c:pt>
                <c:pt idx="253">
                  <c:v>15.178236484617347</c:v>
                </c:pt>
                <c:pt idx="254">
                  <c:v>9.6474530692634843</c:v>
                </c:pt>
                <c:pt idx="255">
                  <c:v>9.6474530692634843</c:v>
                </c:pt>
                <c:pt idx="256">
                  <c:v>8.4834628814777595</c:v>
                </c:pt>
                <c:pt idx="257">
                  <c:v>8.4834628814777595</c:v>
                </c:pt>
                <c:pt idx="258">
                  <c:v>8.4834628814777595</c:v>
                </c:pt>
                <c:pt idx="259">
                  <c:v>12.277714863358518</c:v>
                </c:pt>
                <c:pt idx="260">
                  <c:v>11.520159171655932</c:v>
                </c:pt>
                <c:pt idx="261">
                  <c:v>11.520159171655932</c:v>
                </c:pt>
                <c:pt idx="262">
                  <c:v>10.621623454068789</c:v>
                </c:pt>
                <c:pt idx="263">
                  <c:v>10.621623454068789</c:v>
                </c:pt>
                <c:pt idx="264">
                  <c:v>10.621623454068789</c:v>
                </c:pt>
                <c:pt idx="265">
                  <c:v>8.2762370041817199</c:v>
                </c:pt>
                <c:pt idx="266">
                  <c:v>8.2762370041817199</c:v>
                </c:pt>
                <c:pt idx="267">
                  <c:v>8.2762370041817199</c:v>
                </c:pt>
                <c:pt idx="268">
                  <c:v>9.4930701463557217</c:v>
                </c:pt>
                <c:pt idx="269">
                  <c:v>9.4930701463557217</c:v>
                </c:pt>
                <c:pt idx="270">
                  <c:v>7.9907380698630952</c:v>
                </c:pt>
                <c:pt idx="271">
                  <c:v>13.151108412648863</c:v>
                </c:pt>
                <c:pt idx="272">
                  <c:v>13.151108412648863</c:v>
                </c:pt>
                <c:pt idx="273">
                  <c:v>17.177188357986125</c:v>
                </c:pt>
                <c:pt idx="274">
                  <c:v>17.177188357986125</c:v>
                </c:pt>
                <c:pt idx="275">
                  <c:v>23.411975705819131</c:v>
                </c:pt>
                <c:pt idx="276">
                  <c:v>23.411975705819131</c:v>
                </c:pt>
                <c:pt idx="277">
                  <c:v>25.267609752644749</c:v>
                </c:pt>
                <c:pt idx="278">
                  <c:v>25.267609752644749</c:v>
                </c:pt>
                <c:pt idx="279">
                  <c:v>20.013992954434567</c:v>
                </c:pt>
                <c:pt idx="280">
                  <c:v>20.013992954434567</c:v>
                </c:pt>
                <c:pt idx="281">
                  <c:v>19.809656246582581</c:v>
                </c:pt>
                <c:pt idx="282">
                  <c:v>19.809656246582581</c:v>
                </c:pt>
                <c:pt idx="283">
                  <c:v>19.809656246582581</c:v>
                </c:pt>
                <c:pt idx="284">
                  <c:v>21.878818974909329</c:v>
                </c:pt>
                <c:pt idx="285">
                  <c:v>21.878818974909329</c:v>
                </c:pt>
                <c:pt idx="286">
                  <c:v>26.915883953345102</c:v>
                </c:pt>
                <c:pt idx="287">
                  <c:v>26.915883953345102</c:v>
                </c:pt>
                <c:pt idx="288">
                  <c:v>26.915883953345102</c:v>
                </c:pt>
                <c:pt idx="289">
                  <c:v>32.906830287123171</c:v>
                </c:pt>
                <c:pt idx="290">
                  <c:v>32.906830287123171</c:v>
                </c:pt>
                <c:pt idx="291">
                  <c:v>30.526279501504451</c:v>
                </c:pt>
                <c:pt idx="292">
                  <c:v>30.526279501504451</c:v>
                </c:pt>
                <c:pt idx="293">
                  <c:v>19.843982951043042</c:v>
                </c:pt>
                <c:pt idx="294">
                  <c:v>19.843982951043042</c:v>
                </c:pt>
                <c:pt idx="295">
                  <c:v>7.8974037926558855</c:v>
                </c:pt>
                <c:pt idx="296">
                  <c:v>7.8974037926558855</c:v>
                </c:pt>
                <c:pt idx="297">
                  <c:v>37.612839486586481</c:v>
                </c:pt>
                <c:pt idx="298">
                  <c:v>27.203909645109089</c:v>
                </c:pt>
                <c:pt idx="299">
                  <c:v>27.203909645109089</c:v>
                </c:pt>
                <c:pt idx="300">
                  <c:v>64.159544013293626</c:v>
                </c:pt>
                <c:pt idx="301">
                  <c:v>64.159544013293626</c:v>
                </c:pt>
                <c:pt idx="302">
                  <c:v>21.48397596501599</c:v>
                </c:pt>
                <c:pt idx="303">
                  <c:v>21.48397596501599</c:v>
                </c:pt>
                <c:pt idx="304">
                  <c:v>21.48397596501599</c:v>
                </c:pt>
                <c:pt idx="305">
                  <c:v>12.653047044992404</c:v>
                </c:pt>
                <c:pt idx="306">
                  <c:v>12.653047044992404</c:v>
                </c:pt>
                <c:pt idx="307">
                  <c:v>9.8206823164250707</c:v>
                </c:pt>
                <c:pt idx="308">
                  <c:v>10.45598714048271</c:v>
                </c:pt>
                <c:pt idx="309">
                  <c:v>10.45598714048271</c:v>
                </c:pt>
                <c:pt idx="310">
                  <c:v>10.45598714048271</c:v>
                </c:pt>
                <c:pt idx="311">
                  <c:v>9.816688014170051</c:v>
                </c:pt>
                <c:pt idx="312">
                  <c:v>9.816688014170051</c:v>
                </c:pt>
                <c:pt idx="313">
                  <c:v>10.372199138717114</c:v>
                </c:pt>
                <c:pt idx="314">
                  <c:v>10.372199138717114</c:v>
                </c:pt>
                <c:pt idx="315">
                  <c:v>10.102134171148647</c:v>
                </c:pt>
                <c:pt idx="316">
                  <c:v>10.102134171148647</c:v>
                </c:pt>
                <c:pt idx="317">
                  <c:v>9.886570252208152</c:v>
                </c:pt>
                <c:pt idx="318">
                  <c:v>9.886570252208152</c:v>
                </c:pt>
                <c:pt idx="319">
                  <c:v>9.548938478373632</c:v>
                </c:pt>
                <c:pt idx="320">
                  <c:v>9.548938478373632</c:v>
                </c:pt>
                <c:pt idx="321">
                  <c:v>9.4939574073571649</c:v>
                </c:pt>
                <c:pt idx="322">
                  <c:v>9.4939574073571649</c:v>
                </c:pt>
                <c:pt idx="323">
                  <c:v>9.1869584499418995</c:v>
                </c:pt>
                <c:pt idx="324">
                  <c:v>9.1869584499418995</c:v>
                </c:pt>
                <c:pt idx="325">
                  <c:v>8.8626726877454569</c:v>
                </c:pt>
                <c:pt idx="326">
                  <c:v>8.8626726877454569</c:v>
                </c:pt>
                <c:pt idx="327">
                  <c:v>8.8626726877454569</c:v>
                </c:pt>
                <c:pt idx="328">
                  <c:v>8.9664448147676605</c:v>
                </c:pt>
                <c:pt idx="329">
                  <c:v>8.9664448147676605</c:v>
                </c:pt>
                <c:pt idx="330">
                  <c:v>11.10723339938504</c:v>
                </c:pt>
                <c:pt idx="331">
                  <c:v>11.10723339938504</c:v>
                </c:pt>
                <c:pt idx="332">
                  <c:v>10.365758956105934</c:v>
                </c:pt>
                <c:pt idx="333">
                  <c:v>10.365758956105934</c:v>
                </c:pt>
                <c:pt idx="334">
                  <c:v>10.263470441223802</c:v>
                </c:pt>
                <c:pt idx="335">
                  <c:v>10.263470441223802</c:v>
                </c:pt>
                <c:pt idx="336">
                  <c:v>10.263470441223802</c:v>
                </c:pt>
                <c:pt idx="337">
                  <c:v>9.9253898968025656</c:v>
                </c:pt>
                <c:pt idx="338">
                  <c:v>9.9253898968025656</c:v>
                </c:pt>
                <c:pt idx="339">
                  <c:v>9.8688760555313948</c:v>
                </c:pt>
                <c:pt idx="340">
                  <c:v>9.8688760555313948</c:v>
                </c:pt>
                <c:pt idx="341">
                  <c:v>9.8145072859791558</c:v>
                </c:pt>
                <c:pt idx="342">
                  <c:v>9.8145072859791558</c:v>
                </c:pt>
                <c:pt idx="343">
                  <c:v>9.7519588503115529</c:v>
                </c:pt>
                <c:pt idx="344">
                  <c:v>9.7519588503115529</c:v>
                </c:pt>
                <c:pt idx="345">
                  <c:v>9.7039601592802995</c:v>
                </c:pt>
                <c:pt idx="346">
                  <c:v>9.7039601592802995</c:v>
                </c:pt>
                <c:pt idx="347">
                  <c:v>9.8991287166229274</c:v>
                </c:pt>
                <c:pt idx="348">
                  <c:v>9.8991287166229274</c:v>
                </c:pt>
                <c:pt idx="349">
                  <c:v>9.8340316968704826</c:v>
                </c:pt>
                <c:pt idx="350">
                  <c:v>9.8340316968704826</c:v>
                </c:pt>
                <c:pt idx="351">
                  <c:v>9.9364730211202748</c:v>
                </c:pt>
                <c:pt idx="352">
                  <c:v>9.9364730211202748</c:v>
                </c:pt>
                <c:pt idx="353">
                  <c:v>9.9364730211202748</c:v>
                </c:pt>
                <c:pt idx="354">
                  <c:v>9.9110517378831666</c:v>
                </c:pt>
                <c:pt idx="355">
                  <c:v>9.9110517378831666</c:v>
                </c:pt>
                <c:pt idx="356">
                  <c:v>9.9110517378831666</c:v>
                </c:pt>
                <c:pt idx="357">
                  <c:v>10.295393339185255</c:v>
                </c:pt>
                <c:pt idx="358">
                  <c:v>10.295393339185255</c:v>
                </c:pt>
                <c:pt idx="359">
                  <c:v>9.7693691785882297</c:v>
                </c:pt>
                <c:pt idx="360">
                  <c:v>9.7693691785882297</c:v>
                </c:pt>
                <c:pt idx="361">
                  <c:v>9.5118321187336257</c:v>
                </c:pt>
                <c:pt idx="362">
                  <c:v>8.8544468673703651</c:v>
                </c:pt>
                <c:pt idx="363">
                  <c:v>8.8544468673703651</c:v>
                </c:pt>
                <c:pt idx="364">
                  <c:v>8.8544468673703651</c:v>
                </c:pt>
                <c:pt idx="365">
                  <c:v>9.629306714941384</c:v>
                </c:pt>
                <c:pt idx="366">
                  <c:v>11.84668929707528</c:v>
                </c:pt>
                <c:pt idx="367">
                  <c:v>11.84668929707528</c:v>
                </c:pt>
                <c:pt idx="368">
                  <c:v>11.84668929707528</c:v>
                </c:pt>
                <c:pt idx="369">
                  <c:v>19.485016835604675</c:v>
                </c:pt>
                <c:pt idx="370">
                  <c:v>19.485016835604675</c:v>
                </c:pt>
                <c:pt idx="371">
                  <c:v>33.226651839632289</c:v>
                </c:pt>
                <c:pt idx="372">
                  <c:v>29.456719870055434</c:v>
                </c:pt>
                <c:pt idx="373">
                  <c:v>29.456719870055434</c:v>
                </c:pt>
                <c:pt idx="374">
                  <c:v>33.190052520574667</c:v>
                </c:pt>
                <c:pt idx="375">
                  <c:v>33.190052520574667</c:v>
                </c:pt>
                <c:pt idx="376">
                  <c:v>18.893661080000186</c:v>
                </c:pt>
                <c:pt idx="377">
                  <c:v>18.893661080000186</c:v>
                </c:pt>
                <c:pt idx="378">
                  <c:v>18.893661080000186</c:v>
                </c:pt>
                <c:pt idx="379">
                  <c:v>12.124064828288201</c:v>
                </c:pt>
                <c:pt idx="380">
                  <c:v>12.124064828288201</c:v>
                </c:pt>
                <c:pt idx="381">
                  <c:v>9.9028466547059679</c:v>
                </c:pt>
                <c:pt idx="382">
                  <c:v>9.9028466547059679</c:v>
                </c:pt>
                <c:pt idx="383">
                  <c:v>9.9157286085729055</c:v>
                </c:pt>
                <c:pt idx="384">
                  <c:v>9.9157286085729055</c:v>
                </c:pt>
                <c:pt idx="385">
                  <c:v>10.178979127836653</c:v>
                </c:pt>
                <c:pt idx="386">
                  <c:v>10.178979127836653</c:v>
                </c:pt>
                <c:pt idx="387">
                  <c:v>10.983169063667459</c:v>
                </c:pt>
                <c:pt idx="388">
                  <c:v>10.975430902399861</c:v>
                </c:pt>
                <c:pt idx="389">
                  <c:v>10.975430902399861</c:v>
                </c:pt>
                <c:pt idx="390">
                  <c:v>9.6124615855066455</c:v>
                </c:pt>
                <c:pt idx="391">
                  <c:v>9.6124615855066455</c:v>
                </c:pt>
                <c:pt idx="392">
                  <c:v>10.091894543285514</c:v>
                </c:pt>
                <c:pt idx="393">
                  <c:v>10.091894543285514</c:v>
                </c:pt>
                <c:pt idx="394">
                  <c:v>10.091894543285514</c:v>
                </c:pt>
                <c:pt idx="395">
                  <c:v>9.5803311769980972</c:v>
                </c:pt>
                <c:pt idx="396">
                  <c:v>9.5803311769980972</c:v>
                </c:pt>
                <c:pt idx="397">
                  <c:v>16.519551540458792</c:v>
                </c:pt>
                <c:pt idx="398">
                  <c:v>16.519551540458792</c:v>
                </c:pt>
                <c:pt idx="399">
                  <c:v>16.519551540458792</c:v>
                </c:pt>
                <c:pt idx="400">
                  <c:v>19.232851786830828</c:v>
                </c:pt>
                <c:pt idx="401">
                  <c:v>19.232851786830828</c:v>
                </c:pt>
                <c:pt idx="402">
                  <c:v>27.029730520160875</c:v>
                </c:pt>
                <c:pt idx="403">
                  <c:v>27.029730520160875</c:v>
                </c:pt>
                <c:pt idx="404">
                  <c:v>22.995640784176569</c:v>
                </c:pt>
                <c:pt idx="405">
                  <c:v>22.995640784176569</c:v>
                </c:pt>
                <c:pt idx="406">
                  <c:v>22.995640784176569</c:v>
                </c:pt>
                <c:pt idx="407">
                  <c:v>23.590292235471448</c:v>
                </c:pt>
                <c:pt idx="408">
                  <c:v>23.590292235471448</c:v>
                </c:pt>
                <c:pt idx="409">
                  <c:v>28.729315719927467</c:v>
                </c:pt>
                <c:pt idx="410">
                  <c:v>26.213394250063494</c:v>
                </c:pt>
                <c:pt idx="411">
                  <c:v>26.213394250063494</c:v>
                </c:pt>
                <c:pt idx="412">
                  <c:v>34.829387059470079</c:v>
                </c:pt>
                <c:pt idx="413">
                  <c:v>34.829387059470079</c:v>
                </c:pt>
                <c:pt idx="414">
                  <c:v>33.856248149170945</c:v>
                </c:pt>
                <c:pt idx="415">
                  <c:v>33.856248149170945</c:v>
                </c:pt>
                <c:pt idx="416">
                  <c:v>20.211421494765347</c:v>
                </c:pt>
                <c:pt idx="417">
                  <c:v>20.211421494765347</c:v>
                </c:pt>
                <c:pt idx="418">
                  <c:v>19.525359000166045</c:v>
                </c:pt>
                <c:pt idx="419">
                  <c:v>19.525359000166045</c:v>
                </c:pt>
                <c:pt idx="420">
                  <c:v>19.525359000166045</c:v>
                </c:pt>
                <c:pt idx="421">
                  <c:v>18.796259872062699</c:v>
                </c:pt>
                <c:pt idx="422">
                  <c:v>18.796259872062699</c:v>
                </c:pt>
                <c:pt idx="423">
                  <c:v>60.725213653128755</c:v>
                </c:pt>
                <c:pt idx="424">
                  <c:v>60.725213653128755</c:v>
                </c:pt>
                <c:pt idx="425">
                  <c:v>60.725213653128755</c:v>
                </c:pt>
                <c:pt idx="426">
                  <c:v>22.168417487115558</c:v>
                </c:pt>
                <c:pt idx="427">
                  <c:v>22.168417487115558</c:v>
                </c:pt>
                <c:pt idx="428">
                  <c:v>16.384186615841863</c:v>
                </c:pt>
                <c:pt idx="429">
                  <c:v>16.384186615841863</c:v>
                </c:pt>
                <c:pt idx="430">
                  <c:v>10.520180080411498</c:v>
                </c:pt>
                <c:pt idx="431">
                  <c:v>10.520180080411498</c:v>
                </c:pt>
                <c:pt idx="432">
                  <c:v>10.423307888040132</c:v>
                </c:pt>
                <c:pt idx="433">
                  <c:v>10.423307888040132</c:v>
                </c:pt>
                <c:pt idx="434">
                  <c:v>10.120088006403298</c:v>
                </c:pt>
                <c:pt idx="435">
                  <c:v>10.120088006403298</c:v>
                </c:pt>
                <c:pt idx="436">
                  <c:v>10.278978056952571</c:v>
                </c:pt>
                <c:pt idx="437">
                  <c:v>10.278978056952571</c:v>
                </c:pt>
                <c:pt idx="438">
                  <c:v>10.278978056952571</c:v>
                </c:pt>
                <c:pt idx="439">
                  <c:v>10.203467913255682</c:v>
                </c:pt>
                <c:pt idx="440">
                  <c:v>9.8115958798247824</c:v>
                </c:pt>
                <c:pt idx="441">
                  <c:v>9.8115958798247824</c:v>
                </c:pt>
                <c:pt idx="442">
                  <c:v>9.4804315638757508</c:v>
                </c:pt>
                <c:pt idx="443">
                  <c:v>9.4804315638757508</c:v>
                </c:pt>
                <c:pt idx="444">
                  <c:v>9.4804315638757508</c:v>
                </c:pt>
                <c:pt idx="445">
                  <c:v>9.2591373018667174</c:v>
                </c:pt>
                <c:pt idx="446">
                  <c:v>9.2591373018667174</c:v>
                </c:pt>
                <c:pt idx="447">
                  <c:v>9.2591373018667174</c:v>
                </c:pt>
                <c:pt idx="448">
                  <c:v>9.7838306290536838</c:v>
                </c:pt>
                <c:pt idx="449">
                  <c:v>9.7838306290536838</c:v>
                </c:pt>
                <c:pt idx="450">
                  <c:v>10.246845032641227</c:v>
                </c:pt>
                <c:pt idx="451">
                  <c:v>10.246845032641227</c:v>
                </c:pt>
                <c:pt idx="452">
                  <c:v>9.8570579773617588</c:v>
                </c:pt>
                <c:pt idx="453">
                  <c:v>9.8570579773617588</c:v>
                </c:pt>
                <c:pt idx="454">
                  <c:v>9.8570579773617588</c:v>
                </c:pt>
                <c:pt idx="455">
                  <c:v>9.9151701525504343</c:v>
                </c:pt>
                <c:pt idx="456">
                  <c:v>9.9151701525504343</c:v>
                </c:pt>
                <c:pt idx="457">
                  <c:v>9.9876818009906074</c:v>
                </c:pt>
                <c:pt idx="458">
                  <c:v>9.9876818009906074</c:v>
                </c:pt>
                <c:pt idx="459">
                  <c:v>10.02601269881238</c:v>
                </c:pt>
                <c:pt idx="460">
                  <c:v>10.02601269881238</c:v>
                </c:pt>
                <c:pt idx="461">
                  <c:v>9.9134085143311719</c:v>
                </c:pt>
                <c:pt idx="462">
                  <c:v>9.9134085143311719</c:v>
                </c:pt>
                <c:pt idx="463">
                  <c:v>9.9134085143311719</c:v>
                </c:pt>
                <c:pt idx="464">
                  <c:v>9.829230115097058</c:v>
                </c:pt>
                <c:pt idx="465">
                  <c:v>9.7819737270045515</c:v>
                </c:pt>
                <c:pt idx="466">
                  <c:v>9.7819737270045515</c:v>
                </c:pt>
                <c:pt idx="467">
                  <c:v>9.7819737270045515</c:v>
                </c:pt>
                <c:pt idx="468">
                  <c:v>9.7594839309169163</c:v>
                </c:pt>
                <c:pt idx="469">
                  <c:v>9.7594839309169163</c:v>
                </c:pt>
                <c:pt idx="470">
                  <c:v>9.7121448771812844</c:v>
                </c:pt>
                <c:pt idx="471">
                  <c:v>9.7121448771812844</c:v>
                </c:pt>
                <c:pt idx="472">
                  <c:v>9.7503404926928052</c:v>
                </c:pt>
                <c:pt idx="473">
                  <c:v>9.7503404926928052</c:v>
                </c:pt>
                <c:pt idx="474">
                  <c:v>9.7868032137636227</c:v>
                </c:pt>
                <c:pt idx="475">
                  <c:v>9.7868032137636227</c:v>
                </c:pt>
                <c:pt idx="476">
                  <c:v>9.7868032137636227</c:v>
                </c:pt>
                <c:pt idx="477">
                  <c:v>9.9516833388007164</c:v>
                </c:pt>
                <c:pt idx="478">
                  <c:v>9.9516833388007164</c:v>
                </c:pt>
                <c:pt idx="479">
                  <c:v>9.9623333890632821</c:v>
                </c:pt>
                <c:pt idx="480">
                  <c:v>9.9623333890632821</c:v>
                </c:pt>
                <c:pt idx="481">
                  <c:v>10.517057657101002</c:v>
                </c:pt>
                <c:pt idx="482">
                  <c:v>10.517057657101002</c:v>
                </c:pt>
                <c:pt idx="483">
                  <c:v>10.517057657101002</c:v>
                </c:pt>
                <c:pt idx="484">
                  <c:v>10.20326471644653</c:v>
                </c:pt>
                <c:pt idx="485">
                  <c:v>10.20326471644653</c:v>
                </c:pt>
                <c:pt idx="486">
                  <c:v>9.0740735842987164</c:v>
                </c:pt>
                <c:pt idx="487">
                  <c:v>9.0740735842987164</c:v>
                </c:pt>
                <c:pt idx="488">
                  <c:v>8.3406272440031213</c:v>
                </c:pt>
                <c:pt idx="489">
                  <c:v>8.3406272440031213</c:v>
                </c:pt>
                <c:pt idx="490">
                  <c:v>17.249820492383861</c:v>
                </c:pt>
                <c:pt idx="491">
                  <c:v>17.249820492383861</c:v>
                </c:pt>
                <c:pt idx="492">
                  <c:v>17.249820492383861</c:v>
                </c:pt>
                <c:pt idx="493">
                  <c:v>12.089069425131843</c:v>
                </c:pt>
                <c:pt idx="494">
                  <c:v>12.089069425131843</c:v>
                </c:pt>
                <c:pt idx="495">
                  <c:v>22.456659985226256</c:v>
                </c:pt>
                <c:pt idx="496">
                  <c:v>22.456659985226256</c:v>
                </c:pt>
                <c:pt idx="497">
                  <c:v>35.132166485610931</c:v>
                </c:pt>
                <c:pt idx="498">
                  <c:v>35.132166485610931</c:v>
                </c:pt>
                <c:pt idx="499">
                  <c:v>38.947164723507136</c:v>
                </c:pt>
                <c:pt idx="500">
                  <c:v>38.947164723507136</c:v>
                </c:pt>
                <c:pt idx="501">
                  <c:v>23.178171622602861</c:v>
                </c:pt>
                <c:pt idx="502">
                  <c:v>23.178171622602861</c:v>
                </c:pt>
                <c:pt idx="503">
                  <c:v>12.531796994614908</c:v>
                </c:pt>
                <c:pt idx="504">
                  <c:v>12.531796994614908</c:v>
                </c:pt>
                <c:pt idx="505">
                  <c:v>10.881238590977748</c:v>
                </c:pt>
                <c:pt idx="506">
                  <c:v>10.881238590977748</c:v>
                </c:pt>
                <c:pt idx="507">
                  <c:v>11.328667788079599</c:v>
                </c:pt>
                <c:pt idx="508">
                  <c:v>12.192881554472837</c:v>
                </c:pt>
                <c:pt idx="509">
                  <c:v>12.192881554472837</c:v>
                </c:pt>
                <c:pt idx="510">
                  <c:v>12.192881554472837</c:v>
                </c:pt>
                <c:pt idx="511">
                  <c:v>10.48181585038631</c:v>
                </c:pt>
                <c:pt idx="512">
                  <c:v>10.48181585038631</c:v>
                </c:pt>
                <c:pt idx="513">
                  <c:v>10.644139238805387</c:v>
                </c:pt>
                <c:pt idx="514">
                  <c:v>10.644139238805387</c:v>
                </c:pt>
                <c:pt idx="515">
                  <c:v>10.644139238805387</c:v>
                </c:pt>
                <c:pt idx="516">
                  <c:v>10.786941310059625</c:v>
                </c:pt>
                <c:pt idx="517">
                  <c:v>10.786941310059625</c:v>
                </c:pt>
                <c:pt idx="518">
                  <c:v>11.054107925540007</c:v>
                </c:pt>
                <c:pt idx="519">
                  <c:v>11.054107925540007</c:v>
                </c:pt>
                <c:pt idx="520">
                  <c:v>11.054107925540007</c:v>
                </c:pt>
                <c:pt idx="521">
                  <c:v>7.1422069008211677</c:v>
                </c:pt>
                <c:pt idx="522">
                  <c:v>14.27608318718238</c:v>
                </c:pt>
                <c:pt idx="523">
                  <c:v>18.653275843399115</c:v>
                </c:pt>
                <c:pt idx="524">
                  <c:v>18.653275843399115</c:v>
                </c:pt>
                <c:pt idx="525">
                  <c:v>18.653275843399115</c:v>
                </c:pt>
                <c:pt idx="526">
                  <c:v>25.793247248486061</c:v>
                </c:pt>
                <c:pt idx="527">
                  <c:v>25.793247248486061</c:v>
                </c:pt>
                <c:pt idx="528">
                  <c:v>27.163196179994934</c:v>
                </c:pt>
                <c:pt idx="529">
                  <c:v>27.163196179994934</c:v>
                </c:pt>
                <c:pt idx="530">
                  <c:v>24.056694529146984</c:v>
                </c:pt>
                <c:pt idx="531">
                  <c:v>24.056694529146984</c:v>
                </c:pt>
                <c:pt idx="532">
                  <c:v>22.110079259896182</c:v>
                </c:pt>
                <c:pt idx="533">
                  <c:v>22.110079259896182</c:v>
                </c:pt>
                <c:pt idx="534">
                  <c:v>22.110079259896182</c:v>
                </c:pt>
                <c:pt idx="535">
                  <c:v>22.232956377013803</c:v>
                </c:pt>
                <c:pt idx="536">
                  <c:v>22.232956377013803</c:v>
                </c:pt>
                <c:pt idx="537">
                  <c:v>23.551830874495295</c:v>
                </c:pt>
                <c:pt idx="538">
                  <c:v>23.551830874495295</c:v>
                </c:pt>
                <c:pt idx="539">
                  <c:v>23.551830874495295</c:v>
                </c:pt>
                <c:pt idx="540">
                  <c:v>31.459187337480806</c:v>
                </c:pt>
                <c:pt idx="541">
                  <c:v>31.459187337480806</c:v>
                </c:pt>
                <c:pt idx="542">
                  <c:v>26.014413991175545</c:v>
                </c:pt>
                <c:pt idx="543">
                  <c:v>26.014413991175545</c:v>
                </c:pt>
                <c:pt idx="544">
                  <c:v>17.087410662029594</c:v>
                </c:pt>
                <c:pt idx="545">
                  <c:v>17.087410662029594</c:v>
                </c:pt>
                <c:pt idx="546">
                  <c:v>17.087410662029594</c:v>
                </c:pt>
                <c:pt idx="547">
                  <c:v>9.6921196856519618</c:v>
                </c:pt>
                <c:pt idx="548">
                  <c:v>36.664399086120653</c:v>
                </c:pt>
                <c:pt idx="549">
                  <c:v>37.00636965185322</c:v>
                </c:pt>
                <c:pt idx="550">
                  <c:v>32.924351681274757</c:v>
                </c:pt>
                <c:pt idx="551">
                  <c:v>32.924351681274757</c:v>
                </c:pt>
                <c:pt idx="552">
                  <c:v>45.063948311406619</c:v>
                </c:pt>
                <c:pt idx="553">
                  <c:v>45.063948311406619</c:v>
                </c:pt>
                <c:pt idx="554">
                  <c:v>14.213520096758153</c:v>
                </c:pt>
                <c:pt idx="555">
                  <c:v>14.213520096758153</c:v>
                </c:pt>
                <c:pt idx="556">
                  <c:v>16.875148669996808</c:v>
                </c:pt>
                <c:pt idx="557">
                  <c:v>16.875148669996808</c:v>
                </c:pt>
                <c:pt idx="558">
                  <c:v>9.9504601587374371</c:v>
                </c:pt>
                <c:pt idx="559">
                  <c:v>9.9504601587374371</c:v>
                </c:pt>
                <c:pt idx="560">
                  <c:v>10.421458104360314</c:v>
                </c:pt>
                <c:pt idx="561">
                  <c:v>10.421458104360314</c:v>
                </c:pt>
                <c:pt idx="562">
                  <c:v>10.421458104360314</c:v>
                </c:pt>
                <c:pt idx="563">
                  <c:v>9.909249730330977</c:v>
                </c:pt>
                <c:pt idx="564">
                  <c:v>9.909249730330977</c:v>
                </c:pt>
                <c:pt idx="565">
                  <c:v>9.909249730330977</c:v>
                </c:pt>
                <c:pt idx="566">
                  <c:v>10.36481687607996</c:v>
                </c:pt>
                <c:pt idx="567">
                  <c:v>10.387117844468781</c:v>
                </c:pt>
                <c:pt idx="568">
                  <c:v>10.387117844468781</c:v>
                </c:pt>
                <c:pt idx="569">
                  <c:v>10.387117844468781</c:v>
                </c:pt>
                <c:pt idx="570">
                  <c:v>10.020696996786299</c:v>
                </c:pt>
                <c:pt idx="571">
                  <c:v>10.020696996786299</c:v>
                </c:pt>
                <c:pt idx="572">
                  <c:v>9.4462312961003647</c:v>
                </c:pt>
                <c:pt idx="573">
                  <c:v>9.5630595140629779</c:v>
                </c:pt>
                <c:pt idx="574">
                  <c:v>9.5630595140629779</c:v>
                </c:pt>
                <c:pt idx="575">
                  <c:v>9.9009183843765882</c:v>
                </c:pt>
                <c:pt idx="576">
                  <c:v>9.9009183843765882</c:v>
                </c:pt>
                <c:pt idx="577">
                  <c:v>10.343059021318558</c:v>
                </c:pt>
                <c:pt idx="578">
                  <c:v>10.343059021318558</c:v>
                </c:pt>
                <c:pt idx="579">
                  <c:v>10.010558619034265</c:v>
                </c:pt>
                <c:pt idx="580">
                  <c:v>10.010558619034265</c:v>
                </c:pt>
                <c:pt idx="581">
                  <c:v>9.7319643195326329</c:v>
                </c:pt>
                <c:pt idx="582">
                  <c:v>9.8710177637025645</c:v>
                </c:pt>
                <c:pt idx="583">
                  <c:v>9.8710177637025645</c:v>
                </c:pt>
                <c:pt idx="584">
                  <c:v>9.8710177637025645</c:v>
                </c:pt>
                <c:pt idx="585">
                  <c:v>9.8797482164997579</c:v>
                </c:pt>
                <c:pt idx="586">
                  <c:v>9.8797482164997579</c:v>
                </c:pt>
                <c:pt idx="587">
                  <c:v>9.7956130538145985</c:v>
                </c:pt>
                <c:pt idx="588">
                  <c:v>9.7956130538145985</c:v>
                </c:pt>
                <c:pt idx="589">
                  <c:v>9.7338981222690482</c:v>
                </c:pt>
                <c:pt idx="590">
                  <c:v>9.7338981222690482</c:v>
                </c:pt>
                <c:pt idx="591">
                  <c:v>9.7514028241231987</c:v>
                </c:pt>
                <c:pt idx="592">
                  <c:v>9.7514028241231987</c:v>
                </c:pt>
                <c:pt idx="593">
                  <c:v>9.7610634157851237</c:v>
                </c:pt>
                <c:pt idx="594">
                  <c:v>9.7610634157851237</c:v>
                </c:pt>
                <c:pt idx="595">
                  <c:v>9.8300855038486237</c:v>
                </c:pt>
                <c:pt idx="596">
                  <c:v>9.8300855038486237</c:v>
                </c:pt>
                <c:pt idx="597">
                  <c:v>9.7732660285625954</c:v>
                </c:pt>
                <c:pt idx="598">
                  <c:v>9.7732660285625954</c:v>
                </c:pt>
                <c:pt idx="599">
                  <c:v>9.7732660285625954</c:v>
                </c:pt>
                <c:pt idx="600">
                  <c:v>9.8157456788075947</c:v>
                </c:pt>
                <c:pt idx="601">
                  <c:v>9.9334524123328283</c:v>
                </c:pt>
                <c:pt idx="602">
                  <c:v>9.9334524123328283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F-5044-BE5B-F770D4F6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24847"/>
        <c:axId val="355138879"/>
      </c:lineChart>
      <c:catAx>
        <c:axId val="35482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138879"/>
        <c:crosses val="autoZero"/>
        <c:auto val="1"/>
        <c:lblAlgn val="ctr"/>
        <c:lblOffset val="100"/>
        <c:noMultiLvlLbl val="0"/>
      </c:catAx>
      <c:valAx>
        <c:axId val="3551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8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Hoja1!$AO$1</c:f>
              <c:strCache>
                <c:ptCount val="1"/>
                <c:pt idx="0">
                  <c:v>RESULTANTE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Hoja1!$AO$2:$AO$783</c:f>
              <c:numCache>
                <c:formatCode>General</c:formatCode>
                <c:ptCount val="782"/>
                <c:pt idx="0">
                  <c:v>9.8199694293731365</c:v>
                </c:pt>
                <c:pt idx="1">
                  <c:v>9.8131341780625529</c:v>
                </c:pt>
                <c:pt idx="2">
                  <c:v>9.8131341780625529</c:v>
                </c:pt>
                <c:pt idx="3">
                  <c:v>9.8394431549028258</c:v>
                </c:pt>
                <c:pt idx="4">
                  <c:v>9.8394431549028258</c:v>
                </c:pt>
                <c:pt idx="5">
                  <c:v>9.8403668286534707</c:v>
                </c:pt>
                <c:pt idx="6">
                  <c:v>9.8403668286534707</c:v>
                </c:pt>
                <c:pt idx="7">
                  <c:v>9.807368359894399</c:v>
                </c:pt>
                <c:pt idx="8">
                  <c:v>9.807368359894399</c:v>
                </c:pt>
                <c:pt idx="9">
                  <c:v>9.8365161489931197</c:v>
                </c:pt>
                <c:pt idx="10">
                  <c:v>9.8365161489931197</c:v>
                </c:pt>
                <c:pt idx="11">
                  <c:v>9.7159195445124684</c:v>
                </c:pt>
                <c:pt idx="12">
                  <c:v>9.7159195445124684</c:v>
                </c:pt>
                <c:pt idx="13">
                  <c:v>9.9056890564471143</c:v>
                </c:pt>
                <c:pt idx="14">
                  <c:v>9.9642806263390202</c:v>
                </c:pt>
                <c:pt idx="15">
                  <c:v>9.9642806263390202</c:v>
                </c:pt>
                <c:pt idx="16">
                  <c:v>9.9642806263390202</c:v>
                </c:pt>
                <c:pt idx="17">
                  <c:v>10.009648277485281</c:v>
                </c:pt>
                <c:pt idx="18">
                  <c:v>9.9486258742742404</c:v>
                </c:pt>
                <c:pt idx="19">
                  <c:v>9.9486258742742404</c:v>
                </c:pt>
                <c:pt idx="20">
                  <c:v>9.9486258742742404</c:v>
                </c:pt>
                <c:pt idx="21">
                  <c:v>10.052867698917218</c:v>
                </c:pt>
                <c:pt idx="22">
                  <c:v>10.052867698917218</c:v>
                </c:pt>
                <c:pt idx="23">
                  <c:v>10.052867698917218</c:v>
                </c:pt>
                <c:pt idx="24">
                  <c:v>9.9475869432163755</c:v>
                </c:pt>
                <c:pt idx="25">
                  <c:v>8.9785723222478229</c:v>
                </c:pt>
                <c:pt idx="26">
                  <c:v>8.9785723222478229</c:v>
                </c:pt>
                <c:pt idx="27">
                  <c:v>9.5153648889575546</c:v>
                </c:pt>
                <c:pt idx="28">
                  <c:v>9.5153648889575546</c:v>
                </c:pt>
                <c:pt idx="29">
                  <c:v>10.459677039440754</c:v>
                </c:pt>
                <c:pt idx="30">
                  <c:v>10.459677039440754</c:v>
                </c:pt>
                <c:pt idx="31">
                  <c:v>10.459677039440754</c:v>
                </c:pt>
                <c:pt idx="32">
                  <c:v>12.324347072240906</c:v>
                </c:pt>
                <c:pt idx="33">
                  <c:v>12.324347072240906</c:v>
                </c:pt>
                <c:pt idx="34">
                  <c:v>10.477251497323071</c:v>
                </c:pt>
                <c:pt idx="35">
                  <c:v>10.477251497323071</c:v>
                </c:pt>
                <c:pt idx="36">
                  <c:v>10.477251497323071</c:v>
                </c:pt>
                <c:pt idx="37">
                  <c:v>9.2817142226848617</c:v>
                </c:pt>
                <c:pt idx="38">
                  <c:v>16.195887659577494</c:v>
                </c:pt>
                <c:pt idx="39">
                  <c:v>22.867400459718617</c:v>
                </c:pt>
                <c:pt idx="40">
                  <c:v>22.867400459718617</c:v>
                </c:pt>
                <c:pt idx="41">
                  <c:v>19.37331905041453</c:v>
                </c:pt>
                <c:pt idx="42">
                  <c:v>19.37331905041453</c:v>
                </c:pt>
                <c:pt idx="43">
                  <c:v>19.37331905041453</c:v>
                </c:pt>
                <c:pt idx="44">
                  <c:v>28.573606573100268</c:v>
                </c:pt>
                <c:pt idx="45">
                  <c:v>28.573606573100268</c:v>
                </c:pt>
                <c:pt idx="46">
                  <c:v>38.494938871748921</c:v>
                </c:pt>
                <c:pt idx="47">
                  <c:v>38.494938871748921</c:v>
                </c:pt>
                <c:pt idx="48">
                  <c:v>15.681376752842082</c:v>
                </c:pt>
                <c:pt idx="49">
                  <c:v>15.681376752842082</c:v>
                </c:pt>
                <c:pt idx="50">
                  <c:v>8.0849401857615053</c:v>
                </c:pt>
                <c:pt idx="51">
                  <c:v>8.0849401857615053</c:v>
                </c:pt>
                <c:pt idx="52">
                  <c:v>8.0849401857615053</c:v>
                </c:pt>
                <c:pt idx="53">
                  <c:v>5.6469207150783545</c:v>
                </c:pt>
                <c:pt idx="54">
                  <c:v>5.6469207150783545</c:v>
                </c:pt>
                <c:pt idx="55">
                  <c:v>10.36300022351195</c:v>
                </c:pt>
                <c:pt idx="56">
                  <c:v>10.36300022351195</c:v>
                </c:pt>
                <c:pt idx="57">
                  <c:v>10.36300022351195</c:v>
                </c:pt>
                <c:pt idx="58">
                  <c:v>10.471513019391265</c:v>
                </c:pt>
                <c:pt idx="59">
                  <c:v>7.7912659797466297</c:v>
                </c:pt>
                <c:pt idx="60">
                  <c:v>7.7912659797466297</c:v>
                </c:pt>
                <c:pt idx="61">
                  <c:v>7.8438300599907755</c:v>
                </c:pt>
                <c:pt idx="62">
                  <c:v>7.8438300599907755</c:v>
                </c:pt>
                <c:pt idx="63">
                  <c:v>10.542496916885101</c:v>
                </c:pt>
                <c:pt idx="64">
                  <c:v>10.542496916885101</c:v>
                </c:pt>
                <c:pt idx="65">
                  <c:v>13.600539176930264</c:v>
                </c:pt>
                <c:pt idx="66">
                  <c:v>13.600539176930264</c:v>
                </c:pt>
                <c:pt idx="67">
                  <c:v>13.252701936374081</c:v>
                </c:pt>
                <c:pt idx="68">
                  <c:v>13.252701936374081</c:v>
                </c:pt>
                <c:pt idx="69">
                  <c:v>12.48076650778663</c:v>
                </c:pt>
                <c:pt idx="70">
                  <c:v>12.48076650778663</c:v>
                </c:pt>
                <c:pt idx="71">
                  <c:v>12.48076650778663</c:v>
                </c:pt>
                <c:pt idx="72">
                  <c:v>14.409340774389982</c:v>
                </c:pt>
                <c:pt idx="73">
                  <c:v>14.409340774389982</c:v>
                </c:pt>
                <c:pt idx="74">
                  <c:v>19.526232639838984</c:v>
                </c:pt>
                <c:pt idx="75">
                  <c:v>19.526232639838984</c:v>
                </c:pt>
                <c:pt idx="76">
                  <c:v>20.824527654709829</c:v>
                </c:pt>
                <c:pt idx="77">
                  <c:v>20.824527654709829</c:v>
                </c:pt>
                <c:pt idx="78">
                  <c:v>20.824527654709829</c:v>
                </c:pt>
                <c:pt idx="79">
                  <c:v>19.202263877755367</c:v>
                </c:pt>
                <c:pt idx="80">
                  <c:v>19.202263877755367</c:v>
                </c:pt>
                <c:pt idx="81">
                  <c:v>18.698768549938418</c:v>
                </c:pt>
                <c:pt idx="82">
                  <c:v>18.698768549938418</c:v>
                </c:pt>
                <c:pt idx="83">
                  <c:v>16.669205981083181</c:v>
                </c:pt>
                <c:pt idx="84">
                  <c:v>16.669205981083181</c:v>
                </c:pt>
                <c:pt idx="85">
                  <c:v>21.391312849780626</c:v>
                </c:pt>
                <c:pt idx="86">
                  <c:v>21.391312849780626</c:v>
                </c:pt>
                <c:pt idx="87">
                  <c:v>26.076708060531292</c:v>
                </c:pt>
                <c:pt idx="88">
                  <c:v>26.076708060531292</c:v>
                </c:pt>
                <c:pt idx="89">
                  <c:v>17.563357682213081</c:v>
                </c:pt>
                <c:pt idx="90">
                  <c:v>13.987483441012614</c:v>
                </c:pt>
                <c:pt idx="91">
                  <c:v>13.987483441012614</c:v>
                </c:pt>
                <c:pt idx="92">
                  <c:v>8.4063033130856351</c:v>
                </c:pt>
                <c:pt idx="93">
                  <c:v>8.4063033130856351</c:v>
                </c:pt>
                <c:pt idx="94">
                  <c:v>21.958505242813917</c:v>
                </c:pt>
                <c:pt idx="95">
                  <c:v>21.958505242813917</c:v>
                </c:pt>
                <c:pt idx="96">
                  <c:v>26.355353111931354</c:v>
                </c:pt>
                <c:pt idx="97">
                  <c:v>26.355353111931354</c:v>
                </c:pt>
                <c:pt idx="98">
                  <c:v>26.355353111931354</c:v>
                </c:pt>
                <c:pt idx="99">
                  <c:v>19.403774388401132</c:v>
                </c:pt>
                <c:pt idx="100">
                  <c:v>19.403774388401132</c:v>
                </c:pt>
                <c:pt idx="101">
                  <c:v>11.383293243963644</c:v>
                </c:pt>
                <c:pt idx="102">
                  <c:v>11.383293243963644</c:v>
                </c:pt>
                <c:pt idx="103">
                  <c:v>11.383293243963644</c:v>
                </c:pt>
                <c:pt idx="104">
                  <c:v>10.461465732112078</c:v>
                </c:pt>
                <c:pt idx="105">
                  <c:v>10.461465732112078</c:v>
                </c:pt>
                <c:pt idx="106">
                  <c:v>11.20527284064678</c:v>
                </c:pt>
                <c:pt idx="107">
                  <c:v>11.20527284064678</c:v>
                </c:pt>
                <c:pt idx="108">
                  <c:v>10.180016267427396</c:v>
                </c:pt>
                <c:pt idx="109">
                  <c:v>10.180016267427396</c:v>
                </c:pt>
                <c:pt idx="110">
                  <c:v>10.452759000425607</c:v>
                </c:pt>
                <c:pt idx="111">
                  <c:v>10.452759000425607</c:v>
                </c:pt>
                <c:pt idx="112">
                  <c:v>10.148380288113238</c:v>
                </c:pt>
                <c:pt idx="113">
                  <c:v>10.148380288113238</c:v>
                </c:pt>
                <c:pt idx="114">
                  <c:v>10.148380288113238</c:v>
                </c:pt>
                <c:pt idx="115">
                  <c:v>10.184662620789691</c:v>
                </c:pt>
                <c:pt idx="116">
                  <c:v>10.184662620789691</c:v>
                </c:pt>
                <c:pt idx="117">
                  <c:v>10.142376937609894</c:v>
                </c:pt>
                <c:pt idx="118">
                  <c:v>10.142376937609894</c:v>
                </c:pt>
                <c:pt idx="119">
                  <c:v>10.142376937609894</c:v>
                </c:pt>
                <c:pt idx="120">
                  <c:v>9.7467997941705544</c:v>
                </c:pt>
                <c:pt idx="121">
                  <c:v>9.9213444182823149</c:v>
                </c:pt>
                <c:pt idx="122">
                  <c:v>9.9213444182823149</c:v>
                </c:pt>
                <c:pt idx="123">
                  <c:v>9.9213444182823149</c:v>
                </c:pt>
                <c:pt idx="124">
                  <c:v>9.8481078021038542</c:v>
                </c:pt>
                <c:pt idx="125">
                  <c:v>9.8481078021038542</c:v>
                </c:pt>
                <c:pt idx="126">
                  <c:v>9.8481078021038542</c:v>
                </c:pt>
                <c:pt idx="127">
                  <c:v>9.6573046320409155</c:v>
                </c:pt>
                <c:pt idx="128">
                  <c:v>9.6573046320409155</c:v>
                </c:pt>
                <c:pt idx="129">
                  <c:v>9.7025617050222284</c:v>
                </c:pt>
                <c:pt idx="130">
                  <c:v>9.8076940576770131</c:v>
                </c:pt>
                <c:pt idx="131">
                  <c:v>9.8076940576770131</c:v>
                </c:pt>
                <c:pt idx="132">
                  <c:v>9.8076940576770131</c:v>
                </c:pt>
                <c:pt idx="133">
                  <c:v>9.7800857363761065</c:v>
                </c:pt>
                <c:pt idx="134">
                  <c:v>9.7800857363761065</c:v>
                </c:pt>
                <c:pt idx="135">
                  <c:v>9.6945590033091413</c:v>
                </c:pt>
                <c:pt idx="136">
                  <c:v>9.6945590033091413</c:v>
                </c:pt>
                <c:pt idx="137">
                  <c:v>9.6945590033091413</c:v>
                </c:pt>
                <c:pt idx="138">
                  <c:v>9.887343486153636</c:v>
                </c:pt>
                <c:pt idx="139">
                  <c:v>9.887343486153636</c:v>
                </c:pt>
                <c:pt idx="140">
                  <c:v>9.9255644620118844</c:v>
                </c:pt>
                <c:pt idx="141">
                  <c:v>9.9255644620118844</c:v>
                </c:pt>
                <c:pt idx="142">
                  <c:v>9.7309066519114662</c:v>
                </c:pt>
                <c:pt idx="143">
                  <c:v>9.7309066519114662</c:v>
                </c:pt>
                <c:pt idx="144">
                  <c:v>9.7309066519114662</c:v>
                </c:pt>
                <c:pt idx="145">
                  <c:v>9.7788386163870609</c:v>
                </c:pt>
                <c:pt idx="146">
                  <c:v>9.7788386163870609</c:v>
                </c:pt>
                <c:pt idx="147">
                  <c:v>9.9850526050980495</c:v>
                </c:pt>
                <c:pt idx="148">
                  <c:v>9.9850526050980495</c:v>
                </c:pt>
                <c:pt idx="149">
                  <c:v>9.9850526050980495</c:v>
                </c:pt>
                <c:pt idx="150">
                  <c:v>9.9152846843397526</c:v>
                </c:pt>
                <c:pt idx="151">
                  <c:v>9.9152846843397526</c:v>
                </c:pt>
                <c:pt idx="152">
                  <c:v>9.8787666584933387</c:v>
                </c:pt>
                <c:pt idx="153">
                  <c:v>9.8787666584933387</c:v>
                </c:pt>
                <c:pt idx="154">
                  <c:v>9.9938050053930425</c:v>
                </c:pt>
                <c:pt idx="155">
                  <c:v>9.9833303187004034</c:v>
                </c:pt>
                <c:pt idx="156">
                  <c:v>9.9833303187004034</c:v>
                </c:pt>
                <c:pt idx="157">
                  <c:v>10.026698991556321</c:v>
                </c:pt>
                <c:pt idx="158">
                  <c:v>10.026698991556321</c:v>
                </c:pt>
                <c:pt idx="159">
                  <c:v>10.015127476354673</c:v>
                </c:pt>
                <c:pt idx="160">
                  <c:v>10.015127476354673</c:v>
                </c:pt>
                <c:pt idx="161">
                  <c:v>9.9073102448339156</c:v>
                </c:pt>
                <c:pt idx="162">
                  <c:v>9.9073102448339156</c:v>
                </c:pt>
                <c:pt idx="163">
                  <c:v>9.9763339299878044</c:v>
                </c:pt>
                <c:pt idx="164">
                  <c:v>9.9763339299878044</c:v>
                </c:pt>
                <c:pt idx="165">
                  <c:v>9.9763339299878044</c:v>
                </c:pt>
                <c:pt idx="166">
                  <c:v>9.5350393370981195</c:v>
                </c:pt>
                <c:pt idx="167">
                  <c:v>9.5350393370981195</c:v>
                </c:pt>
                <c:pt idx="168">
                  <c:v>10.78959707364589</c:v>
                </c:pt>
                <c:pt idx="169">
                  <c:v>10.78959707364589</c:v>
                </c:pt>
                <c:pt idx="170">
                  <c:v>10.78959707364589</c:v>
                </c:pt>
                <c:pt idx="171">
                  <c:v>8.6262545160714446</c:v>
                </c:pt>
                <c:pt idx="172">
                  <c:v>8.6262545160714446</c:v>
                </c:pt>
                <c:pt idx="173">
                  <c:v>9.3094497234856757</c:v>
                </c:pt>
                <c:pt idx="174">
                  <c:v>9.3094497234856757</c:v>
                </c:pt>
                <c:pt idx="175">
                  <c:v>13.461801295430105</c:v>
                </c:pt>
                <c:pt idx="176">
                  <c:v>13.461801295430105</c:v>
                </c:pt>
                <c:pt idx="177">
                  <c:v>14.947873690627475</c:v>
                </c:pt>
                <c:pt idx="178">
                  <c:v>14.947873690627475</c:v>
                </c:pt>
                <c:pt idx="179">
                  <c:v>15.289925839065617</c:v>
                </c:pt>
                <c:pt idx="180">
                  <c:v>15.289925839065617</c:v>
                </c:pt>
                <c:pt idx="181">
                  <c:v>30.440787825433027</c:v>
                </c:pt>
                <c:pt idx="182">
                  <c:v>30.440787825433027</c:v>
                </c:pt>
                <c:pt idx="183">
                  <c:v>31.988186689215638</c:v>
                </c:pt>
                <c:pt idx="184">
                  <c:v>31.988186689215638</c:v>
                </c:pt>
                <c:pt idx="185">
                  <c:v>26.62395941336748</c:v>
                </c:pt>
                <c:pt idx="186">
                  <c:v>26.62395941336748</c:v>
                </c:pt>
                <c:pt idx="187">
                  <c:v>26.62395941336748</c:v>
                </c:pt>
                <c:pt idx="188">
                  <c:v>15.643465714008217</c:v>
                </c:pt>
                <c:pt idx="189">
                  <c:v>15.643465714008217</c:v>
                </c:pt>
                <c:pt idx="190">
                  <c:v>11.195216237108166</c:v>
                </c:pt>
                <c:pt idx="191">
                  <c:v>11.195216237108166</c:v>
                </c:pt>
                <c:pt idx="192">
                  <c:v>10.771498654837915</c:v>
                </c:pt>
                <c:pt idx="193">
                  <c:v>10.771498654837915</c:v>
                </c:pt>
                <c:pt idx="194">
                  <c:v>10.771498654837915</c:v>
                </c:pt>
                <c:pt idx="195">
                  <c:v>10.445507083026307</c:v>
                </c:pt>
                <c:pt idx="196">
                  <c:v>10.445507083026307</c:v>
                </c:pt>
                <c:pt idx="197">
                  <c:v>10.445507083026307</c:v>
                </c:pt>
                <c:pt idx="198">
                  <c:v>9.6912384883283558</c:v>
                </c:pt>
                <c:pt idx="199">
                  <c:v>9.6912384883283558</c:v>
                </c:pt>
                <c:pt idx="200">
                  <c:v>8.944580973038402</c:v>
                </c:pt>
                <c:pt idx="201">
                  <c:v>8.944580973038402</c:v>
                </c:pt>
                <c:pt idx="202">
                  <c:v>9.6279727469353702</c:v>
                </c:pt>
                <c:pt idx="203">
                  <c:v>9.6279727469353702</c:v>
                </c:pt>
                <c:pt idx="204">
                  <c:v>10.474798600186183</c:v>
                </c:pt>
                <c:pt idx="205">
                  <c:v>10.474798600186183</c:v>
                </c:pt>
                <c:pt idx="206">
                  <c:v>11.331251368443212</c:v>
                </c:pt>
                <c:pt idx="207">
                  <c:v>11.331251368443212</c:v>
                </c:pt>
                <c:pt idx="208">
                  <c:v>12.909593086590931</c:v>
                </c:pt>
                <c:pt idx="209">
                  <c:v>12.909593086590931</c:v>
                </c:pt>
                <c:pt idx="210">
                  <c:v>13.886934057043856</c:v>
                </c:pt>
                <c:pt idx="211">
                  <c:v>13.886934057043856</c:v>
                </c:pt>
                <c:pt idx="212">
                  <c:v>15.230517084021292</c:v>
                </c:pt>
                <c:pt idx="213">
                  <c:v>15.230517084021292</c:v>
                </c:pt>
                <c:pt idx="214">
                  <c:v>15.230517084021292</c:v>
                </c:pt>
                <c:pt idx="215">
                  <c:v>18.569771093273992</c:v>
                </c:pt>
                <c:pt idx="216">
                  <c:v>18.569771093273992</c:v>
                </c:pt>
                <c:pt idx="217">
                  <c:v>23.07456413429599</c:v>
                </c:pt>
                <c:pt idx="218">
                  <c:v>23.07456413429599</c:v>
                </c:pt>
                <c:pt idx="219">
                  <c:v>21.242539868831621</c:v>
                </c:pt>
                <c:pt idx="220">
                  <c:v>21.242539868831621</c:v>
                </c:pt>
                <c:pt idx="221">
                  <c:v>21.242539868831621</c:v>
                </c:pt>
                <c:pt idx="222">
                  <c:v>22.929365784713291</c:v>
                </c:pt>
                <c:pt idx="223">
                  <c:v>22.929365784713291</c:v>
                </c:pt>
                <c:pt idx="224">
                  <c:v>20.300875331490019</c:v>
                </c:pt>
                <c:pt idx="225">
                  <c:v>26.688708910039662</c:v>
                </c:pt>
                <c:pt idx="226">
                  <c:v>26.688708910039662</c:v>
                </c:pt>
                <c:pt idx="227">
                  <c:v>26.688708910039662</c:v>
                </c:pt>
                <c:pt idx="228">
                  <c:v>33.109660982635589</c:v>
                </c:pt>
                <c:pt idx="229">
                  <c:v>22.009079632152655</c:v>
                </c:pt>
                <c:pt idx="230">
                  <c:v>22.009079632152655</c:v>
                </c:pt>
                <c:pt idx="231">
                  <c:v>17.623933467184766</c:v>
                </c:pt>
                <c:pt idx="232">
                  <c:v>17.623933467184766</c:v>
                </c:pt>
                <c:pt idx="233">
                  <c:v>21.562046827036379</c:v>
                </c:pt>
                <c:pt idx="234">
                  <c:v>35.647518471824199</c:v>
                </c:pt>
                <c:pt idx="235">
                  <c:v>35.647518471824199</c:v>
                </c:pt>
                <c:pt idx="236">
                  <c:v>35.647518471824199</c:v>
                </c:pt>
                <c:pt idx="237">
                  <c:v>33.611281096898246</c:v>
                </c:pt>
                <c:pt idx="238">
                  <c:v>33.611281096898246</c:v>
                </c:pt>
                <c:pt idx="239">
                  <c:v>17.980489363679904</c:v>
                </c:pt>
                <c:pt idx="240">
                  <c:v>17.980489363679904</c:v>
                </c:pt>
                <c:pt idx="241">
                  <c:v>17.980489363679904</c:v>
                </c:pt>
                <c:pt idx="242">
                  <c:v>15.801354542980912</c:v>
                </c:pt>
                <c:pt idx="243">
                  <c:v>15.801354542980912</c:v>
                </c:pt>
                <c:pt idx="244">
                  <c:v>9.2433076227194082</c:v>
                </c:pt>
                <c:pt idx="245">
                  <c:v>9.2433076227194082</c:v>
                </c:pt>
                <c:pt idx="246">
                  <c:v>11.240610358378037</c:v>
                </c:pt>
                <c:pt idx="247">
                  <c:v>11.240610358378037</c:v>
                </c:pt>
                <c:pt idx="248">
                  <c:v>11.240610358378037</c:v>
                </c:pt>
                <c:pt idx="249">
                  <c:v>10.363455296163565</c:v>
                </c:pt>
                <c:pt idx="250">
                  <c:v>10.353065608125146</c:v>
                </c:pt>
                <c:pt idx="251">
                  <c:v>10.353065608125146</c:v>
                </c:pt>
                <c:pt idx="252">
                  <c:v>10.142666151967493</c:v>
                </c:pt>
                <c:pt idx="253">
                  <c:v>10.142666151967493</c:v>
                </c:pt>
                <c:pt idx="254">
                  <c:v>10.38781684555526</c:v>
                </c:pt>
                <c:pt idx="255">
                  <c:v>10.38781684555526</c:v>
                </c:pt>
                <c:pt idx="256">
                  <c:v>9.8954256265988167</c:v>
                </c:pt>
                <c:pt idx="257">
                  <c:v>9.8954256265988167</c:v>
                </c:pt>
                <c:pt idx="258">
                  <c:v>9.8954256265988167</c:v>
                </c:pt>
                <c:pt idx="259">
                  <c:v>9.9041741533587189</c:v>
                </c:pt>
                <c:pt idx="260">
                  <c:v>9.9041741533587189</c:v>
                </c:pt>
                <c:pt idx="261">
                  <c:v>9.9582473604901924</c:v>
                </c:pt>
                <c:pt idx="262">
                  <c:v>9.8629983764990161</c:v>
                </c:pt>
                <c:pt idx="263">
                  <c:v>9.8629983764990161</c:v>
                </c:pt>
                <c:pt idx="264">
                  <c:v>9.8629983764990161</c:v>
                </c:pt>
                <c:pt idx="265">
                  <c:v>9.7608396144914558</c:v>
                </c:pt>
                <c:pt idx="266">
                  <c:v>9.7608396144914558</c:v>
                </c:pt>
                <c:pt idx="267">
                  <c:v>9.7608396144914558</c:v>
                </c:pt>
                <c:pt idx="268">
                  <c:v>9.8285672658459013</c:v>
                </c:pt>
                <c:pt idx="269">
                  <c:v>9.8285672658459013</c:v>
                </c:pt>
                <c:pt idx="270">
                  <c:v>9.8668302369745149</c:v>
                </c:pt>
                <c:pt idx="271">
                  <c:v>9.7054247445476172</c:v>
                </c:pt>
                <c:pt idx="272">
                  <c:v>9.7054247445476172</c:v>
                </c:pt>
                <c:pt idx="273">
                  <c:v>9.7828699754798993</c:v>
                </c:pt>
                <c:pt idx="274">
                  <c:v>9.7828699754798993</c:v>
                </c:pt>
                <c:pt idx="275">
                  <c:v>9.7600166569846927</c:v>
                </c:pt>
                <c:pt idx="276">
                  <c:v>9.7600166569846927</c:v>
                </c:pt>
                <c:pt idx="277">
                  <c:v>9.8556161155429383</c:v>
                </c:pt>
                <c:pt idx="278">
                  <c:v>9.8556161155429383</c:v>
                </c:pt>
                <c:pt idx="279">
                  <c:v>9.7045075962645289</c:v>
                </c:pt>
                <c:pt idx="280">
                  <c:v>9.7045075962645289</c:v>
                </c:pt>
                <c:pt idx="281">
                  <c:v>9.8307916014679559</c:v>
                </c:pt>
                <c:pt idx="282">
                  <c:v>9.8307916014679559</c:v>
                </c:pt>
                <c:pt idx="283">
                  <c:v>9.8307916014679559</c:v>
                </c:pt>
                <c:pt idx="284">
                  <c:v>9.9394153688385511</c:v>
                </c:pt>
                <c:pt idx="285">
                  <c:v>9.9394153688385511</c:v>
                </c:pt>
                <c:pt idx="286">
                  <c:v>9.8850469578963924</c:v>
                </c:pt>
                <c:pt idx="287">
                  <c:v>9.8850469578963924</c:v>
                </c:pt>
                <c:pt idx="288">
                  <c:v>9.8850469578963924</c:v>
                </c:pt>
                <c:pt idx="289">
                  <c:v>10.051271467284925</c:v>
                </c:pt>
                <c:pt idx="290">
                  <c:v>10.051271467284925</c:v>
                </c:pt>
                <c:pt idx="291">
                  <c:v>10.017541706190492</c:v>
                </c:pt>
                <c:pt idx="292">
                  <c:v>10.017541706190492</c:v>
                </c:pt>
                <c:pt idx="293">
                  <c:v>10.063033305073512</c:v>
                </c:pt>
                <c:pt idx="294">
                  <c:v>10.063033305073512</c:v>
                </c:pt>
                <c:pt idx="295">
                  <c:v>9.8251393465762842</c:v>
                </c:pt>
                <c:pt idx="296">
                  <c:v>9.8251393465762842</c:v>
                </c:pt>
                <c:pt idx="297">
                  <c:v>10.23686161886044</c:v>
                </c:pt>
                <c:pt idx="298">
                  <c:v>10.156895888042397</c:v>
                </c:pt>
                <c:pt idx="299">
                  <c:v>10.156895888042397</c:v>
                </c:pt>
                <c:pt idx="300">
                  <c:v>9.5314758109799413</c:v>
                </c:pt>
                <c:pt idx="301">
                  <c:v>9.5314758109799413</c:v>
                </c:pt>
                <c:pt idx="302">
                  <c:v>13.679949661696343</c:v>
                </c:pt>
                <c:pt idx="303">
                  <c:v>13.679949661696343</c:v>
                </c:pt>
                <c:pt idx="304">
                  <c:v>13.679949661696343</c:v>
                </c:pt>
                <c:pt idx="305">
                  <c:v>18.258963455642284</c:v>
                </c:pt>
                <c:pt idx="306">
                  <c:v>18.258963455642284</c:v>
                </c:pt>
                <c:pt idx="307">
                  <c:v>27.28142499261234</c:v>
                </c:pt>
                <c:pt idx="308">
                  <c:v>25.974077493756493</c:v>
                </c:pt>
                <c:pt idx="309">
                  <c:v>25.974077493756493</c:v>
                </c:pt>
                <c:pt idx="310">
                  <c:v>25.974077493756493</c:v>
                </c:pt>
                <c:pt idx="311">
                  <c:v>32.700281603319077</c:v>
                </c:pt>
                <c:pt idx="312">
                  <c:v>32.700281603319077</c:v>
                </c:pt>
                <c:pt idx="313">
                  <c:v>18.651513549634316</c:v>
                </c:pt>
                <c:pt idx="314">
                  <c:v>18.651513549634316</c:v>
                </c:pt>
                <c:pt idx="315">
                  <c:v>15.404224204026086</c:v>
                </c:pt>
                <c:pt idx="316">
                  <c:v>15.404224204026086</c:v>
                </c:pt>
                <c:pt idx="317">
                  <c:v>14.270884065890874</c:v>
                </c:pt>
                <c:pt idx="318">
                  <c:v>14.270884065890874</c:v>
                </c:pt>
                <c:pt idx="319">
                  <c:v>14.040827849369624</c:v>
                </c:pt>
                <c:pt idx="320">
                  <c:v>14.040827849369624</c:v>
                </c:pt>
                <c:pt idx="321">
                  <c:v>10.159338990863855</c:v>
                </c:pt>
                <c:pt idx="322">
                  <c:v>10.159338990863855</c:v>
                </c:pt>
                <c:pt idx="323">
                  <c:v>8.4991794095026201</c:v>
                </c:pt>
                <c:pt idx="324">
                  <c:v>8.4991794095026201</c:v>
                </c:pt>
                <c:pt idx="325">
                  <c:v>8.4991794095026201</c:v>
                </c:pt>
                <c:pt idx="326">
                  <c:v>11.361850803701383</c:v>
                </c:pt>
                <c:pt idx="327">
                  <c:v>11.361850803701383</c:v>
                </c:pt>
                <c:pt idx="328">
                  <c:v>11.194201147451723</c:v>
                </c:pt>
                <c:pt idx="329">
                  <c:v>11.194201147451723</c:v>
                </c:pt>
                <c:pt idx="330">
                  <c:v>11.201550087300841</c:v>
                </c:pt>
                <c:pt idx="331">
                  <c:v>11.201550087300841</c:v>
                </c:pt>
                <c:pt idx="332">
                  <c:v>11.201550087300841</c:v>
                </c:pt>
                <c:pt idx="333">
                  <c:v>12.175836625649982</c:v>
                </c:pt>
                <c:pt idx="334">
                  <c:v>14.107529118237776</c:v>
                </c:pt>
                <c:pt idx="335">
                  <c:v>14.107529118237776</c:v>
                </c:pt>
                <c:pt idx="336">
                  <c:v>14.107529118237776</c:v>
                </c:pt>
                <c:pt idx="337">
                  <c:v>15.535153583487171</c:v>
                </c:pt>
                <c:pt idx="338">
                  <c:v>15.535153583487171</c:v>
                </c:pt>
                <c:pt idx="339">
                  <c:v>17.171111159295979</c:v>
                </c:pt>
                <c:pt idx="340">
                  <c:v>17.171111159295979</c:v>
                </c:pt>
                <c:pt idx="341">
                  <c:v>24.399143896543134</c:v>
                </c:pt>
                <c:pt idx="342">
                  <c:v>24.399143896543134</c:v>
                </c:pt>
                <c:pt idx="343">
                  <c:v>25.027569413933087</c:v>
                </c:pt>
                <c:pt idx="344">
                  <c:v>25.027569413933087</c:v>
                </c:pt>
                <c:pt idx="345">
                  <c:v>28.017915725301172</c:v>
                </c:pt>
                <c:pt idx="346">
                  <c:v>28.017915725301172</c:v>
                </c:pt>
                <c:pt idx="347">
                  <c:v>24.555863141756568</c:v>
                </c:pt>
                <c:pt idx="348">
                  <c:v>24.555863141756568</c:v>
                </c:pt>
                <c:pt idx="349">
                  <c:v>28.834986507604331</c:v>
                </c:pt>
                <c:pt idx="350">
                  <c:v>28.834986507604331</c:v>
                </c:pt>
                <c:pt idx="351">
                  <c:v>31.367022674722353</c:v>
                </c:pt>
                <c:pt idx="352">
                  <c:v>31.367022674722353</c:v>
                </c:pt>
                <c:pt idx="353">
                  <c:v>31.367022674722353</c:v>
                </c:pt>
                <c:pt idx="354">
                  <c:v>21.963370574538274</c:v>
                </c:pt>
                <c:pt idx="355">
                  <c:v>21.963370574538274</c:v>
                </c:pt>
                <c:pt idx="356">
                  <c:v>21.963370574538274</c:v>
                </c:pt>
                <c:pt idx="357">
                  <c:v>10.282990147603332</c:v>
                </c:pt>
                <c:pt idx="358">
                  <c:v>10.282990147603332</c:v>
                </c:pt>
                <c:pt idx="359">
                  <c:v>37.558780372624483</c:v>
                </c:pt>
                <c:pt idx="360">
                  <c:v>37.558780372624483</c:v>
                </c:pt>
                <c:pt idx="361">
                  <c:v>26.236039704296616</c:v>
                </c:pt>
                <c:pt idx="362">
                  <c:v>22.107860317130136</c:v>
                </c:pt>
                <c:pt idx="363">
                  <c:v>22.107860317130136</c:v>
                </c:pt>
                <c:pt idx="364">
                  <c:v>22.107860317130136</c:v>
                </c:pt>
                <c:pt idx="365">
                  <c:v>15.895795867622059</c:v>
                </c:pt>
                <c:pt idx="366">
                  <c:v>14.259259826839061</c:v>
                </c:pt>
                <c:pt idx="367">
                  <c:v>14.259259826839061</c:v>
                </c:pt>
                <c:pt idx="368">
                  <c:v>14.259259826839061</c:v>
                </c:pt>
                <c:pt idx="369">
                  <c:v>9.8031747655139938</c:v>
                </c:pt>
                <c:pt idx="370">
                  <c:v>9.8031747655139938</c:v>
                </c:pt>
                <c:pt idx="371">
                  <c:v>10.453038513626645</c:v>
                </c:pt>
                <c:pt idx="372">
                  <c:v>11.135983640888853</c:v>
                </c:pt>
                <c:pt idx="373">
                  <c:v>11.135983640888853</c:v>
                </c:pt>
                <c:pt idx="374">
                  <c:v>10.115293210091449</c:v>
                </c:pt>
                <c:pt idx="375">
                  <c:v>10.115293210091449</c:v>
                </c:pt>
                <c:pt idx="376">
                  <c:v>10.234221540978281</c:v>
                </c:pt>
                <c:pt idx="377">
                  <c:v>10.234221540978281</c:v>
                </c:pt>
                <c:pt idx="378">
                  <c:v>10.234221540978281</c:v>
                </c:pt>
                <c:pt idx="379">
                  <c:v>10.030392982612986</c:v>
                </c:pt>
                <c:pt idx="380">
                  <c:v>10.030392982612986</c:v>
                </c:pt>
                <c:pt idx="381">
                  <c:v>9.9190007909746907</c:v>
                </c:pt>
                <c:pt idx="382">
                  <c:v>9.9190007909746907</c:v>
                </c:pt>
                <c:pt idx="383">
                  <c:v>9.7971750279198915</c:v>
                </c:pt>
                <c:pt idx="384">
                  <c:v>9.7971750279198915</c:v>
                </c:pt>
                <c:pt idx="385">
                  <c:v>9.8388232994990172</c:v>
                </c:pt>
                <c:pt idx="386">
                  <c:v>9.8388232994990172</c:v>
                </c:pt>
                <c:pt idx="387">
                  <c:v>9.7282435286311575</c:v>
                </c:pt>
                <c:pt idx="388">
                  <c:v>9.8527895811997315</c:v>
                </c:pt>
                <c:pt idx="389">
                  <c:v>9.8527895811997315</c:v>
                </c:pt>
                <c:pt idx="390">
                  <c:v>9.8734506611551165</c:v>
                </c:pt>
                <c:pt idx="391">
                  <c:v>9.8734506611551165</c:v>
                </c:pt>
                <c:pt idx="392">
                  <c:v>9.8451102574822364</c:v>
                </c:pt>
                <c:pt idx="393">
                  <c:v>9.8451102574822364</c:v>
                </c:pt>
                <c:pt idx="394">
                  <c:v>9.8451102574822364</c:v>
                </c:pt>
                <c:pt idx="395">
                  <c:v>9.7792916099726419</c:v>
                </c:pt>
                <c:pt idx="396">
                  <c:v>9.7792916099726419</c:v>
                </c:pt>
                <c:pt idx="397">
                  <c:v>9.7566332915235527</c:v>
                </c:pt>
                <c:pt idx="398">
                  <c:v>9.7566332915235527</c:v>
                </c:pt>
                <c:pt idx="399">
                  <c:v>9.7566332915235527</c:v>
                </c:pt>
                <c:pt idx="400">
                  <c:v>9.8229404032176024</c:v>
                </c:pt>
                <c:pt idx="401">
                  <c:v>9.8229404032176024</c:v>
                </c:pt>
                <c:pt idx="402">
                  <c:v>9.7817131625481579</c:v>
                </c:pt>
                <c:pt idx="403">
                  <c:v>9.7817131625481579</c:v>
                </c:pt>
                <c:pt idx="404">
                  <c:v>9.8593246985279368</c:v>
                </c:pt>
                <c:pt idx="405">
                  <c:v>9.8593246985279368</c:v>
                </c:pt>
                <c:pt idx="406">
                  <c:v>9.8593246985279368</c:v>
                </c:pt>
                <c:pt idx="407">
                  <c:v>9.9163600819192776</c:v>
                </c:pt>
                <c:pt idx="408">
                  <c:v>9.9163600819192776</c:v>
                </c:pt>
                <c:pt idx="409">
                  <c:v>9.991716827508391</c:v>
                </c:pt>
                <c:pt idx="410">
                  <c:v>10.035526832417174</c:v>
                </c:pt>
                <c:pt idx="411">
                  <c:v>10.035526832417174</c:v>
                </c:pt>
                <c:pt idx="412">
                  <c:v>9.9593921130616057</c:v>
                </c:pt>
                <c:pt idx="413">
                  <c:v>9.9593921130616057</c:v>
                </c:pt>
                <c:pt idx="414">
                  <c:v>10.069840449742523</c:v>
                </c:pt>
                <c:pt idx="415">
                  <c:v>10.069840449742523</c:v>
                </c:pt>
                <c:pt idx="416">
                  <c:v>9.8748778889292019</c:v>
                </c:pt>
                <c:pt idx="417">
                  <c:v>9.8748778889292019</c:v>
                </c:pt>
                <c:pt idx="418">
                  <c:v>9.922767782979026</c:v>
                </c:pt>
                <c:pt idx="419">
                  <c:v>9.922767782979026</c:v>
                </c:pt>
                <c:pt idx="420">
                  <c:v>9.922767782979026</c:v>
                </c:pt>
                <c:pt idx="421">
                  <c:v>10.391861554057041</c:v>
                </c:pt>
                <c:pt idx="422">
                  <c:v>10.391861554057041</c:v>
                </c:pt>
                <c:pt idx="423">
                  <c:v>10.057649959857478</c:v>
                </c:pt>
                <c:pt idx="424">
                  <c:v>10.057649959857478</c:v>
                </c:pt>
                <c:pt idx="425">
                  <c:v>10.057649959857478</c:v>
                </c:pt>
                <c:pt idx="426">
                  <c:v>13.387834812235075</c:v>
                </c:pt>
                <c:pt idx="427">
                  <c:v>13.387834812235075</c:v>
                </c:pt>
                <c:pt idx="428">
                  <c:v>19.742750591475946</c:v>
                </c:pt>
                <c:pt idx="429">
                  <c:v>19.742750591475946</c:v>
                </c:pt>
                <c:pt idx="430">
                  <c:v>31.097039884813171</c:v>
                </c:pt>
                <c:pt idx="431">
                  <c:v>31.097039884813171</c:v>
                </c:pt>
                <c:pt idx="432">
                  <c:v>28.830001438465814</c:v>
                </c:pt>
                <c:pt idx="433">
                  <c:v>28.830001438465814</c:v>
                </c:pt>
                <c:pt idx="434">
                  <c:v>29.37690469036044</c:v>
                </c:pt>
                <c:pt idx="435">
                  <c:v>29.37690469036044</c:v>
                </c:pt>
                <c:pt idx="436">
                  <c:v>18.367162922443445</c:v>
                </c:pt>
                <c:pt idx="437">
                  <c:v>18.367162922443445</c:v>
                </c:pt>
                <c:pt idx="438">
                  <c:v>18.367162922443445</c:v>
                </c:pt>
                <c:pt idx="439">
                  <c:v>14.755504290312425</c:v>
                </c:pt>
                <c:pt idx="440">
                  <c:v>13.187405438043237</c:v>
                </c:pt>
                <c:pt idx="441">
                  <c:v>13.187405438043237</c:v>
                </c:pt>
                <c:pt idx="442">
                  <c:v>13.187405438043237</c:v>
                </c:pt>
                <c:pt idx="443">
                  <c:v>11.856133579061249</c:v>
                </c:pt>
                <c:pt idx="444">
                  <c:v>11.856133579061249</c:v>
                </c:pt>
                <c:pt idx="445">
                  <c:v>9.7448162304513133</c:v>
                </c:pt>
                <c:pt idx="446">
                  <c:v>9.7448162304513133</c:v>
                </c:pt>
                <c:pt idx="447">
                  <c:v>9.7448162304513133</c:v>
                </c:pt>
                <c:pt idx="448">
                  <c:v>8.7627565410731592</c:v>
                </c:pt>
                <c:pt idx="449">
                  <c:v>8.7627565410731592</c:v>
                </c:pt>
                <c:pt idx="450">
                  <c:v>10.259969888736153</c:v>
                </c:pt>
                <c:pt idx="451">
                  <c:v>10.259969888736153</c:v>
                </c:pt>
                <c:pt idx="452">
                  <c:v>11.014672138418351</c:v>
                </c:pt>
                <c:pt idx="453">
                  <c:v>11.014672138418351</c:v>
                </c:pt>
                <c:pt idx="454">
                  <c:v>11.014672138418351</c:v>
                </c:pt>
                <c:pt idx="455">
                  <c:v>11.969274911741111</c:v>
                </c:pt>
                <c:pt idx="456">
                  <c:v>11.969274911741111</c:v>
                </c:pt>
                <c:pt idx="457">
                  <c:v>13.072020376034507</c:v>
                </c:pt>
                <c:pt idx="458">
                  <c:v>13.072020376034507</c:v>
                </c:pt>
                <c:pt idx="459">
                  <c:v>14.346688127379851</c:v>
                </c:pt>
                <c:pt idx="460">
                  <c:v>14.346688127379851</c:v>
                </c:pt>
                <c:pt idx="461">
                  <c:v>16.252037621580623</c:v>
                </c:pt>
                <c:pt idx="462">
                  <c:v>16.252037621580623</c:v>
                </c:pt>
                <c:pt idx="463">
                  <c:v>16.252037621580623</c:v>
                </c:pt>
                <c:pt idx="464">
                  <c:v>17.729231033006098</c:v>
                </c:pt>
                <c:pt idx="465">
                  <c:v>25.030926742804162</c:v>
                </c:pt>
                <c:pt idx="466">
                  <c:v>25.030926742804162</c:v>
                </c:pt>
                <c:pt idx="467">
                  <c:v>25.030926742804162</c:v>
                </c:pt>
                <c:pt idx="468">
                  <c:v>29.503324375322602</c:v>
                </c:pt>
                <c:pt idx="469">
                  <c:v>29.503324375322602</c:v>
                </c:pt>
                <c:pt idx="470">
                  <c:v>31.134971027881218</c:v>
                </c:pt>
                <c:pt idx="471">
                  <c:v>31.134971027881218</c:v>
                </c:pt>
                <c:pt idx="472">
                  <c:v>26.215787489293398</c:v>
                </c:pt>
                <c:pt idx="473">
                  <c:v>26.215787489293398</c:v>
                </c:pt>
                <c:pt idx="474">
                  <c:v>32.79718924496045</c:v>
                </c:pt>
                <c:pt idx="475">
                  <c:v>32.79718924496045</c:v>
                </c:pt>
                <c:pt idx="476">
                  <c:v>32.79718924496045</c:v>
                </c:pt>
                <c:pt idx="477">
                  <c:v>31.101227404040731</c:v>
                </c:pt>
                <c:pt idx="478">
                  <c:v>31.101227404040731</c:v>
                </c:pt>
                <c:pt idx="479">
                  <c:v>24.895903787378728</c:v>
                </c:pt>
                <c:pt idx="480">
                  <c:v>24.895903787378728</c:v>
                </c:pt>
                <c:pt idx="481">
                  <c:v>18.029643717257439</c:v>
                </c:pt>
                <c:pt idx="482">
                  <c:v>18.029643717257439</c:v>
                </c:pt>
                <c:pt idx="483">
                  <c:v>18.029643717257439</c:v>
                </c:pt>
                <c:pt idx="484">
                  <c:v>29.394686775710639</c:v>
                </c:pt>
                <c:pt idx="485">
                  <c:v>29.394686775710639</c:v>
                </c:pt>
                <c:pt idx="486">
                  <c:v>25.903130484425162</c:v>
                </c:pt>
                <c:pt idx="487">
                  <c:v>25.903130484425162</c:v>
                </c:pt>
                <c:pt idx="488">
                  <c:v>20.771188209655552</c:v>
                </c:pt>
                <c:pt idx="489">
                  <c:v>20.771188209655552</c:v>
                </c:pt>
                <c:pt idx="490">
                  <c:v>8.8438014406504486</c:v>
                </c:pt>
                <c:pt idx="491">
                  <c:v>8.8438014406504486</c:v>
                </c:pt>
                <c:pt idx="492">
                  <c:v>8.8438014406504486</c:v>
                </c:pt>
                <c:pt idx="493">
                  <c:v>12.087258736137652</c:v>
                </c:pt>
                <c:pt idx="494">
                  <c:v>12.087258736137652</c:v>
                </c:pt>
                <c:pt idx="495">
                  <c:v>9.6462327838085962</c:v>
                </c:pt>
                <c:pt idx="496">
                  <c:v>9.6462327838085962</c:v>
                </c:pt>
                <c:pt idx="497">
                  <c:v>10.373993870569519</c:v>
                </c:pt>
                <c:pt idx="498">
                  <c:v>10.373993870569519</c:v>
                </c:pt>
                <c:pt idx="499">
                  <c:v>10.802597144606688</c:v>
                </c:pt>
                <c:pt idx="500">
                  <c:v>10.802597144606688</c:v>
                </c:pt>
                <c:pt idx="501">
                  <c:v>10.386791686549882</c:v>
                </c:pt>
                <c:pt idx="502">
                  <c:v>10.386791686549882</c:v>
                </c:pt>
                <c:pt idx="503">
                  <c:v>9.8710598076198703</c:v>
                </c:pt>
                <c:pt idx="504">
                  <c:v>9.8710598076198703</c:v>
                </c:pt>
                <c:pt idx="505">
                  <c:v>9.9477295750540957</c:v>
                </c:pt>
                <c:pt idx="506">
                  <c:v>9.9477295750540957</c:v>
                </c:pt>
                <c:pt idx="507">
                  <c:v>9.8816963497601815</c:v>
                </c:pt>
                <c:pt idx="508">
                  <c:v>9.8816963497601815</c:v>
                </c:pt>
                <c:pt idx="509">
                  <c:v>9.8560693352116235</c:v>
                </c:pt>
                <c:pt idx="510">
                  <c:v>9.8560693352116235</c:v>
                </c:pt>
                <c:pt idx="511">
                  <c:v>9.7335547639017843</c:v>
                </c:pt>
                <c:pt idx="512">
                  <c:v>9.7335547639017843</c:v>
                </c:pt>
                <c:pt idx="513">
                  <c:v>9.7335547639017843</c:v>
                </c:pt>
                <c:pt idx="514">
                  <c:v>9.7379320388290651</c:v>
                </c:pt>
                <c:pt idx="515">
                  <c:v>9.7379320388290651</c:v>
                </c:pt>
                <c:pt idx="516">
                  <c:v>9.7855820825138338</c:v>
                </c:pt>
                <c:pt idx="517">
                  <c:v>9.7855820825138338</c:v>
                </c:pt>
                <c:pt idx="518">
                  <c:v>9.8061178822050206</c:v>
                </c:pt>
                <c:pt idx="519">
                  <c:v>9.8061178822050206</c:v>
                </c:pt>
                <c:pt idx="520">
                  <c:v>9.8061178822050206</c:v>
                </c:pt>
                <c:pt idx="521">
                  <c:v>9.7180815229726552</c:v>
                </c:pt>
                <c:pt idx="522">
                  <c:v>9.7973036176180468</c:v>
                </c:pt>
                <c:pt idx="523">
                  <c:v>9.8942396052206458</c:v>
                </c:pt>
                <c:pt idx="524">
                  <c:v>9.8942396052206458</c:v>
                </c:pt>
                <c:pt idx="525">
                  <c:v>9.8942396052206458</c:v>
                </c:pt>
                <c:pt idx="526">
                  <c:v>9.720423009960232</c:v>
                </c:pt>
                <c:pt idx="527">
                  <c:v>9.720423009960232</c:v>
                </c:pt>
                <c:pt idx="528">
                  <c:v>9.7095097740981018</c:v>
                </c:pt>
                <c:pt idx="529">
                  <c:v>9.7095097740981018</c:v>
                </c:pt>
                <c:pt idx="530">
                  <c:v>9.8556710488095298</c:v>
                </c:pt>
                <c:pt idx="531">
                  <c:v>9.8556710488095298</c:v>
                </c:pt>
                <c:pt idx="532">
                  <c:v>9.878580956392101</c:v>
                </c:pt>
                <c:pt idx="533">
                  <c:v>9.878580956392101</c:v>
                </c:pt>
                <c:pt idx="534">
                  <c:v>9.878580956392101</c:v>
                </c:pt>
                <c:pt idx="535">
                  <c:v>9.8678746076778925</c:v>
                </c:pt>
                <c:pt idx="536">
                  <c:v>9.8678746076778925</c:v>
                </c:pt>
                <c:pt idx="537">
                  <c:v>10.024927562941413</c:v>
                </c:pt>
                <c:pt idx="538">
                  <c:v>10.024927562941413</c:v>
                </c:pt>
                <c:pt idx="539">
                  <c:v>10.024927562941413</c:v>
                </c:pt>
                <c:pt idx="540">
                  <c:v>10.069939384877513</c:v>
                </c:pt>
                <c:pt idx="541">
                  <c:v>10.069939384877513</c:v>
                </c:pt>
                <c:pt idx="542">
                  <c:v>10.116570206655288</c:v>
                </c:pt>
                <c:pt idx="543">
                  <c:v>10.116570206655288</c:v>
                </c:pt>
                <c:pt idx="544">
                  <c:v>9.8896940565499278</c:v>
                </c:pt>
                <c:pt idx="545">
                  <c:v>9.8896940565499278</c:v>
                </c:pt>
                <c:pt idx="546">
                  <c:v>9.8896940565499278</c:v>
                </c:pt>
                <c:pt idx="547">
                  <c:v>9.2792149439059717</c:v>
                </c:pt>
                <c:pt idx="548">
                  <c:v>9.2792149439059717</c:v>
                </c:pt>
                <c:pt idx="549">
                  <c:v>10.44553281860828</c:v>
                </c:pt>
                <c:pt idx="550">
                  <c:v>9.6904512052826171</c:v>
                </c:pt>
                <c:pt idx="551">
                  <c:v>9.6904512052826171</c:v>
                </c:pt>
                <c:pt idx="552">
                  <c:v>8.9300323791516742</c:v>
                </c:pt>
                <c:pt idx="553">
                  <c:v>8.9300323791516742</c:v>
                </c:pt>
                <c:pt idx="554">
                  <c:v>13.810056878758934</c:v>
                </c:pt>
                <c:pt idx="555">
                  <c:v>13.810056878758934</c:v>
                </c:pt>
                <c:pt idx="556">
                  <c:v>16.763919871932689</c:v>
                </c:pt>
                <c:pt idx="557">
                  <c:v>16.763919871932689</c:v>
                </c:pt>
                <c:pt idx="558">
                  <c:v>18.818467669933504</c:v>
                </c:pt>
                <c:pt idx="559">
                  <c:v>18.818467669933504</c:v>
                </c:pt>
                <c:pt idx="560">
                  <c:v>34.757247990478056</c:v>
                </c:pt>
                <c:pt idx="561">
                  <c:v>34.757247990478056</c:v>
                </c:pt>
                <c:pt idx="562">
                  <c:v>34.757247990478056</c:v>
                </c:pt>
                <c:pt idx="563">
                  <c:v>30.848436223953748</c:v>
                </c:pt>
                <c:pt idx="564">
                  <c:v>30.848436223953748</c:v>
                </c:pt>
                <c:pt idx="565">
                  <c:v>30.848436223953748</c:v>
                </c:pt>
                <c:pt idx="566">
                  <c:v>18.539239684147294</c:v>
                </c:pt>
                <c:pt idx="567">
                  <c:v>15.459007043177744</c:v>
                </c:pt>
                <c:pt idx="568">
                  <c:v>15.459007043177744</c:v>
                </c:pt>
                <c:pt idx="569">
                  <c:v>15.459007043177744</c:v>
                </c:pt>
                <c:pt idx="570">
                  <c:v>13.648694361096082</c:v>
                </c:pt>
                <c:pt idx="571">
                  <c:v>13.648694361096082</c:v>
                </c:pt>
                <c:pt idx="572">
                  <c:v>12.240430559040593</c:v>
                </c:pt>
                <c:pt idx="573">
                  <c:v>9.3687885513440552</c:v>
                </c:pt>
                <c:pt idx="574">
                  <c:v>9.3687885513440552</c:v>
                </c:pt>
                <c:pt idx="575">
                  <c:v>9.1999718106296875</c:v>
                </c:pt>
                <c:pt idx="576">
                  <c:v>9.1999718106296875</c:v>
                </c:pt>
                <c:pt idx="577">
                  <c:v>10.013677848238681</c:v>
                </c:pt>
                <c:pt idx="578">
                  <c:v>10.013677848238681</c:v>
                </c:pt>
                <c:pt idx="579">
                  <c:v>8.7444768798614749</c:v>
                </c:pt>
                <c:pt idx="580">
                  <c:v>8.7444768798614749</c:v>
                </c:pt>
                <c:pt idx="581">
                  <c:v>9.0521135302787332</c:v>
                </c:pt>
                <c:pt idx="582">
                  <c:v>9.0521135302787332</c:v>
                </c:pt>
                <c:pt idx="583">
                  <c:v>10.946835122326805</c:v>
                </c:pt>
                <c:pt idx="584">
                  <c:v>10.946835122326805</c:v>
                </c:pt>
                <c:pt idx="585">
                  <c:v>13.801303759714239</c:v>
                </c:pt>
                <c:pt idx="586">
                  <c:v>13.801303759714239</c:v>
                </c:pt>
                <c:pt idx="587">
                  <c:v>16.861431400697565</c:v>
                </c:pt>
                <c:pt idx="588">
                  <c:v>16.861431400697565</c:v>
                </c:pt>
                <c:pt idx="589">
                  <c:v>19.575621838872408</c:v>
                </c:pt>
                <c:pt idx="590">
                  <c:v>19.575621838872408</c:v>
                </c:pt>
                <c:pt idx="591">
                  <c:v>19.575621838872408</c:v>
                </c:pt>
                <c:pt idx="592">
                  <c:v>20.24686717407933</c:v>
                </c:pt>
                <c:pt idx="593">
                  <c:v>21.161712453802405</c:v>
                </c:pt>
                <c:pt idx="594">
                  <c:v>21.161712453802405</c:v>
                </c:pt>
                <c:pt idx="595">
                  <c:v>22.294327814228687</c:v>
                </c:pt>
                <c:pt idx="596">
                  <c:v>22.294327814228687</c:v>
                </c:pt>
                <c:pt idx="597">
                  <c:v>23.046379839674398</c:v>
                </c:pt>
                <c:pt idx="598">
                  <c:v>23.046379839674398</c:v>
                </c:pt>
                <c:pt idx="599">
                  <c:v>23.046379839674398</c:v>
                </c:pt>
                <c:pt idx="600">
                  <c:v>22.248412277130615</c:v>
                </c:pt>
                <c:pt idx="601">
                  <c:v>24.104393255748914</c:v>
                </c:pt>
                <c:pt idx="602">
                  <c:v>24.104393255748914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D-E34E-A31B-843B897A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91599"/>
        <c:axId val="354993247"/>
      </c:lineChart>
      <c:catAx>
        <c:axId val="35499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993247"/>
        <c:crosses val="autoZero"/>
        <c:auto val="1"/>
        <c:lblAlgn val="ctr"/>
        <c:lblOffset val="100"/>
        <c:noMultiLvlLbl val="0"/>
      </c:catAx>
      <c:valAx>
        <c:axId val="3549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9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857250</xdr:colOff>
      <xdr:row>3</xdr:row>
      <xdr:rowOff>57150</xdr:rowOff>
    </xdr:from>
    <xdr:to>
      <xdr:col>19</xdr:col>
      <xdr:colOff>520700</xdr:colOff>
      <xdr:row>21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BD4CA9-BAC4-CDEE-5BB2-A30F31D48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857250</xdr:colOff>
      <xdr:row>21</xdr:row>
      <xdr:rowOff>95250</xdr:rowOff>
    </xdr:from>
    <xdr:to>
      <xdr:col>19</xdr:col>
      <xdr:colOff>520700</xdr:colOff>
      <xdr:row>38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B15B33-BA27-8D6C-0088-D07888380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52022144835_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66"/>
  <sheetViews>
    <sheetView tabSelected="1" topLeftCell="E1" workbookViewId="0">
      <selection activeCell="AO1" sqref="AO1:AO1048576"/>
    </sheetView>
  </sheetViews>
  <sheetFormatPr baseColWidth="10" defaultColWidth="9.1640625" defaultRowHeight="15" x14ac:dyDescent="0.2"/>
  <cols>
    <col min="1" max="9" width="12.6640625" bestFit="1" customWidth="1"/>
    <col min="10" max="10" width="12.6640625" style="2" customWidth="1"/>
    <col min="11" max="40" width="12.6640625" bestFit="1" customWidth="1"/>
    <col min="41" max="41" width="12.6640625" style="2" customWidth="1"/>
    <col min="42" max="44" width="12.6640625" bestFit="1" customWidth="1"/>
    <col min="45" max="45" width="11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43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s="2" t="s">
        <v>43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">
      <c r="A2">
        <v>-8.6496896743774396</v>
      </c>
      <c r="B2">
        <v>-5.0552673339843803</v>
      </c>
      <c r="C2">
        <v>-0.58866363763809204</v>
      </c>
      <c r="D2">
        <v>0.431279867887497</v>
      </c>
      <c r="E2">
        <v>-4.9775719642639202E-2</v>
      </c>
      <c r="F2">
        <v>-0.44604888558387801</v>
      </c>
      <c r="G2">
        <v>-14.272340774536101</v>
      </c>
      <c r="H2">
        <v>-11.3425188064575</v>
      </c>
      <c r="I2">
        <v>6.3497414588928196</v>
      </c>
      <c r="J2" s="2">
        <v>9.9643955752999993</v>
      </c>
      <c r="K2">
        <v>1.1720821857452399</v>
      </c>
      <c r="L2">
        <v>-1.5170977115631099</v>
      </c>
      <c r="M2">
        <v>-3.9488189220428498</v>
      </c>
      <c r="N2">
        <v>-8.9810791015625</v>
      </c>
      <c r="O2">
        <v>-3.6650013923645002</v>
      </c>
      <c r="P2">
        <v>2.0208387374877899</v>
      </c>
      <c r="Q2">
        <v>1.88020515441895</v>
      </c>
      <c r="R2">
        <v>0.52352887392044101</v>
      </c>
      <c r="S2">
        <v>0.43635365366935702</v>
      </c>
      <c r="T2">
        <v>-8.7438621520996094</v>
      </c>
      <c r="U2">
        <v>-1.5421123504638701</v>
      </c>
      <c r="V2">
        <v>1.3608192205429099</v>
      </c>
      <c r="W2">
        <v>0.51388305425643899</v>
      </c>
      <c r="X2">
        <v>0.103874310851097</v>
      </c>
      <c r="Y2">
        <v>-0.165487796068192</v>
      </c>
      <c r="Z2">
        <v>-10.9068603515625</v>
      </c>
      <c r="AA2">
        <v>-2.83557105064392</v>
      </c>
      <c r="AB2">
        <v>0.93906980752944902</v>
      </c>
      <c r="AC2">
        <v>1.6948143243789699</v>
      </c>
      <c r="AD2">
        <v>2.1767220497131299</v>
      </c>
      <c r="AE2">
        <v>-4.9474434852600098</v>
      </c>
      <c r="AF2">
        <v>-9.2461938858032209</v>
      </c>
      <c r="AG2">
        <v>-2.2866661548614502</v>
      </c>
      <c r="AH2">
        <v>-2.05970311164856</v>
      </c>
      <c r="AI2">
        <v>0.51619994640350297</v>
      </c>
      <c r="AJ2">
        <v>0.28084579110145602</v>
      </c>
      <c r="AK2">
        <v>-0.36463636159896901</v>
      </c>
      <c r="AL2">
        <v>-4.0716586112976101</v>
      </c>
      <c r="AM2">
        <v>2.80456566810608</v>
      </c>
      <c r="AN2">
        <v>8.4845628738403303</v>
      </c>
      <c r="AO2" s="2">
        <f t="shared" ref="AO2:AO12" si="0">SQRT((AL2*AL2)+(AM2*AM2)+(AN2*AN2))</f>
        <v>9.8199694293731365</v>
      </c>
      <c r="AP2">
        <v>8.7800826877355593E-3</v>
      </c>
      <c r="AQ2">
        <v>-8.7288372218608898E-2</v>
      </c>
      <c r="AR2">
        <v>-9.5722697675228105E-2</v>
      </c>
      <c r="AS2">
        <v>1652107717</v>
      </c>
    </row>
    <row r="3" spans="1:45" x14ac:dyDescent="0.2">
      <c r="A3">
        <v>-9.1731729507446307</v>
      </c>
      <c r="B3">
        <v>-4.1299552917480504</v>
      </c>
      <c r="C3">
        <v>-0.78539282083511397</v>
      </c>
      <c r="D3">
        <v>0.51193088293075595</v>
      </c>
      <c r="E3">
        <v>1.13458018749952E-2</v>
      </c>
      <c r="F3">
        <v>-0.46036714315414401</v>
      </c>
      <c r="G3">
        <v>-18.002992630004901</v>
      </c>
      <c r="H3">
        <v>-13.295500755310099</v>
      </c>
      <c r="I3">
        <v>8.4471960067749006</v>
      </c>
      <c r="J3" s="2">
        <v>9.9643955752999993</v>
      </c>
      <c r="K3">
        <v>0.93469530344009399</v>
      </c>
      <c r="L3">
        <v>-1.10551762580872</v>
      </c>
      <c r="M3">
        <v>-4.5595602989196804</v>
      </c>
      <c r="N3">
        <v>-9.0605993270874006</v>
      </c>
      <c r="O3">
        <v>-3.4606022834777801</v>
      </c>
      <c r="P3">
        <v>1.6024931669235201</v>
      </c>
      <c r="Q3">
        <v>2.1367340087890598</v>
      </c>
      <c r="R3">
        <v>0.37412217259406999</v>
      </c>
      <c r="S3">
        <v>0.43157583475112898</v>
      </c>
      <c r="T3">
        <v>-8.7386512756347692</v>
      </c>
      <c r="U3">
        <v>-1.5901670455932599</v>
      </c>
      <c r="V3">
        <v>1.4419542551040601</v>
      </c>
      <c r="W3">
        <v>0.497944265604019</v>
      </c>
      <c r="X3">
        <v>0.22012501955032299</v>
      </c>
      <c r="Y3">
        <v>-0.12010032683610899</v>
      </c>
      <c r="Z3">
        <v>-11.256065368652299</v>
      </c>
      <c r="AA3">
        <v>-2.3244400024414098</v>
      </c>
      <c r="AB3">
        <v>0.233995661139488</v>
      </c>
      <c r="AC3">
        <v>2.3744840621948198</v>
      </c>
      <c r="AD3">
        <v>2.66884112358093</v>
      </c>
      <c r="AE3">
        <v>-4.4691176414489702</v>
      </c>
      <c r="AF3">
        <v>-9.3300151824951207</v>
      </c>
      <c r="AG3">
        <v>-2.2472128868103001</v>
      </c>
      <c r="AH3">
        <v>-2.0029568672180198</v>
      </c>
      <c r="AI3">
        <v>0.51914870738983199</v>
      </c>
      <c r="AJ3">
        <v>0.292778819799423</v>
      </c>
      <c r="AK3">
        <v>-0.43772652745246898</v>
      </c>
      <c r="AL3">
        <v>-4.0451030731201199</v>
      </c>
      <c r="AM3">
        <v>2.9062242507934601</v>
      </c>
      <c r="AN3">
        <v>8.4550933837890607</v>
      </c>
      <c r="AO3" s="2">
        <f t="shared" si="0"/>
        <v>9.8131341780625529</v>
      </c>
      <c r="AP3">
        <v>3.1326740980148302E-2</v>
      </c>
      <c r="AQ3">
        <v>1.3559859944507499E-3</v>
      </c>
      <c r="AR3">
        <v>-9.2096373438835102E-2</v>
      </c>
      <c r="AS3">
        <v>1652107717</v>
      </c>
    </row>
    <row r="4" spans="1:45" x14ac:dyDescent="0.2">
      <c r="A4">
        <v>-9.1731729507446307</v>
      </c>
      <c r="B4">
        <v>-4.1299552917480504</v>
      </c>
      <c r="C4">
        <v>-0.78539282083511397</v>
      </c>
      <c r="D4">
        <v>0.51193088293075595</v>
      </c>
      <c r="E4">
        <v>1.13458018749952E-2</v>
      </c>
      <c r="F4">
        <v>-0.46036714315414401</v>
      </c>
      <c r="G4">
        <v>-18.002992630004901</v>
      </c>
      <c r="H4">
        <v>-13.295500755310099</v>
      </c>
      <c r="I4">
        <v>8.4471960067749006</v>
      </c>
      <c r="J4" s="2">
        <v>9.9643955752999993</v>
      </c>
      <c r="K4">
        <v>0.93469530344009399</v>
      </c>
      <c r="L4">
        <v>-1.10551762580872</v>
      </c>
      <c r="M4">
        <v>-4.5595602989196804</v>
      </c>
      <c r="N4">
        <v>-9.0605993270874006</v>
      </c>
      <c r="O4">
        <v>-3.4606022834777801</v>
      </c>
      <c r="P4">
        <v>1.6024931669235201</v>
      </c>
      <c r="Q4">
        <v>2.1367340087890598</v>
      </c>
      <c r="R4">
        <v>0.37412217259406999</v>
      </c>
      <c r="S4">
        <v>0.43157583475112898</v>
      </c>
      <c r="T4">
        <v>-8.7386512756347692</v>
      </c>
      <c r="U4">
        <v>-1.5901670455932599</v>
      </c>
      <c r="V4">
        <v>1.4419542551040601</v>
      </c>
      <c r="W4">
        <v>0.497944265604019</v>
      </c>
      <c r="X4">
        <v>0.22012501955032299</v>
      </c>
      <c r="Y4">
        <v>-0.12010032683610899</v>
      </c>
      <c r="Z4">
        <v>-11.256065368652299</v>
      </c>
      <c r="AA4">
        <v>-2.3244400024414098</v>
      </c>
      <c r="AB4">
        <v>0.233995661139488</v>
      </c>
      <c r="AC4">
        <v>2.3744840621948198</v>
      </c>
      <c r="AD4">
        <v>2.66884112358093</v>
      </c>
      <c r="AE4">
        <v>-4.4691176414489702</v>
      </c>
      <c r="AF4">
        <v>-9.3300151824951207</v>
      </c>
      <c r="AG4">
        <v>-2.2472128868103001</v>
      </c>
      <c r="AH4">
        <v>-2.0029568672180198</v>
      </c>
      <c r="AI4">
        <v>0.51914870738983199</v>
      </c>
      <c r="AJ4">
        <v>0.292778819799423</v>
      </c>
      <c r="AK4">
        <v>-0.43772652745246898</v>
      </c>
      <c r="AL4">
        <v>-4.0451030731201199</v>
      </c>
      <c r="AM4">
        <v>2.9062242507934601</v>
      </c>
      <c r="AN4">
        <v>8.4550933837890607</v>
      </c>
      <c r="AO4" s="2">
        <f t="shared" si="0"/>
        <v>9.8131341780625529</v>
      </c>
      <c r="AP4">
        <v>3.1326740980148302E-2</v>
      </c>
      <c r="AQ4">
        <v>1.3559859944507499E-3</v>
      </c>
      <c r="AR4">
        <v>-9.2096373438835102E-2</v>
      </c>
      <c r="AS4">
        <v>1652107717</v>
      </c>
    </row>
    <row r="5" spans="1:45" x14ac:dyDescent="0.2">
      <c r="A5">
        <v>-9.6031589508056605</v>
      </c>
      <c r="B5">
        <v>-3.91606497764587</v>
      </c>
      <c r="C5">
        <v>-1.04603087902069</v>
      </c>
      <c r="D5">
        <v>0.44964790344238298</v>
      </c>
      <c r="E5">
        <v>-9.2500351369381006E-2</v>
      </c>
      <c r="F5">
        <v>-0.51923787593841597</v>
      </c>
      <c r="G5">
        <v>-17.789524078369102</v>
      </c>
      <c r="H5">
        <v>-4.9904413223266602</v>
      </c>
      <c r="I5">
        <v>7.4789190292358398</v>
      </c>
      <c r="J5" s="2">
        <v>9.9643955752999993</v>
      </c>
      <c r="K5">
        <v>-0.175562754273415</v>
      </c>
      <c r="L5">
        <v>-0.81754672527313199</v>
      </c>
      <c r="M5">
        <v>-5.2413349151611301</v>
      </c>
      <c r="N5">
        <v>-8.6267395019531303</v>
      </c>
      <c r="O5">
        <v>-2.7117145061492902</v>
      </c>
      <c r="P5">
        <v>0.79417330026626598</v>
      </c>
      <c r="Q5">
        <v>2.2324385643005402</v>
      </c>
      <c r="R5">
        <v>0.30922657251357999</v>
      </c>
      <c r="S5">
        <v>0.47073397040367099</v>
      </c>
      <c r="T5">
        <v>-8.8564968109130895</v>
      </c>
      <c r="U5">
        <v>-2.16723680496216</v>
      </c>
      <c r="V5">
        <v>1.7893867492675799</v>
      </c>
      <c r="W5">
        <v>0.49516925215721103</v>
      </c>
      <c r="X5">
        <v>0.28873708844184898</v>
      </c>
      <c r="Y5">
        <v>-9.6043065190315205E-2</v>
      </c>
      <c r="Z5">
        <v>-15.7839460372925</v>
      </c>
      <c r="AA5">
        <v>1.4653005599975599</v>
      </c>
      <c r="AB5">
        <v>1.3379833698272701</v>
      </c>
      <c r="AC5">
        <v>2.6470592021942099</v>
      </c>
      <c r="AD5">
        <v>2.6364455223083501</v>
      </c>
      <c r="AE5">
        <v>-3.7298657894134499</v>
      </c>
      <c r="AF5">
        <v>-9.5149765014648402</v>
      </c>
      <c r="AG5">
        <v>-1.85679996013641</v>
      </c>
      <c r="AH5">
        <v>-2.4280354976654102</v>
      </c>
      <c r="AI5">
        <v>0.57314664125442505</v>
      </c>
      <c r="AJ5">
        <v>0.23184180259704601</v>
      </c>
      <c r="AK5">
        <v>-0.43314459919929499</v>
      </c>
      <c r="AL5">
        <v>-4.1949715614318803</v>
      </c>
      <c r="AM5">
        <v>2.8847730159759499</v>
      </c>
      <c r="AN5">
        <v>8.4199132919311506</v>
      </c>
      <c r="AO5" s="2">
        <f t="shared" si="0"/>
        <v>9.8394431549028258</v>
      </c>
      <c r="AP5">
        <v>0.101682141423225</v>
      </c>
      <c r="AQ5">
        <v>7.36107528209686E-2</v>
      </c>
      <c r="AR5">
        <v>-4.7609623521566398E-2</v>
      </c>
      <c r="AS5">
        <v>1652107717</v>
      </c>
    </row>
    <row r="6" spans="1:45" x14ac:dyDescent="0.2">
      <c r="A6">
        <v>-9.6031589508056605</v>
      </c>
      <c r="B6">
        <v>-3.91606497764587</v>
      </c>
      <c r="C6">
        <v>-1.04603087902069</v>
      </c>
      <c r="D6">
        <v>0.44964790344238298</v>
      </c>
      <c r="E6">
        <v>-9.2500351369381006E-2</v>
      </c>
      <c r="F6">
        <v>-0.51923787593841597</v>
      </c>
      <c r="G6">
        <v>-17.789524078369102</v>
      </c>
      <c r="H6">
        <v>-4.9904413223266602</v>
      </c>
      <c r="I6">
        <v>7.4789190292358398</v>
      </c>
      <c r="J6" s="2">
        <v>9.9643955752999993</v>
      </c>
      <c r="K6">
        <v>-0.175562754273415</v>
      </c>
      <c r="L6">
        <v>-0.81754672527313199</v>
      </c>
      <c r="M6">
        <v>-5.2413349151611301</v>
      </c>
      <c r="N6">
        <v>-8.6267395019531303</v>
      </c>
      <c r="O6">
        <v>-2.7117145061492902</v>
      </c>
      <c r="P6">
        <v>0.79417330026626598</v>
      </c>
      <c r="Q6">
        <v>2.2324385643005402</v>
      </c>
      <c r="R6">
        <v>0.30922657251357999</v>
      </c>
      <c r="S6">
        <v>0.47073397040367099</v>
      </c>
      <c r="T6">
        <v>-8.8564968109130895</v>
      </c>
      <c r="U6">
        <v>-2.16723680496216</v>
      </c>
      <c r="V6">
        <v>1.7893867492675799</v>
      </c>
      <c r="W6">
        <v>0.49516925215721103</v>
      </c>
      <c r="X6">
        <v>0.28873708844184898</v>
      </c>
      <c r="Y6">
        <v>-9.6043065190315205E-2</v>
      </c>
      <c r="Z6">
        <v>-15.7839460372925</v>
      </c>
      <c r="AA6">
        <v>1.4653005599975599</v>
      </c>
      <c r="AB6">
        <v>1.3379833698272701</v>
      </c>
      <c r="AC6">
        <v>2.6470592021942099</v>
      </c>
      <c r="AD6">
        <v>2.6364455223083501</v>
      </c>
      <c r="AE6">
        <v>-3.7298657894134499</v>
      </c>
      <c r="AF6">
        <v>-9.5149765014648402</v>
      </c>
      <c r="AG6">
        <v>-1.85679996013641</v>
      </c>
      <c r="AH6">
        <v>-2.4280354976654102</v>
      </c>
      <c r="AI6">
        <v>0.57314664125442505</v>
      </c>
      <c r="AJ6">
        <v>0.23184180259704601</v>
      </c>
      <c r="AK6">
        <v>-0.43314459919929499</v>
      </c>
      <c r="AL6">
        <v>-4.1949715614318803</v>
      </c>
      <c r="AM6">
        <v>2.8847730159759499</v>
      </c>
      <c r="AN6">
        <v>8.4199132919311506</v>
      </c>
      <c r="AO6" s="2">
        <f t="shared" si="0"/>
        <v>9.8394431549028258</v>
      </c>
      <c r="AP6">
        <v>0.101682141423225</v>
      </c>
      <c r="AQ6">
        <v>7.36107528209686E-2</v>
      </c>
      <c r="AR6">
        <v>-4.7609623521566398E-2</v>
      </c>
      <c r="AS6">
        <v>1652107717</v>
      </c>
    </row>
    <row r="7" spans="1:45" x14ac:dyDescent="0.2">
      <c r="A7">
        <v>-9.0591182708740199</v>
      </c>
      <c r="B7">
        <v>-3.31643486022949</v>
      </c>
      <c r="C7">
        <v>-1.52377092838287</v>
      </c>
      <c r="D7">
        <v>0.47579327225685097</v>
      </c>
      <c r="E7">
        <v>-0.21676217019558</v>
      </c>
      <c r="F7">
        <v>-0.56466710567474399</v>
      </c>
      <c r="G7">
        <v>-18.592809677123999</v>
      </c>
      <c r="H7">
        <v>-2.70948362350464</v>
      </c>
      <c r="I7">
        <v>2.5085306167602499</v>
      </c>
      <c r="J7" s="2">
        <v>9.9643955752999993</v>
      </c>
      <c r="K7">
        <v>-1.3603312969207799</v>
      </c>
      <c r="L7">
        <v>-0.53906017541885398</v>
      </c>
      <c r="M7">
        <v>-5.1149730682373002</v>
      </c>
      <c r="N7">
        <v>-7.6170539855956996</v>
      </c>
      <c r="O7">
        <v>-3.0673623085021999</v>
      </c>
      <c r="P7">
        <v>0.66266107559204102</v>
      </c>
      <c r="Q7">
        <v>1.9766141176223799</v>
      </c>
      <c r="R7">
        <v>0.494269669055939</v>
      </c>
      <c r="S7">
        <v>0.50151389837265004</v>
      </c>
      <c r="T7">
        <v>-9.0070285797119105</v>
      </c>
      <c r="U7">
        <v>-2.5135352611541699</v>
      </c>
      <c r="V7">
        <v>1.8758196830749501</v>
      </c>
      <c r="W7">
        <v>0.46843117475509599</v>
      </c>
      <c r="X7">
        <v>0.29756483435630798</v>
      </c>
      <c r="Y7">
        <v>-0.12972724437713601</v>
      </c>
      <c r="Z7">
        <v>-13.7767887115479</v>
      </c>
      <c r="AA7">
        <v>5.8061900138854998</v>
      </c>
      <c r="AB7">
        <v>0.24569550156593301</v>
      </c>
      <c r="AC7">
        <v>1.8273445367813099</v>
      </c>
      <c r="AD7">
        <v>1.5844041109085101</v>
      </c>
      <c r="AE7">
        <v>-2.9817419052124001</v>
      </c>
      <c r="AF7">
        <v>-9.1848783493041992</v>
      </c>
      <c r="AG7">
        <v>-1.42573189735413</v>
      </c>
      <c r="AH7">
        <v>-2.8067171573638898</v>
      </c>
      <c r="AI7">
        <v>0.69088017940521196</v>
      </c>
      <c r="AJ7">
        <v>6.3687980175018297E-2</v>
      </c>
      <c r="AK7">
        <v>-0.42429861426353499</v>
      </c>
      <c r="AL7">
        <v>-4.1179728507995597</v>
      </c>
      <c r="AM7">
        <v>3.31314277648926</v>
      </c>
      <c r="AN7">
        <v>8.3004941940307599</v>
      </c>
      <c r="AO7" s="2">
        <f t="shared" si="0"/>
        <v>9.8403668286534707</v>
      </c>
      <c r="AP7">
        <v>9.9785305559635204E-2</v>
      </c>
      <c r="AQ7">
        <v>0.119887620210648</v>
      </c>
      <c r="AR7">
        <v>-6.2557362020015703E-2</v>
      </c>
      <c r="AS7">
        <v>1652107717</v>
      </c>
    </row>
    <row r="8" spans="1:45" x14ac:dyDescent="0.2">
      <c r="A8">
        <v>-9.0591182708740199</v>
      </c>
      <c r="B8">
        <v>-3.31643486022949</v>
      </c>
      <c r="C8">
        <v>-1.52377092838287</v>
      </c>
      <c r="D8">
        <v>0.47579327225685097</v>
      </c>
      <c r="E8">
        <v>-0.21676217019558</v>
      </c>
      <c r="F8">
        <v>-0.56466710567474399</v>
      </c>
      <c r="G8">
        <v>-18.592809677123999</v>
      </c>
      <c r="H8">
        <v>-2.70948362350464</v>
      </c>
      <c r="I8">
        <v>2.5085306167602499</v>
      </c>
      <c r="J8" s="2">
        <v>9.9643955752999993</v>
      </c>
      <c r="K8">
        <v>-1.3603312969207799</v>
      </c>
      <c r="L8">
        <v>-0.53906017541885398</v>
      </c>
      <c r="M8">
        <v>-5.1149730682373002</v>
      </c>
      <c r="N8">
        <v>-7.6170539855956996</v>
      </c>
      <c r="O8">
        <v>-3.0673623085021999</v>
      </c>
      <c r="P8">
        <v>0.66266107559204102</v>
      </c>
      <c r="Q8">
        <v>1.9766141176223799</v>
      </c>
      <c r="R8">
        <v>0.494269669055939</v>
      </c>
      <c r="S8">
        <v>0.50151389837265004</v>
      </c>
      <c r="T8">
        <v>-9.0070285797119105</v>
      </c>
      <c r="U8">
        <v>-2.5135352611541699</v>
      </c>
      <c r="V8">
        <v>1.8758196830749501</v>
      </c>
      <c r="W8">
        <v>0.46843117475509599</v>
      </c>
      <c r="X8">
        <v>0.29756483435630798</v>
      </c>
      <c r="Y8">
        <v>-0.12972724437713601</v>
      </c>
      <c r="Z8">
        <v>-13.7767887115479</v>
      </c>
      <c r="AA8">
        <v>5.8061900138854998</v>
      </c>
      <c r="AB8">
        <v>0.24569550156593301</v>
      </c>
      <c r="AC8">
        <v>1.8273445367813099</v>
      </c>
      <c r="AD8">
        <v>1.5844041109085101</v>
      </c>
      <c r="AE8">
        <v>-2.9817419052124001</v>
      </c>
      <c r="AF8">
        <v>-9.1848783493041992</v>
      </c>
      <c r="AG8">
        <v>-1.42573189735413</v>
      </c>
      <c r="AH8">
        <v>-2.8067171573638898</v>
      </c>
      <c r="AI8">
        <v>0.69088017940521196</v>
      </c>
      <c r="AJ8">
        <v>6.3687980175018297E-2</v>
      </c>
      <c r="AK8">
        <v>-0.42429861426353499</v>
      </c>
      <c r="AL8">
        <v>-4.1179728507995597</v>
      </c>
      <c r="AM8">
        <v>3.31314277648926</v>
      </c>
      <c r="AN8">
        <v>8.3004941940307599</v>
      </c>
      <c r="AO8" s="2">
        <f t="shared" si="0"/>
        <v>9.8403668286534707</v>
      </c>
      <c r="AP8">
        <v>9.9785305559635204E-2</v>
      </c>
      <c r="AQ8">
        <v>0.119887620210648</v>
      </c>
      <c r="AR8">
        <v>-6.2557362020015703E-2</v>
      </c>
      <c r="AS8">
        <v>1652107717</v>
      </c>
    </row>
    <row r="9" spans="1:45" x14ac:dyDescent="0.2">
      <c r="A9">
        <v>-9.7412967681884801</v>
      </c>
      <c r="B9">
        <v>-3.65907907485962</v>
      </c>
      <c r="C9">
        <v>-1.3623241186142001</v>
      </c>
      <c r="D9">
        <v>0.41742566227912897</v>
      </c>
      <c r="E9">
        <v>-0.18385368585586501</v>
      </c>
      <c r="F9">
        <v>-0.64922171831131004</v>
      </c>
      <c r="G9">
        <v>-20.2533855438232</v>
      </c>
      <c r="H9">
        <v>1.52939760684967</v>
      </c>
      <c r="I9">
        <v>-2.2233099937439</v>
      </c>
      <c r="J9" s="2">
        <v>9.9643955752999993</v>
      </c>
      <c r="K9">
        <v>-2.4296121597289999</v>
      </c>
      <c r="L9">
        <v>-0.117539018392563</v>
      </c>
      <c r="M9">
        <v>-4.0356650352478001</v>
      </c>
      <c r="N9">
        <v>-8.5911655426025408</v>
      </c>
      <c r="O9">
        <v>-3.5805327892303498</v>
      </c>
      <c r="P9">
        <v>1.8902462720871001</v>
      </c>
      <c r="Q9">
        <v>1.35417580604553</v>
      </c>
      <c r="R9">
        <v>1.0231240987777701</v>
      </c>
      <c r="S9">
        <v>0.28833517432212802</v>
      </c>
      <c r="T9">
        <v>-9.4794111251831108</v>
      </c>
      <c r="U9">
        <v>-2.2506773471832302</v>
      </c>
      <c r="V9">
        <v>2.3247716426849401</v>
      </c>
      <c r="W9">
        <v>0.40020152926445002</v>
      </c>
      <c r="X9">
        <v>0.28845685720443698</v>
      </c>
      <c r="Y9">
        <v>-0.127860456705093</v>
      </c>
      <c r="Z9">
        <v>-8.5051841735839808</v>
      </c>
      <c r="AA9">
        <v>3.2502586841583301</v>
      </c>
      <c r="AB9">
        <v>-0.81335228681564298</v>
      </c>
      <c r="AC9">
        <v>0.17701566219329801</v>
      </c>
      <c r="AD9">
        <v>1.5106552839279199</v>
      </c>
      <c r="AE9">
        <v>-2.6140327453613299</v>
      </c>
      <c r="AF9">
        <v>-9.3482437133789098</v>
      </c>
      <c r="AG9">
        <v>-1.21896004676819</v>
      </c>
      <c r="AH9">
        <v>-3.2809247970581099</v>
      </c>
      <c r="AI9">
        <v>0.59400969743728604</v>
      </c>
      <c r="AJ9">
        <v>0.13711109757423401</v>
      </c>
      <c r="AK9">
        <v>-0.41832551360130299</v>
      </c>
      <c r="AL9">
        <v>-4.0411849021911603</v>
      </c>
      <c r="AM9">
        <v>3.2436504364013699</v>
      </c>
      <c r="AN9">
        <v>8.3265857696533203</v>
      </c>
      <c r="AO9" s="2">
        <f t="shared" si="0"/>
        <v>9.807368359894399</v>
      </c>
      <c r="AP9">
        <v>5.1923509687185301E-2</v>
      </c>
      <c r="AQ9">
        <v>0.20569732785224901</v>
      </c>
      <c r="AR9">
        <v>-0.12016870081424701</v>
      </c>
      <c r="AS9">
        <v>1652107717</v>
      </c>
    </row>
    <row r="10" spans="1:45" x14ac:dyDescent="0.2">
      <c r="A10">
        <v>-9.7412967681884801</v>
      </c>
      <c r="B10">
        <v>-3.65907907485962</v>
      </c>
      <c r="C10">
        <v>-1.3623241186142001</v>
      </c>
      <c r="D10">
        <v>0.41742566227912897</v>
      </c>
      <c r="E10">
        <v>-0.18385368585586501</v>
      </c>
      <c r="F10">
        <v>-0.64922171831131004</v>
      </c>
      <c r="G10">
        <v>-20.2533855438232</v>
      </c>
      <c r="H10">
        <v>1.52939760684967</v>
      </c>
      <c r="I10">
        <v>-2.2233099937439</v>
      </c>
      <c r="J10" s="2">
        <v>9.9643955752999993</v>
      </c>
      <c r="K10">
        <v>-2.4296121597289999</v>
      </c>
      <c r="L10">
        <v>-0.117539018392563</v>
      </c>
      <c r="M10">
        <v>-4.0356650352478001</v>
      </c>
      <c r="N10">
        <v>-8.5911655426025408</v>
      </c>
      <c r="O10">
        <v>-3.5805327892303498</v>
      </c>
      <c r="P10">
        <v>1.8902462720871001</v>
      </c>
      <c r="Q10">
        <v>1.35417580604553</v>
      </c>
      <c r="R10">
        <v>1.0231240987777701</v>
      </c>
      <c r="S10">
        <v>0.28833517432212802</v>
      </c>
      <c r="T10">
        <v>-9.4794111251831108</v>
      </c>
      <c r="U10">
        <v>-2.2506773471832302</v>
      </c>
      <c r="V10">
        <v>2.3247716426849401</v>
      </c>
      <c r="W10">
        <v>0.40020152926445002</v>
      </c>
      <c r="X10">
        <v>0.28845685720443698</v>
      </c>
      <c r="Y10">
        <v>-0.127860456705093</v>
      </c>
      <c r="Z10">
        <v>-8.5051841735839808</v>
      </c>
      <c r="AA10">
        <v>3.2502586841583301</v>
      </c>
      <c r="AB10">
        <v>-0.81335228681564298</v>
      </c>
      <c r="AC10">
        <v>0.17701566219329801</v>
      </c>
      <c r="AD10">
        <v>1.5106552839279199</v>
      </c>
      <c r="AE10">
        <v>-2.6140327453613299</v>
      </c>
      <c r="AF10">
        <v>-9.3482437133789098</v>
      </c>
      <c r="AG10">
        <v>-1.21896004676819</v>
      </c>
      <c r="AH10">
        <v>-3.2809247970581099</v>
      </c>
      <c r="AI10">
        <v>0.59400969743728604</v>
      </c>
      <c r="AJ10">
        <v>0.13711109757423401</v>
      </c>
      <c r="AK10">
        <v>-0.41832551360130299</v>
      </c>
      <c r="AL10">
        <v>-4.0411849021911603</v>
      </c>
      <c r="AM10">
        <v>3.2436504364013699</v>
      </c>
      <c r="AN10">
        <v>8.3265857696533203</v>
      </c>
      <c r="AO10" s="2">
        <f t="shared" si="0"/>
        <v>9.807368359894399</v>
      </c>
      <c r="AP10">
        <v>5.1923509687185301E-2</v>
      </c>
      <c r="AQ10">
        <v>0.20569732785224901</v>
      </c>
      <c r="AR10">
        <v>-0.12016870081424701</v>
      </c>
      <c r="AS10">
        <v>1652107717</v>
      </c>
    </row>
    <row r="11" spans="1:45" x14ac:dyDescent="0.2">
      <c r="A11">
        <v>-9.7355041503906197</v>
      </c>
      <c r="B11">
        <v>-4.5878744125366202</v>
      </c>
      <c r="C11">
        <v>-0.76844662427902199</v>
      </c>
      <c r="D11">
        <v>0.48225161433219899</v>
      </c>
      <c r="E11">
        <v>-0.31534159183502197</v>
      </c>
      <c r="F11">
        <v>-0.71028864383697499</v>
      </c>
      <c r="G11">
        <v>-23.282386779785199</v>
      </c>
      <c r="H11">
        <v>5.6068205833435103</v>
      </c>
      <c r="I11">
        <v>-6.9756965637206996</v>
      </c>
      <c r="J11" s="2">
        <v>9.9643955752999993</v>
      </c>
      <c r="K11">
        <v>-2.6101918220520002</v>
      </c>
      <c r="L11">
        <v>0.41369113326072698</v>
      </c>
      <c r="M11">
        <v>-3.1669569015502899</v>
      </c>
      <c r="N11">
        <v>-11.6091117858887</v>
      </c>
      <c r="O11">
        <v>-4.7900700569152797</v>
      </c>
      <c r="P11">
        <v>4.4536285400390598</v>
      </c>
      <c r="Q11">
        <v>0.33449444174766502</v>
      </c>
      <c r="R11">
        <v>0.42419248819351202</v>
      </c>
      <c r="S11">
        <v>-3.4263554960489301E-2</v>
      </c>
      <c r="T11">
        <v>-9.6997175216674805</v>
      </c>
      <c r="U11">
        <v>-2.1516952514648402</v>
      </c>
      <c r="V11">
        <v>2.5999214649200399</v>
      </c>
      <c r="W11">
        <v>0.356664478778839</v>
      </c>
      <c r="X11">
        <v>0.25286415219306901</v>
      </c>
      <c r="Y11">
        <v>-7.99584090709686E-2</v>
      </c>
      <c r="Z11">
        <v>-8.709228515625</v>
      </c>
      <c r="AA11">
        <v>-3.9165027141571001</v>
      </c>
      <c r="AB11">
        <v>-3.8307299613952601</v>
      </c>
      <c r="AC11">
        <v>-1.68161821365356</v>
      </c>
      <c r="AD11">
        <v>1.3816391229629501</v>
      </c>
      <c r="AE11">
        <v>-1.1365486383438099</v>
      </c>
      <c r="AF11">
        <v>-9.8880958557128906</v>
      </c>
      <c r="AG11">
        <v>-1.4289473295211801</v>
      </c>
      <c r="AH11">
        <v>-3.11151790618896</v>
      </c>
      <c r="AI11">
        <v>0.51795363426208496</v>
      </c>
      <c r="AJ11">
        <v>0.17156179249286699</v>
      </c>
      <c r="AK11">
        <v>-0.39130100607871998</v>
      </c>
      <c r="AL11">
        <v>-4.4936928749084499</v>
      </c>
      <c r="AM11">
        <v>3.1802558898925799</v>
      </c>
      <c r="AN11">
        <v>8.15167140960693</v>
      </c>
      <c r="AO11" s="2">
        <f t="shared" si="0"/>
        <v>9.8365161489931197</v>
      </c>
      <c r="AP11">
        <v>8.74976292252541E-2</v>
      </c>
      <c r="AQ11">
        <v>0.38058173656463601</v>
      </c>
      <c r="AR11">
        <v>-0.14059077203273801</v>
      </c>
      <c r="AS11">
        <v>1652107717</v>
      </c>
    </row>
    <row r="12" spans="1:45" x14ac:dyDescent="0.2">
      <c r="A12">
        <v>-9.7355041503906197</v>
      </c>
      <c r="B12">
        <v>-4.5878744125366202</v>
      </c>
      <c r="C12">
        <v>-0.76844662427902199</v>
      </c>
      <c r="D12">
        <v>0.48225161433219899</v>
      </c>
      <c r="E12">
        <v>-0.31534159183502197</v>
      </c>
      <c r="F12">
        <v>-0.71028864383697499</v>
      </c>
      <c r="G12">
        <v>-23.282386779785199</v>
      </c>
      <c r="H12">
        <v>5.6068205833435103</v>
      </c>
      <c r="I12">
        <v>-6.9756965637206996</v>
      </c>
      <c r="J12" s="2">
        <v>9.9643955752999993</v>
      </c>
      <c r="K12">
        <v>-2.6101918220520002</v>
      </c>
      <c r="L12">
        <v>0.41369113326072698</v>
      </c>
      <c r="M12">
        <v>-3.1669569015502899</v>
      </c>
      <c r="N12">
        <v>-11.6091117858887</v>
      </c>
      <c r="O12">
        <v>-4.7900700569152797</v>
      </c>
      <c r="P12">
        <v>4.4536285400390598</v>
      </c>
      <c r="Q12">
        <v>0.33449444174766502</v>
      </c>
      <c r="R12">
        <v>0.42419248819351202</v>
      </c>
      <c r="S12">
        <v>-3.4263554960489301E-2</v>
      </c>
      <c r="T12">
        <v>-9.6997175216674805</v>
      </c>
      <c r="U12">
        <v>-2.1516952514648402</v>
      </c>
      <c r="V12">
        <v>2.5999214649200399</v>
      </c>
      <c r="W12">
        <v>0.356664478778839</v>
      </c>
      <c r="X12">
        <v>0.25286415219306901</v>
      </c>
      <c r="Y12">
        <v>-7.99584090709686E-2</v>
      </c>
      <c r="Z12">
        <v>-8.709228515625</v>
      </c>
      <c r="AA12">
        <v>-3.9165027141571001</v>
      </c>
      <c r="AB12">
        <v>-3.8307299613952601</v>
      </c>
      <c r="AC12">
        <v>-1.68161821365356</v>
      </c>
      <c r="AD12">
        <v>1.3816391229629501</v>
      </c>
      <c r="AE12">
        <v>-1.1365486383438099</v>
      </c>
      <c r="AF12">
        <v>-9.8880958557128906</v>
      </c>
      <c r="AG12">
        <v>-1.4289473295211801</v>
      </c>
      <c r="AH12">
        <v>-3.11151790618896</v>
      </c>
      <c r="AI12">
        <v>0.51795363426208496</v>
      </c>
      <c r="AJ12">
        <v>0.17156179249286699</v>
      </c>
      <c r="AK12">
        <v>-0.39130100607871998</v>
      </c>
      <c r="AL12">
        <v>-4.4936928749084499</v>
      </c>
      <c r="AM12">
        <v>3.1802558898925799</v>
      </c>
      <c r="AN12">
        <v>8.15167140960693</v>
      </c>
      <c r="AO12" s="2">
        <f t="shared" si="0"/>
        <v>9.8365161489931197</v>
      </c>
      <c r="AP12">
        <v>8.74976292252541E-2</v>
      </c>
      <c r="AQ12">
        <v>0.38058173656463601</v>
      </c>
      <c r="AR12">
        <v>-0.14059077203273801</v>
      </c>
      <c r="AS12">
        <v>1652107717</v>
      </c>
    </row>
    <row r="13" spans="1:45" x14ac:dyDescent="0.2">
      <c r="A13">
        <v>-9.0880155563354492</v>
      </c>
      <c r="B13">
        <v>-4.64914894104004</v>
      </c>
      <c r="C13">
        <v>-0.82249689102172896</v>
      </c>
      <c r="D13">
        <v>0.57902556657791104</v>
      </c>
      <c r="E13">
        <v>-0.27279704809188798</v>
      </c>
      <c r="F13">
        <v>-0.78999525308608998</v>
      </c>
      <c r="G13">
        <v>-21.304195404052699</v>
      </c>
      <c r="H13">
        <v>5.0098748207092303</v>
      </c>
      <c r="I13">
        <v>-5.6148557662963903</v>
      </c>
      <c r="J13" s="2">
        <v>9.9643955752999993</v>
      </c>
      <c r="K13">
        <v>-1.0816398859023999</v>
      </c>
      <c r="L13">
        <v>1.2638685703277599</v>
      </c>
      <c r="M13">
        <v>-1.4628543853759799</v>
      </c>
      <c r="N13">
        <v>-11.8594703674316</v>
      </c>
      <c r="O13">
        <v>-7.1830706596374503</v>
      </c>
      <c r="P13">
        <v>3.5486798286438002</v>
      </c>
      <c r="Q13">
        <v>-0.10454011708498</v>
      </c>
      <c r="R13">
        <v>2.6803066954016699E-2</v>
      </c>
      <c r="S13">
        <v>-0.46291357278823902</v>
      </c>
      <c r="T13">
        <v>-9.7128753662109393</v>
      </c>
      <c r="U13">
        <v>-2.2337543964386</v>
      </c>
      <c r="V13">
        <v>2.2726378440856898</v>
      </c>
      <c r="W13">
        <v>0.32591861486434898</v>
      </c>
      <c r="X13">
        <v>0.28181570768356301</v>
      </c>
      <c r="Y13">
        <v>-2.84674596041441E-2</v>
      </c>
      <c r="Z13">
        <v>-9.6162776947021502</v>
      </c>
      <c r="AA13">
        <v>-9.7784214019775408</v>
      </c>
      <c r="AB13">
        <v>-0.96653467416763295</v>
      </c>
      <c r="AC13">
        <v>-1.6018483638763401</v>
      </c>
      <c r="AD13">
        <v>0.166918620467186</v>
      </c>
      <c r="AE13">
        <v>0.34675931930541998</v>
      </c>
      <c r="AF13">
        <v>-9.5254564285278303</v>
      </c>
      <c r="AG13">
        <v>-2.0271430015564</v>
      </c>
      <c r="AH13">
        <v>-2.6249015331268302</v>
      </c>
      <c r="AI13">
        <v>0.49065527319908098</v>
      </c>
      <c r="AJ13">
        <v>0.111416161060333</v>
      </c>
      <c r="AK13">
        <v>-0.36662182211875899</v>
      </c>
      <c r="AL13">
        <v>-3.6823244094848602</v>
      </c>
      <c r="AM13">
        <v>3.0409278869628902</v>
      </c>
      <c r="AN13">
        <v>8.4612255096435494</v>
      </c>
      <c r="AO13" s="2">
        <f t="shared" ref="AO13:AO76" si="1">SQRT((AL13*AL13)+(AM13*AM13)+(AN13*AN13))</f>
        <v>9.7159195445124684</v>
      </c>
      <c r="AP13">
        <v>0.162334904074669</v>
      </c>
      <c r="AQ13">
        <v>0.49493607878684998</v>
      </c>
      <c r="AR13">
        <v>-0.16122868657112099</v>
      </c>
      <c r="AS13">
        <v>1652107717</v>
      </c>
    </row>
    <row r="14" spans="1:45" x14ac:dyDescent="0.2">
      <c r="A14">
        <v>-9.0880155563354492</v>
      </c>
      <c r="B14">
        <v>-4.64914894104004</v>
      </c>
      <c r="C14">
        <v>-0.82249689102172896</v>
      </c>
      <c r="D14">
        <v>0.57902556657791104</v>
      </c>
      <c r="E14">
        <v>-0.27279704809188798</v>
      </c>
      <c r="F14">
        <v>-0.78999525308608998</v>
      </c>
      <c r="G14">
        <v>-21.304195404052699</v>
      </c>
      <c r="H14">
        <v>5.0098748207092303</v>
      </c>
      <c r="I14">
        <v>-5.6148557662963903</v>
      </c>
      <c r="J14" s="2">
        <v>9.9643955752999993</v>
      </c>
      <c r="K14">
        <v>-1.0816398859023999</v>
      </c>
      <c r="L14">
        <v>1.2638685703277599</v>
      </c>
      <c r="M14">
        <v>-1.4628543853759799</v>
      </c>
      <c r="N14">
        <v>-11.8594703674316</v>
      </c>
      <c r="O14">
        <v>-7.1830706596374503</v>
      </c>
      <c r="P14">
        <v>3.5486798286438002</v>
      </c>
      <c r="Q14">
        <v>-0.10454011708498</v>
      </c>
      <c r="R14">
        <v>2.6803066954016699E-2</v>
      </c>
      <c r="S14">
        <v>-0.46291357278823902</v>
      </c>
      <c r="T14">
        <v>-9.7128753662109393</v>
      </c>
      <c r="U14">
        <v>-2.2337543964386</v>
      </c>
      <c r="V14">
        <v>2.2726378440856898</v>
      </c>
      <c r="W14">
        <v>0.32591861486434898</v>
      </c>
      <c r="X14">
        <v>0.28181570768356301</v>
      </c>
      <c r="Y14">
        <v>-2.84674596041441E-2</v>
      </c>
      <c r="Z14">
        <v>-9.6162776947021502</v>
      </c>
      <c r="AA14">
        <v>-9.7784214019775408</v>
      </c>
      <c r="AB14">
        <v>-0.96653467416763295</v>
      </c>
      <c r="AC14">
        <v>-1.6018483638763401</v>
      </c>
      <c r="AD14">
        <v>0.166918620467186</v>
      </c>
      <c r="AE14">
        <v>0.34675931930541998</v>
      </c>
      <c r="AF14">
        <v>-9.5254564285278303</v>
      </c>
      <c r="AG14">
        <v>-2.0271430015564</v>
      </c>
      <c r="AH14">
        <v>-2.6249015331268302</v>
      </c>
      <c r="AI14">
        <v>0.49065527319908098</v>
      </c>
      <c r="AJ14">
        <v>0.111416161060333</v>
      </c>
      <c r="AK14">
        <v>-0.36662182211875899</v>
      </c>
      <c r="AL14">
        <v>-3.6823244094848602</v>
      </c>
      <c r="AM14">
        <v>3.0409278869628902</v>
      </c>
      <c r="AN14">
        <v>8.4612255096435494</v>
      </c>
      <c r="AO14" s="2">
        <f t="shared" si="1"/>
        <v>9.7159195445124684</v>
      </c>
      <c r="AP14">
        <v>0.162334904074669</v>
      </c>
      <c r="AQ14">
        <v>0.49493607878684998</v>
      </c>
      <c r="AR14">
        <v>-0.16122868657112099</v>
      </c>
      <c r="AS14">
        <v>1652107717</v>
      </c>
    </row>
    <row r="15" spans="1:45" x14ac:dyDescent="0.2">
      <c r="A15">
        <v>-9.8819389343261701</v>
      </c>
      <c r="B15">
        <v>-4.7144594192504901</v>
      </c>
      <c r="C15">
        <v>-0.56189876794815097</v>
      </c>
      <c r="D15">
        <v>0.69938635826110795</v>
      </c>
      <c r="E15">
        <v>-0.19438019394874601</v>
      </c>
      <c r="F15">
        <v>-0.82089453935623202</v>
      </c>
      <c r="G15">
        <v>-12.543994903564499</v>
      </c>
      <c r="H15">
        <v>1.48822045326233</v>
      </c>
      <c r="I15">
        <v>0.201165720820427</v>
      </c>
      <c r="J15" s="2">
        <v>9.9643955752999993</v>
      </c>
      <c r="K15">
        <v>0.37730780243873602</v>
      </c>
      <c r="L15">
        <v>1.7117044925689699</v>
      </c>
      <c r="M15">
        <v>0.71371370553970304</v>
      </c>
      <c r="N15">
        <v>-10.618411064147899</v>
      </c>
      <c r="O15">
        <v>-5.9102768898010298</v>
      </c>
      <c r="P15">
        <v>1.52736568450928</v>
      </c>
      <c r="Q15">
        <v>0.24793012440204601</v>
      </c>
      <c r="R15">
        <v>-0.141804903745651</v>
      </c>
      <c r="S15">
        <v>-0.84817510843277</v>
      </c>
      <c r="T15">
        <v>-9.8518104553222692</v>
      </c>
      <c r="U15">
        <v>-2.07522416114807</v>
      </c>
      <c r="V15">
        <v>1.86323225498199</v>
      </c>
      <c r="W15">
        <v>0.37858772277831998</v>
      </c>
      <c r="X15">
        <v>0.34808453917503401</v>
      </c>
      <c r="Y15">
        <v>-3.18263918161392E-2</v>
      </c>
      <c r="Z15">
        <v>-8.8849964141845703</v>
      </c>
      <c r="AA15">
        <v>-5.90624952316284</v>
      </c>
      <c r="AB15">
        <v>1.67597103118896</v>
      </c>
      <c r="AC15">
        <v>-0.43330121040344199</v>
      </c>
      <c r="AD15">
        <v>-0.24311113357543901</v>
      </c>
      <c r="AE15">
        <v>1.3354843854904199</v>
      </c>
      <c r="AF15">
        <v>-9.8019113540649396</v>
      </c>
      <c r="AG15">
        <v>-3.53390264511108</v>
      </c>
      <c r="AH15">
        <v>-2.2434055805206299</v>
      </c>
      <c r="AI15">
        <v>0.59705120325088501</v>
      </c>
      <c r="AJ15">
        <v>0.13802181184291801</v>
      </c>
      <c r="AK15">
        <v>-0.38620376586914101</v>
      </c>
      <c r="AL15">
        <v>-4.0547676086425799</v>
      </c>
      <c r="AM15">
        <v>2.9756629467010498</v>
      </c>
      <c r="AN15">
        <v>8.5338716506958008</v>
      </c>
      <c r="AO15" s="2">
        <f t="shared" si="1"/>
        <v>9.9056890564471143</v>
      </c>
      <c r="AP15">
        <v>0.26516982913017301</v>
      </c>
      <c r="AQ15">
        <v>0.72391200065612804</v>
      </c>
      <c r="AR15">
        <v>-0.208908751606941</v>
      </c>
      <c r="AS15">
        <v>1652107717</v>
      </c>
    </row>
    <row r="16" spans="1:45" x14ac:dyDescent="0.2">
      <c r="A16">
        <v>-10.498803138732899</v>
      </c>
      <c r="B16">
        <v>-4.6787700653076199</v>
      </c>
      <c r="C16">
        <v>-0.23898330330848699</v>
      </c>
      <c r="D16">
        <v>0.73082286119461104</v>
      </c>
      <c r="E16">
        <v>-0.30047816038131703</v>
      </c>
      <c r="F16">
        <v>-0.80863839387893699</v>
      </c>
      <c r="G16">
        <v>-12.3553676605225</v>
      </c>
      <c r="H16">
        <v>-1.0305435657501201</v>
      </c>
      <c r="I16">
        <v>5.6544237136840803</v>
      </c>
      <c r="J16" s="2">
        <v>9.9643955752999993</v>
      </c>
      <c r="K16">
        <v>9.9407523870468098E-2</v>
      </c>
      <c r="L16">
        <v>1.2455315589904801</v>
      </c>
      <c r="M16">
        <v>1.5755387544632</v>
      </c>
      <c r="N16">
        <v>-7.7771310806274396</v>
      </c>
      <c r="O16">
        <v>-2.3217573165893599</v>
      </c>
      <c r="P16">
        <v>-9.6747756004333496E-2</v>
      </c>
      <c r="Q16">
        <v>-0.29233306646347001</v>
      </c>
      <c r="R16">
        <v>-5.28985895216465E-2</v>
      </c>
      <c r="S16">
        <v>-0.855091392993927</v>
      </c>
      <c r="T16">
        <v>-9.9586029052734393</v>
      </c>
      <c r="U16">
        <v>-2.5567290782928498</v>
      </c>
      <c r="V16">
        <v>1.39145791530609</v>
      </c>
      <c r="W16">
        <v>0.41577595472335799</v>
      </c>
      <c r="X16">
        <v>0.399337738752365</v>
      </c>
      <c r="Y16">
        <v>-3.5242628306150402E-2</v>
      </c>
      <c r="Z16">
        <v>-8.8048839569091797</v>
      </c>
      <c r="AA16">
        <v>-1.9662678241729701</v>
      </c>
      <c r="AB16">
        <v>1.9582591056823699</v>
      </c>
      <c r="AC16">
        <v>0.86408901214599598</v>
      </c>
      <c r="AD16">
        <v>-0.16737808287143699</v>
      </c>
      <c r="AE16">
        <v>1.7562325000762899</v>
      </c>
      <c r="AF16">
        <v>-10.642549514770501</v>
      </c>
      <c r="AG16">
        <v>-3.9450414180755602</v>
      </c>
      <c r="AH16">
        <v>-2.0208001136779798</v>
      </c>
      <c r="AI16">
        <v>0.92319089174270597</v>
      </c>
      <c r="AJ16">
        <v>9.7572728991508498E-2</v>
      </c>
      <c r="AK16">
        <v>-0.36983928084373502</v>
      </c>
      <c r="AL16">
        <v>-4.2151083946228001</v>
      </c>
      <c r="AM16">
        <v>2.9235167503356898</v>
      </c>
      <c r="AN16">
        <v>8.5424118041992205</v>
      </c>
      <c r="AO16" s="2">
        <f t="shared" si="1"/>
        <v>9.9642806263390202</v>
      </c>
      <c r="AP16">
        <v>0.278016567230225</v>
      </c>
      <c r="AQ16">
        <v>1.01140868663788</v>
      </c>
      <c r="AR16">
        <v>-0.23013053834438299</v>
      </c>
      <c r="AS16">
        <v>1652107717</v>
      </c>
    </row>
    <row r="17" spans="1:45" x14ac:dyDescent="0.2">
      <c r="A17">
        <v>-10.498803138732899</v>
      </c>
      <c r="B17">
        <v>-4.6787700653076199</v>
      </c>
      <c r="C17">
        <v>-0.23898330330848699</v>
      </c>
      <c r="D17">
        <v>0.73082286119461104</v>
      </c>
      <c r="E17">
        <v>-0.30047816038131703</v>
      </c>
      <c r="F17">
        <v>-0.80863839387893699</v>
      </c>
      <c r="G17">
        <v>-12.3553676605225</v>
      </c>
      <c r="H17">
        <v>-1.0305435657501201</v>
      </c>
      <c r="I17">
        <v>5.6544237136840803</v>
      </c>
      <c r="J17" s="2">
        <v>9.9643955752999993</v>
      </c>
      <c r="K17">
        <v>9.9407523870468098E-2</v>
      </c>
      <c r="L17">
        <v>1.2455315589904801</v>
      </c>
      <c r="M17">
        <v>1.5755387544632</v>
      </c>
      <c r="N17">
        <v>-7.7771310806274396</v>
      </c>
      <c r="O17">
        <v>-2.3217573165893599</v>
      </c>
      <c r="P17">
        <v>-9.6747756004333496E-2</v>
      </c>
      <c r="Q17">
        <v>-0.29233306646347001</v>
      </c>
      <c r="R17">
        <v>-5.28985895216465E-2</v>
      </c>
      <c r="S17">
        <v>-0.855091392993927</v>
      </c>
      <c r="T17">
        <v>-9.9586029052734393</v>
      </c>
      <c r="U17">
        <v>-2.5567290782928498</v>
      </c>
      <c r="V17">
        <v>1.39145791530609</v>
      </c>
      <c r="W17">
        <v>0.41577595472335799</v>
      </c>
      <c r="X17">
        <v>0.399337738752365</v>
      </c>
      <c r="Y17">
        <v>-3.5242628306150402E-2</v>
      </c>
      <c r="Z17">
        <v>-8.8048839569091797</v>
      </c>
      <c r="AA17">
        <v>-1.9662678241729701</v>
      </c>
      <c r="AB17">
        <v>1.9582591056823699</v>
      </c>
      <c r="AC17">
        <v>0.86408901214599598</v>
      </c>
      <c r="AD17">
        <v>-0.16737808287143699</v>
      </c>
      <c r="AE17">
        <v>1.7562325000762899</v>
      </c>
      <c r="AF17">
        <v>-10.642549514770501</v>
      </c>
      <c r="AG17">
        <v>-3.9450414180755602</v>
      </c>
      <c r="AH17">
        <v>-2.0208001136779798</v>
      </c>
      <c r="AI17">
        <v>0.92319089174270597</v>
      </c>
      <c r="AJ17">
        <v>9.7572728991508498E-2</v>
      </c>
      <c r="AK17">
        <v>-0.36983928084373502</v>
      </c>
      <c r="AL17">
        <v>-4.2151083946228001</v>
      </c>
      <c r="AM17">
        <v>2.9235167503356898</v>
      </c>
      <c r="AN17">
        <v>8.5424118041992205</v>
      </c>
      <c r="AO17" s="2">
        <f t="shared" si="1"/>
        <v>9.9642806263390202</v>
      </c>
      <c r="AP17">
        <v>0.278016567230225</v>
      </c>
      <c r="AQ17">
        <v>1.01140868663788</v>
      </c>
      <c r="AR17">
        <v>-0.23013053834438299</v>
      </c>
      <c r="AS17">
        <v>1652107717</v>
      </c>
    </row>
    <row r="18" spans="1:45" x14ac:dyDescent="0.2">
      <c r="A18">
        <v>-10.498803138732899</v>
      </c>
      <c r="B18">
        <v>-4.6787700653076199</v>
      </c>
      <c r="C18">
        <v>-0.23898330330848699</v>
      </c>
      <c r="D18">
        <v>0.73082286119461104</v>
      </c>
      <c r="E18">
        <v>-0.30047816038131703</v>
      </c>
      <c r="F18">
        <v>-0.80863839387893699</v>
      </c>
      <c r="G18">
        <v>-12.3553676605225</v>
      </c>
      <c r="H18">
        <v>-1.0305435657501201</v>
      </c>
      <c r="I18">
        <v>5.6544237136840803</v>
      </c>
      <c r="J18" s="2">
        <v>9.9643955752999993</v>
      </c>
      <c r="K18">
        <v>9.9407523870468098E-2</v>
      </c>
      <c r="L18">
        <v>1.2455315589904801</v>
      </c>
      <c r="M18">
        <v>1.5755387544632</v>
      </c>
      <c r="N18">
        <v>-7.7771310806274396</v>
      </c>
      <c r="O18">
        <v>-2.3217573165893599</v>
      </c>
      <c r="P18">
        <v>-9.6747756004333496E-2</v>
      </c>
      <c r="Q18">
        <v>-0.29233306646347001</v>
      </c>
      <c r="R18">
        <v>-5.28985895216465E-2</v>
      </c>
      <c r="S18">
        <v>-0.855091392993927</v>
      </c>
      <c r="T18">
        <v>-9.9586029052734393</v>
      </c>
      <c r="U18">
        <v>-2.5567290782928498</v>
      </c>
      <c r="V18">
        <v>1.39145791530609</v>
      </c>
      <c r="W18">
        <v>0.41577595472335799</v>
      </c>
      <c r="X18">
        <v>0.399337738752365</v>
      </c>
      <c r="Y18">
        <v>-3.5242628306150402E-2</v>
      </c>
      <c r="Z18">
        <v>-8.8048839569091797</v>
      </c>
      <c r="AA18">
        <v>-1.9662678241729701</v>
      </c>
      <c r="AB18">
        <v>1.9582591056823699</v>
      </c>
      <c r="AC18">
        <v>0.86408901214599598</v>
      </c>
      <c r="AD18">
        <v>-0.16737808287143699</v>
      </c>
      <c r="AE18">
        <v>1.7562325000762899</v>
      </c>
      <c r="AF18">
        <v>-10.642549514770501</v>
      </c>
      <c r="AG18">
        <v>-3.9450414180755602</v>
      </c>
      <c r="AH18">
        <v>-2.0208001136779798</v>
      </c>
      <c r="AI18">
        <v>0.92319089174270597</v>
      </c>
      <c r="AJ18">
        <v>9.7572728991508498E-2</v>
      </c>
      <c r="AK18">
        <v>-0.36983928084373502</v>
      </c>
      <c r="AL18">
        <v>-4.2151083946228001</v>
      </c>
      <c r="AM18">
        <v>2.9235167503356898</v>
      </c>
      <c r="AN18">
        <v>8.5424118041992205</v>
      </c>
      <c r="AO18" s="2">
        <f t="shared" si="1"/>
        <v>9.9642806263390202</v>
      </c>
      <c r="AP18">
        <v>0.278016567230225</v>
      </c>
      <c r="AQ18">
        <v>1.01140868663788</v>
      </c>
      <c r="AR18">
        <v>-0.23013053834438299</v>
      </c>
      <c r="AS18">
        <v>1652107717</v>
      </c>
    </row>
    <row r="19" spans="1:45" x14ac:dyDescent="0.2">
      <c r="A19">
        <v>-10.2909393310547</v>
      </c>
      <c r="B19">
        <v>-5.0886321067810103</v>
      </c>
      <c r="C19">
        <v>-0.46341410279273998</v>
      </c>
      <c r="D19">
        <v>0.83790224790573098</v>
      </c>
      <c r="E19">
        <v>-0.34296888113021901</v>
      </c>
      <c r="F19">
        <v>-0.85272455215454102</v>
      </c>
      <c r="G19">
        <v>-10.2105598449707</v>
      </c>
      <c r="H19">
        <v>-5.2316589355468803</v>
      </c>
      <c r="I19">
        <v>7.1885004043579102</v>
      </c>
      <c r="J19" s="2">
        <v>9.9643955752999993</v>
      </c>
      <c r="K19">
        <v>-0.55864667892456099</v>
      </c>
      <c r="L19">
        <v>0.67910641431808505</v>
      </c>
      <c r="M19">
        <v>1.40021824836731</v>
      </c>
      <c r="N19">
        <v>-6.4992694854736301</v>
      </c>
      <c r="O19">
        <v>-0.427587270736694</v>
      </c>
      <c r="P19">
        <v>-0.32750618457794201</v>
      </c>
      <c r="Q19">
        <v>-1.1203510761261</v>
      </c>
      <c r="R19">
        <v>0.39134618639946001</v>
      </c>
      <c r="S19">
        <v>-0.58275973796844505</v>
      </c>
      <c r="T19">
        <v>-10.1913814544678</v>
      </c>
      <c r="U19">
        <v>-3.3700008392334002</v>
      </c>
      <c r="V19">
        <v>1.14081370830536</v>
      </c>
      <c r="W19">
        <v>0.473119467496872</v>
      </c>
      <c r="X19">
        <v>0.52113366127014205</v>
      </c>
      <c r="Y19">
        <v>-4.9172122031450299E-2</v>
      </c>
      <c r="Z19">
        <v>-8.97454738616943</v>
      </c>
      <c r="AA19">
        <v>0.584641873836517</v>
      </c>
      <c r="AB19">
        <v>2.9606626033782999</v>
      </c>
      <c r="AC19">
        <v>1.09089922904968</v>
      </c>
      <c r="AD19">
        <v>-0.124709330499172</v>
      </c>
      <c r="AE19">
        <v>2.01934885978699</v>
      </c>
      <c r="AF19">
        <v>-10.698315620422401</v>
      </c>
      <c r="AG19">
        <v>-3.1260564327239999</v>
      </c>
      <c r="AH19">
        <v>-2.21515917778015</v>
      </c>
      <c r="AI19">
        <v>1.1134629249572801</v>
      </c>
      <c r="AJ19">
        <v>-4.8619445413351101E-2</v>
      </c>
      <c r="AK19">
        <v>-0.300711899995804</v>
      </c>
      <c r="AL19">
        <v>-4.3964343070983896</v>
      </c>
      <c r="AM19">
        <v>3.0023179054260298</v>
      </c>
      <c r="AN19">
        <v>8.4764680862426793</v>
      </c>
      <c r="AO19" s="2">
        <f t="shared" si="1"/>
        <v>10.009648277485281</v>
      </c>
      <c r="AP19">
        <v>0.38225421309471103</v>
      </c>
      <c r="AQ19">
        <v>1.2964172363281301</v>
      </c>
      <c r="AR19">
        <v>-0.30079880356788602</v>
      </c>
      <c r="AS19">
        <v>1652107717</v>
      </c>
    </row>
    <row r="20" spans="1:45" x14ac:dyDescent="0.2">
      <c r="A20">
        <v>-10.636308670043899</v>
      </c>
      <c r="B20">
        <v>-4.6763596534729004</v>
      </c>
      <c r="C20">
        <v>-0.75986105203628496</v>
      </c>
      <c r="D20">
        <v>1.06536364555359</v>
      </c>
      <c r="E20">
        <v>-0.34577879309654203</v>
      </c>
      <c r="F20">
        <v>-0.90440273284912098</v>
      </c>
      <c r="G20">
        <v>-8.2071771621704102</v>
      </c>
      <c r="H20">
        <v>-6.5031313896179199</v>
      </c>
      <c r="I20">
        <v>6.2476105690002397</v>
      </c>
      <c r="J20" s="2">
        <v>9.9643955752999993</v>
      </c>
      <c r="K20">
        <v>-0.47572410106658902</v>
      </c>
      <c r="L20">
        <v>0.40748456120491</v>
      </c>
      <c r="M20">
        <v>0.85982137918472301</v>
      </c>
      <c r="N20">
        <v>-7.1640734672546396</v>
      </c>
      <c r="O20">
        <v>-1.7542099952697801</v>
      </c>
      <c r="P20">
        <v>-0.400659650564194</v>
      </c>
      <c r="Q20">
        <v>-1.8611370325088501</v>
      </c>
      <c r="R20">
        <v>0.92584413290023804</v>
      </c>
      <c r="S20">
        <v>1.9802782684564601E-2</v>
      </c>
      <c r="T20">
        <v>-10.6061859130859</v>
      </c>
      <c r="U20">
        <v>-3.7835037708282502</v>
      </c>
      <c r="V20">
        <v>1.25211334228516</v>
      </c>
      <c r="W20">
        <v>0.67224496603012096</v>
      </c>
      <c r="X20">
        <v>0.62180906534194902</v>
      </c>
      <c r="Y20">
        <v>-5.0548613071441699E-2</v>
      </c>
      <c r="Z20">
        <v>-9.6464605331420898</v>
      </c>
      <c r="AA20">
        <v>1.82280254364014</v>
      </c>
      <c r="AB20">
        <v>2.9210119247436501</v>
      </c>
      <c r="AC20">
        <v>1.02657234668732</v>
      </c>
      <c r="AD20">
        <v>-0.35886269807815602</v>
      </c>
      <c r="AE20">
        <v>2.1934435367584202</v>
      </c>
      <c r="AF20">
        <v>-10.628441810607899</v>
      </c>
      <c r="AG20">
        <v>-1.7945870161056501</v>
      </c>
      <c r="AH20">
        <v>-2.3717231750488299</v>
      </c>
      <c r="AI20">
        <v>1.22280728816986</v>
      </c>
      <c r="AJ20">
        <v>1.13610960543156E-2</v>
      </c>
      <c r="AK20">
        <v>-0.256586164236069</v>
      </c>
      <c r="AL20">
        <v>-4.4568524360656703</v>
      </c>
      <c r="AM20">
        <v>3.02499175071716</v>
      </c>
      <c r="AN20">
        <v>8.3642721176147496</v>
      </c>
      <c r="AO20" s="2">
        <f t="shared" si="1"/>
        <v>9.9486258742742404</v>
      </c>
      <c r="AP20">
        <v>0.55653494596481301</v>
      </c>
      <c r="AQ20">
        <v>1.61205041408539</v>
      </c>
      <c r="AR20">
        <v>-0.40449893474578902</v>
      </c>
      <c r="AS20">
        <v>1652107717</v>
      </c>
    </row>
    <row r="21" spans="1:45" x14ac:dyDescent="0.2">
      <c r="A21">
        <v>-10.636308670043899</v>
      </c>
      <c r="B21">
        <v>-4.6763596534729004</v>
      </c>
      <c r="C21">
        <v>-0.75986105203628496</v>
      </c>
      <c r="D21">
        <v>1.06536364555359</v>
      </c>
      <c r="E21">
        <v>-0.34577879309654203</v>
      </c>
      <c r="F21">
        <v>-0.90440273284912098</v>
      </c>
      <c r="G21">
        <v>-8.2071771621704102</v>
      </c>
      <c r="H21">
        <v>-6.5031313896179199</v>
      </c>
      <c r="I21">
        <v>6.2476105690002397</v>
      </c>
      <c r="J21" s="2">
        <v>9.9643955752999993</v>
      </c>
      <c r="K21">
        <v>-0.47572410106658902</v>
      </c>
      <c r="L21">
        <v>0.40748456120491</v>
      </c>
      <c r="M21">
        <v>0.85982137918472301</v>
      </c>
      <c r="N21">
        <v>-7.1640734672546396</v>
      </c>
      <c r="O21">
        <v>-1.7542099952697801</v>
      </c>
      <c r="P21">
        <v>-0.400659650564194</v>
      </c>
      <c r="Q21">
        <v>-1.8611370325088501</v>
      </c>
      <c r="R21">
        <v>0.92584413290023804</v>
      </c>
      <c r="S21">
        <v>1.9802782684564601E-2</v>
      </c>
      <c r="T21">
        <v>-10.6061859130859</v>
      </c>
      <c r="U21">
        <v>-3.7835037708282502</v>
      </c>
      <c r="V21">
        <v>1.25211334228516</v>
      </c>
      <c r="W21">
        <v>0.67224496603012096</v>
      </c>
      <c r="X21">
        <v>0.62180906534194902</v>
      </c>
      <c r="Y21">
        <v>-5.0548613071441699E-2</v>
      </c>
      <c r="Z21">
        <v>-9.6464605331420898</v>
      </c>
      <c r="AA21">
        <v>1.82280254364014</v>
      </c>
      <c r="AB21">
        <v>2.9210119247436501</v>
      </c>
      <c r="AC21">
        <v>1.02657234668732</v>
      </c>
      <c r="AD21">
        <v>-0.35886269807815602</v>
      </c>
      <c r="AE21">
        <v>2.1934435367584202</v>
      </c>
      <c r="AF21">
        <v>-10.628441810607899</v>
      </c>
      <c r="AG21">
        <v>-1.7945870161056501</v>
      </c>
      <c r="AH21">
        <v>-2.3717231750488299</v>
      </c>
      <c r="AI21">
        <v>1.22280728816986</v>
      </c>
      <c r="AJ21">
        <v>1.13610960543156E-2</v>
      </c>
      <c r="AK21">
        <v>-0.256586164236069</v>
      </c>
      <c r="AL21">
        <v>-4.4568524360656703</v>
      </c>
      <c r="AM21">
        <v>3.02499175071716</v>
      </c>
      <c r="AN21">
        <v>8.3642721176147496</v>
      </c>
      <c r="AO21" s="2">
        <f t="shared" si="1"/>
        <v>9.9486258742742404</v>
      </c>
      <c r="AP21">
        <v>0.55653494596481301</v>
      </c>
      <c r="AQ21">
        <v>1.61205041408539</v>
      </c>
      <c r="AR21">
        <v>-0.40449893474578902</v>
      </c>
      <c r="AS21">
        <v>1652107717</v>
      </c>
    </row>
    <row r="22" spans="1:45" x14ac:dyDescent="0.2">
      <c r="A22">
        <v>-10.636308670043899</v>
      </c>
      <c r="B22">
        <v>-4.6763596534729004</v>
      </c>
      <c r="C22">
        <v>-0.75986105203628496</v>
      </c>
      <c r="D22">
        <v>1.06536364555359</v>
      </c>
      <c r="E22">
        <v>-0.34577879309654203</v>
      </c>
      <c r="F22">
        <v>-0.90440273284912098</v>
      </c>
      <c r="G22">
        <v>-8.2071771621704102</v>
      </c>
      <c r="H22">
        <v>-6.5031313896179199</v>
      </c>
      <c r="I22">
        <v>6.2476105690002397</v>
      </c>
      <c r="J22" s="2">
        <v>9.9643955752999993</v>
      </c>
      <c r="K22">
        <v>-0.47572410106658902</v>
      </c>
      <c r="L22">
        <v>0.40748456120491</v>
      </c>
      <c r="M22">
        <v>0.85982137918472301</v>
      </c>
      <c r="N22">
        <v>-7.1640734672546396</v>
      </c>
      <c r="O22">
        <v>-1.7542099952697801</v>
      </c>
      <c r="P22">
        <v>-0.400659650564194</v>
      </c>
      <c r="Q22">
        <v>-1.8611370325088501</v>
      </c>
      <c r="R22">
        <v>0.92584413290023804</v>
      </c>
      <c r="S22">
        <v>1.9802782684564601E-2</v>
      </c>
      <c r="T22">
        <v>-10.6061859130859</v>
      </c>
      <c r="U22">
        <v>-3.7835037708282502</v>
      </c>
      <c r="V22">
        <v>1.25211334228516</v>
      </c>
      <c r="W22">
        <v>0.67224496603012096</v>
      </c>
      <c r="X22">
        <v>0.62180906534194902</v>
      </c>
      <c r="Y22">
        <v>-5.0548613071441699E-2</v>
      </c>
      <c r="Z22">
        <v>-9.6464605331420898</v>
      </c>
      <c r="AA22">
        <v>1.82280254364014</v>
      </c>
      <c r="AB22">
        <v>2.9210119247436501</v>
      </c>
      <c r="AC22">
        <v>1.02657234668732</v>
      </c>
      <c r="AD22">
        <v>-0.35886269807815602</v>
      </c>
      <c r="AE22">
        <v>2.1934435367584202</v>
      </c>
      <c r="AF22">
        <v>-10.628441810607899</v>
      </c>
      <c r="AG22">
        <v>-1.7945870161056501</v>
      </c>
      <c r="AH22">
        <v>-2.3717231750488299</v>
      </c>
      <c r="AI22">
        <v>1.22280728816986</v>
      </c>
      <c r="AJ22">
        <v>1.13610960543156E-2</v>
      </c>
      <c r="AK22">
        <v>-0.256586164236069</v>
      </c>
      <c r="AL22">
        <v>-4.4568524360656703</v>
      </c>
      <c r="AM22">
        <v>3.02499175071716</v>
      </c>
      <c r="AN22">
        <v>8.3642721176147496</v>
      </c>
      <c r="AO22" s="2">
        <f t="shared" si="1"/>
        <v>9.9486258742742404</v>
      </c>
      <c r="AP22">
        <v>0.55653494596481301</v>
      </c>
      <c r="AQ22">
        <v>1.61205041408539</v>
      </c>
      <c r="AR22">
        <v>-0.40449893474578902</v>
      </c>
      <c r="AS22">
        <v>1652107717</v>
      </c>
    </row>
    <row r="23" spans="1:45" x14ac:dyDescent="0.2">
      <c r="A23">
        <v>-10.993822097778301</v>
      </c>
      <c r="B23">
        <v>-3.8748822212219198</v>
      </c>
      <c r="C23">
        <v>-1.0003515481948899</v>
      </c>
      <c r="D23">
        <v>1.24350237846375</v>
      </c>
      <c r="E23">
        <v>-0.393635034561157</v>
      </c>
      <c r="F23">
        <v>-0.97190684080123901</v>
      </c>
      <c r="G23">
        <v>-5.2046093940734899</v>
      </c>
      <c r="H23">
        <v>-4.7044830322265598</v>
      </c>
      <c r="I23">
        <v>5.0083804130554199</v>
      </c>
      <c r="J23" s="2">
        <v>9.9643955752999993</v>
      </c>
      <c r="K23">
        <v>0.278569936752319</v>
      </c>
      <c r="L23">
        <v>0.91070514917373702</v>
      </c>
      <c r="M23">
        <v>0.67971062660217296</v>
      </c>
      <c r="N23">
        <v>-8.7486820220947301</v>
      </c>
      <c r="O23">
        <v>-4.1426630020141602</v>
      </c>
      <c r="P23">
        <v>-0.69674509763717696</v>
      </c>
      <c r="Q23">
        <v>-1.6500688791275</v>
      </c>
      <c r="R23">
        <v>1.0718257427215601</v>
      </c>
      <c r="S23">
        <v>0.56306761503219604</v>
      </c>
      <c r="T23">
        <v>-10.672459602356</v>
      </c>
      <c r="U23">
        <v>-3.8318850994110099</v>
      </c>
      <c r="V23">
        <v>0.88440370559692405</v>
      </c>
      <c r="W23">
        <v>0.89529865980148304</v>
      </c>
      <c r="X23">
        <v>0.61687755584716797</v>
      </c>
      <c r="Y23">
        <v>-5.92384599149227E-2</v>
      </c>
      <c r="Z23">
        <v>-9.4712314605712908</v>
      </c>
      <c r="AA23">
        <v>1.3556658029556301</v>
      </c>
      <c r="AB23">
        <v>0.80704611539840698</v>
      </c>
      <c r="AC23">
        <v>0.42226436734199502</v>
      </c>
      <c r="AD23">
        <v>-0.169432237744331</v>
      </c>
      <c r="AE23">
        <v>2.0256547927856401</v>
      </c>
      <c r="AF23">
        <v>-10.9012537002563</v>
      </c>
      <c r="AG23">
        <v>-0.93303388357162498</v>
      </c>
      <c r="AH23">
        <v>-2.40484523773193</v>
      </c>
      <c r="AI23">
        <v>1.3433215618133501</v>
      </c>
      <c r="AJ23">
        <v>2.4746548384428E-2</v>
      </c>
      <c r="AK23">
        <v>-0.14378790557384499</v>
      </c>
      <c r="AL23">
        <v>-4.7969622611999503</v>
      </c>
      <c r="AM23">
        <v>3.1907331943511998</v>
      </c>
      <c r="AN23">
        <v>8.2382354736328107</v>
      </c>
      <c r="AO23" s="2">
        <f t="shared" si="1"/>
        <v>10.052867698917218</v>
      </c>
      <c r="AP23">
        <v>0.79139894247055098</v>
      </c>
      <c r="AQ23">
        <v>1.8731946945190401</v>
      </c>
      <c r="AR23">
        <v>-0.52628082036972001</v>
      </c>
      <c r="AS23">
        <v>1652107717</v>
      </c>
    </row>
    <row r="24" spans="1:45" x14ac:dyDescent="0.2">
      <c r="A24">
        <v>-10.993822097778301</v>
      </c>
      <c r="B24">
        <v>-3.8748822212219198</v>
      </c>
      <c r="C24">
        <v>-1.0003515481948899</v>
      </c>
      <c r="D24">
        <v>1.24350237846375</v>
      </c>
      <c r="E24">
        <v>-0.393635034561157</v>
      </c>
      <c r="F24">
        <v>-0.97190684080123901</v>
      </c>
      <c r="G24">
        <v>-5.2046093940734899</v>
      </c>
      <c r="H24">
        <v>-4.7044830322265598</v>
      </c>
      <c r="I24">
        <v>5.0083804130554199</v>
      </c>
      <c r="J24" s="2">
        <v>9.9643955752999993</v>
      </c>
      <c r="K24">
        <v>0.278569936752319</v>
      </c>
      <c r="L24">
        <v>0.91070514917373702</v>
      </c>
      <c r="M24">
        <v>0.67971062660217296</v>
      </c>
      <c r="N24">
        <v>-8.7486820220947301</v>
      </c>
      <c r="O24">
        <v>-4.1426630020141602</v>
      </c>
      <c r="P24">
        <v>-0.69674509763717696</v>
      </c>
      <c r="Q24">
        <v>-1.6500688791275</v>
      </c>
      <c r="R24">
        <v>1.0718257427215601</v>
      </c>
      <c r="S24">
        <v>0.56306761503219604</v>
      </c>
      <c r="T24">
        <v>-10.672459602356</v>
      </c>
      <c r="U24">
        <v>-3.8318850994110099</v>
      </c>
      <c r="V24">
        <v>0.88440370559692405</v>
      </c>
      <c r="W24">
        <v>0.89529865980148304</v>
      </c>
      <c r="X24">
        <v>0.61687755584716797</v>
      </c>
      <c r="Y24">
        <v>-5.92384599149227E-2</v>
      </c>
      <c r="Z24">
        <v>-9.4712314605712908</v>
      </c>
      <c r="AA24">
        <v>1.3556658029556301</v>
      </c>
      <c r="AB24">
        <v>0.80704611539840698</v>
      </c>
      <c r="AC24">
        <v>0.42226436734199502</v>
      </c>
      <c r="AD24">
        <v>-0.169432237744331</v>
      </c>
      <c r="AE24">
        <v>2.0256547927856401</v>
      </c>
      <c r="AF24">
        <v>-10.9012537002563</v>
      </c>
      <c r="AG24">
        <v>-0.93303388357162498</v>
      </c>
      <c r="AH24">
        <v>-2.40484523773193</v>
      </c>
      <c r="AI24">
        <v>1.3433215618133501</v>
      </c>
      <c r="AJ24">
        <v>2.4746548384428E-2</v>
      </c>
      <c r="AK24">
        <v>-0.14378790557384499</v>
      </c>
      <c r="AL24">
        <v>-4.7969622611999503</v>
      </c>
      <c r="AM24">
        <v>3.1907331943511998</v>
      </c>
      <c r="AN24">
        <v>8.2382354736328107</v>
      </c>
      <c r="AO24" s="2">
        <f t="shared" si="1"/>
        <v>10.052867698917218</v>
      </c>
      <c r="AP24">
        <v>0.79139894247055098</v>
      </c>
      <c r="AQ24">
        <v>1.8731946945190401</v>
      </c>
      <c r="AR24">
        <v>-0.52628082036972001</v>
      </c>
      <c r="AS24">
        <v>1652107717</v>
      </c>
    </row>
    <row r="25" spans="1:45" x14ac:dyDescent="0.2">
      <c r="A25">
        <v>-10.993822097778301</v>
      </c>
      <c r="B25">
        <v>-3.8748822212219198</v>
      </c>
      <c r="C25">
        <v>-1.0003515481948899</v>
      </c>
      <c r="D25">
        <v>1.24350237846375</v>
      </c>
      <c r="E25">
        <v>-0.393635034561157</v>
      </c>
      <c r="F25">
        <v>-0.97190684080123901</v>
      </c>
      <c r="G25">
        <v>-5.2046093940734899</v>
      </c>
      <c r="H25">
        <v>-4.7044830322265598</v>
      </c>
      <c r="I25">
        <v>5.0083804130554199</v>
      </c>
      <c r="J25" s="2">
        <v>9.9643955752999993</v>
      </c>
      <c r="K25">
        <v>0.278569936752319</v>
      </c>
      <c r="L25">
        <v>0.91070514917373702</v>
      </c>
      <c r="M25">
        <v>0.67971062660217296</v>
      </c>
      <c r="N25">
        <v>-8.7486820220947301</v>
      </c>
      <c r="O25">
        <v>-4.1426630020141602</v>
      </c>
      <c r="P25">
        <v>-0.69674509763717696</v>
      </c>
      <c r="Q25">
        <v>-1.6500688791275</v>
      </c>
      <c r="R25">
        <v>1.0718257427215601</v>
      </c>
      <c r="S25">
        <v>0.56306761503219604</v>
      </c>
      <c r="T25">
        <v>-10.672459602356</v>
      </c>
      <c r="U25">
        <v>-3.8318850994110099</v>
      </c>
      <c r="V25">
        <v>0.88440370559692405</v>
      </c>
      <c r="W25">
        <v>0.89529865980148304</v>
      </c>
      <c r="X25">
        <v>0.61687755584716797</v>
      </c>
      <c r="Y25">
        <v>-5.92384599149227E-2</v>
      </c>
      <c r="Z25">
        <v>-9.4712314605712908</v>
      </c>
      <c r="AA25">
        <v>1.3556658029556301</v>
      </c>
      <c r="AB25">
        <v>0.80704611539840698</v>
      </c>
      <c r="AC25">
        <v>0.42226436734199502</v>
      </c>
      <c r="AD25">
        <v>-0.169432237744331</v>
      </c>
      <c r="AE25">
        <v>2.0256547927856401</v>
      </c>
      <c r="AF25">
        <v>-10.9012537002563</v>
      </c>
      <c r="AG25">
        <v>-0.93303388357162498</v>
      </c>
      <c r="AH25">
        <v>-2.40484523773193</v>
      </c>
      <c r="AI25">
        <v>1.3433215618133501</v>
      </c>
      <c r="AJ25">
        <v>2.4746548384428E-2</v>
      </c>
      <c r="AK25">
        <v>-0.14378790557384499</v>
      </c>
      <c r="AL25">
        <v>-4.7969622611999503</v>
      </c>
      <c r="AM25">
        <v>3.1907331943511998</v>
      </c>
      <c r="AN25">
        <v>8.2382354736328107</v>
      </c>
      <c r="AO25" s="2">
        <f t="shared" si="1"/>
        <v>10.052867698917218</v>
      </c>
      <c r="AP25">
        <v>0.79139894247055098</v>
      </c>
      <c r="AQ25">
        <v>1.8731946945190401</v>
      </c>
      <c r="AR25">
        <v>-0.52628082036972001</v>
      </c>
      <c r="AS25">
        <v>1652107717</v>
      </c>
    </row>
    <row r="26" spans="1:45" x14ac:dyDescent="0.2">
      <c r="A26">
        <v>-11.750088691711399</v>
      </c>
      <c r="B26">
        <v>-2.72336053848267</v>
      </c>
      <c r="C26">
        <v>-0.93934589624404896</v>
      </c>
      <c r="D26">
        <v>1.4132435321807899</v>
      </c>
      <c r="E26">
        <v>-0.63392251729965199</v>
      </c>
      <c r="F26">
        <v>-1.26028668880463</v>
      </c>
      <c r="G26">
        <v>28.2245998382568</v>
      </c>
      <c r="H26">
        <v>7.9776964187622097</v>
      </c>
      <c r="I26">
        <v>31.3327522277832</v>
      </c>
      <c r="J26" s="2">
        <v>9.9643955752999993</v>
      </c>
      <c r="K26">
        <v>-0.585957050323486</v>
      </c>
      <c r="L26">
        <v>3.7503855228424099</v>
      </c>
      <c r="M26">
        <v>2.0041580200195299</v>
      </c>
      <c r="N26">
        <v>-12.4491567611694</v>
      </c>
      <c r="O26">
        <v>-1.75369572639465</v>
      </c>
      <c r="P26">
        <v>-2.91084861755371</v>
      </c>
      <c r="Q26">
        <v>-0.10106814652681401</v>
      </c>
      <c r="R26">
        <v>0.50712895393371604</v>
      </c>
      <c r="S26">
        <v>1.56326496601105</v>
      </c>
      <c r="T26">
        <v>-9.8725614547729492</v>
      </c>
      <c r="U26">
        <v>-2.1679837703704798</v>
      </c>
      <c r="V26">
        <v>0.204804241657257</v>
      </c>
      <c r="W26">
        <v>0.90062111616134599</v>
      </c>
      <c r="X26">
        <v>0.83102226257324197</v>
      </c>
      <c r="Y26">
        <v>-0.154975220561028</v>
      </c>
      <c r="Z26">
        <v>-11.387443542480501</v>
      </c>
      <c r="AA26">
        <v>-4.5676064491271999</v>
      </c>
      <c r="AB26">
        <v>-2.2074284553527801</v>
      </c>
      <c r="AC26">
        <v>0.64118576049804699</v>
      </c>
      <c r="AD26">
        <v>5.0209444016218199E-2</v>
      </c>
      <c r="AE26">
        <v>1.6158412694930999</v>
      </c>
      <c r="AF26">
        <v>-10.803931236267101</v>
      </c>
      <c r="AG26">
        <v>0.25610888004303001</v>
      </c>
      <c r="AH26">
        <v>-2.6522781848907502</v>
      </c>
      <c r="AI26">
        <v>1.5455565452575699</v>
      </c>
      <c r="AJ26">
        <v>-4.4676873832941097E-2</v>
      </c>
      <c r="AK26">
        <v>0.156109288334846</v>
      </c>
      <c r="AL26">
        <v>-5.00234174728394</v>
      </c>
      <c r="AM26">
        <v>3.54246950149536</v>
      </c>
      <c r="AN26">
        <v>7.8346648216247496</v>
      </c>
      <c r="AO26" s="2">
        <f t="shared" si="1"/>
        <v>9.9475869432163755</v>
      </c>
      <c r="AP26">
        <v>0.95479381084442105</v>
      </c>
      <c r="AQ26">
        <v>2.25038838386536</v>
      </c>
      <c r="AR26">
        <v>-0.73675769567489602</v>
      </c>
      <c r="AS26">
        <v>1652107717</v>
      </c>
    </row>
    <row r="27" spans="1:45" x14ac:dyDescent="0.2">
      <c r="A27">
        <v>-11.750088691711399</v>
      </c>
      <c r="B27">
        <v>-2.72336053848267</v>
      </c>
      <c r="C27">
        <v>-0.93934589624404896</v>
      </c>
      <c r="D27">
        <v>1.4132435321807899</v>
      </c>
      <c r="E27">
        <v>-0.63392251729965199</v>
      </c>
      <c r="F27">
        <v>-1.26028668880463</v>
      </c>
      <c r="G27">
        <v>28.2245998382568</v>
      </c>
      <c r="H27">
        <v>7.9776964187622097</v>
      </c>
      <c r="I27">
        <v>31.3327522277832</v>
      </c>
      <c r="J27" s="2">
        <v>9.9643955752999993</v>
      </c>
      <c r="K27">
        <v>-0.585957050323486</v>
      </c>
      <c r="L27">
        <v>3.7503855228424099</v>
      </c>
      <c r="M27">
        <v>2.0041580200195299</v>
      </c>
      <c r="N27">
        <v>-12.4491567611694</v>
      </c>
      <c r="O27">
        <v>-1.75369572639465</v>
      </c>
      <c r="P27">
        <v>-2.91084861755371</v>
      </c>
      <c r="Q27">
        <v>-0.10106814652681401</v>
      </c>
      <c r="R27">
        <v>0.50712895393371604</v>
      </c>
      <c r="S27">
        <v>1.56326496601105</v>
      </c>
      <c r="T27">
        <v>-9.8725614547729492</v>
      </c>
      <c r="U27">
        <v>-2.1679837703704798</v>
      </c>
      <c r="V27">
        <v>0.204804241657257</v>
      </c>
      <c r="W27">
        <v>0.90062111616134599</v>
      </c>
      <c r="X27">
        <v>0.83102226257324197</v>
      </c>
      <c r="Y27">
        <v>-0.154975220561028</v>
      </c>
      <c r="Z27">
        <v>-11.387443542480501</v>
      </c>
      <c r="AA27">
        <v>-4.5676064491271999</v>
      </c>
      <c r="AB27">
        <v>-2.2074284553527801</v>
      </c>
      <c r="AC27">
        <v>0.64118576049804699</v>
      </c>
      <c r="AD27">
        <v>5.0209444016218199E-2</v>
      </c>
      <c r="AE27">
        <v>1.6158412694930999</v>
      </c>
      <c r="AF27">
        <v>-10.803931236267101</v>
      </c>
      <c r="AG27">
        <v>0.25610888004303001</v>
      </c>
      <c r="AH27">
        <v>-2.6522781848907502</v>
      </c>
      <c r="AI27">
        <v>1.5455565452575699</v>
      </c>
      <c r="AJ27">
        <v>-4.4676873832941097E-2</v>
      </c>
      <c r="AK27">
        <v>0.156109288334846</v>
      </c>
      <c r="AL27">
        <v>-4.3912329673767099</v>
      </c>
      <c r="AM27">
        <v>3.2009422779083301</v>
      </c>
      <c r="AN27">
        <v>7.1474332809448198</v>
      </c>
      <c r="AO27" s="2">
        <f t="shared" si="1"/>
        <v>8.9785723222478229</v>
      </c>
      <c r="AP27">
        <v>1.14278388023376</v>
      </c>
      <c r="AQ27">
        <v>2.85702776908875</v>
      </c>
      <c r="AR27">
        <v>-1.0529744625091599</v>
      </c>
      <c r="AS27">
        <v>1652107717</v>
      </c>
    </row>
    <row r="28" spans="1:45" x14ac:dyDescent="0.2">
      <c r="A28">
        <v>-11.750088691711399</v>
      </c>
      <c r="B28">
        <v>-2.72336053848267</v>
      </c>
      <c r="C28">
        <v>-0.93934589624404896</v>
      </c>
      <c r="D28">
        <v>1.4132435321807899</v>
      </c>
      <c r="E28">
        <v>-0.63392251729965199</v>
      </c>
      <c r="F28">
        <v>-1.26028668880463</v>
      </c>
      <c r="G28">
        <v>28.2245998382568</v>
      </c>
      <c r="H28">
        <v>7.9776964187622097</v>
      </c>
      <c r="I28">
        <v>31.3327522277832</v>
      </c>
      <c r="J28" s="2">
        <v>9.9643955752999993</v>
      </c>
      <c r="K28">
        <v>-0.585957050323486</v>
      </c>
      <c r="L28">
        <v>3.7503855228424099</v>
      </c>
      <c r="M28">
        <v>2.0041580200195299</v>
      </c>
      <c r="N28">
        <v>-12.4491567611694</v>
      </c>
      <c r="O28">
        <v>-1.75369572639465</v>
      </c>
      <c r="P28">
        <v>-2.91084861755371</v>
      </c>
      <c r="Q28">
        <v>-0.10106814652681401</v>
      </c>
      <c r="R28">
        <v>0.50712895393371604</v>
      </c>
      <c r="S28">
        <v>1.56326496601105</v>
      </c>
      <c r="T28">
        <v>-9.8725614547729492</v>
      </c>
      <c r="U28">
        <v>-2.1679837703704798</v>
      </c>
      <c r="V28">
        <v>0.204804241657257</v>
      </c>
      <c r="W28">
        <v>0.90062111616134599</v>
      </c>
      <c r="X28">
        <v>0.83102226257324197</v>
      </c>
      <c r="Y28">
        <v>-0.154975220561028</v>
      </c>
      <c r="Z28">
        <v>-11.387443542480501</v>
      </c>
      <c r="AA28">
        <v>-4.5676064491271999</v>
      </c>
      <c r="AB28">
        <v>-2.2074284553527801</v>
      </c>
      <c r="AC28">
        <v>0.64118576049804699</v>
      </c>
      <c r="AD28">
        <v>5.0209444016218199E-2</v>
      </c>
      <c r="AE28">
        <v>1.6158412694930999</v>
      </c>
      <c r="AF28">
        <v>-10.803931236267101</v>
      </c>
      <c r="AG28">
        <v>0.25610888004303001</v>
      </c>
      <c r="AH28">
        <v>-2.6522781848907502</v>
      </c>
      <c r="AI28">
        <v>1.5455565452575699</v>
      </c>
      <c r="AJ28">
        <v>-4.4676873832941097E-2</v>
      </c>
      <c r="AK28">
        <v>0.156109288334846</v>
      </c>
      <c r="AL28">
        <v>-4.3912329673767099</v>
      </c>
      <c r="AM28">
        <v>3.2009422779083301</v>
      </c>
      <c r="AN28">
        <v>7.1474332809448198</v>
      </c>
      <c r="AO28" s="2">
        <f t="shared" si="1"/>
        <v>8.9785723222478229</v>
      </c>
      <c r="AP28">
        <v>1.14278388023376</v>
      </c>
      <c r="AQ28">
        <v>2.85702776908875</v>
      </c>
      <c r="AR28">
        <v>-1.0529744625091599</v>
      </c>
      <c r="AS28">
        <v>1652107717</v>
      </c>
    </row>
    <row r="29" spans="1:45" x14ac:dyDescent="0.2">
      <c r="A29">
        <v>-14.324846267700201</v>
      </c>
      <c r="B29">
        <v>-1.2458976507186901</v>
      </c>
      <c r="C29">
        <v>0.117162086069584</v>
      </c>
      <c r="D29">
        <v>1.2737847566604601</v>
      </c>
      <c r="E29">
        <v>-0.73822283744812001</v>
      </c>
      <c r="F29">
        <v>-1.3418439626693699</v>
      </c>
      <c r="G29">
        <v>-3.2097690105438201</v>
      </c>
      <c r="H29">
        <v>-28.455511093139599</v>
      </c>
      <c r="I29">
        <v>27.492527008056602</v>
      </c>
      <c r="J29" s="2">
        <v>9.9643955752999993</v>
      </c>
      <c r="K29">
        <v>1.22919166088104</v>
      </c>
      <c r="L29">
        <v>0.52362549304962203</v>
      </c>
      <c r="M29">
        <v>0.14859053492546101</v>
      </c>
      <c r="N29">
        <v>-15.297651290893601</v>
      </c>
      <c r="O29">
        <v>-1.13562643527985</v>
      </c>
      <c r="P29">
        <v>1.85592353343964</v>
      </c>
      <c r="Q29">
        <v>2.0635795593261701</v>
      </c>
      <c r="R29">
        <v>-0.42376971244812001</v>
      </c>
      <c r="S29">
        <v>2.30766034126282</v>
      </c>
      <c r="T29">
        <v>-12.734465599060099</v>
      </c>
      <c r="U29">
        <v>-0.44956240057945202</v>
      </c>
      <c r="V29">
        <v>2.0507295131683301</v>
      </c>
      <c r="W29">
        <v>0.55111527442932096</v>
      </c>
      <c r="X29">
        <v>0.30816560983657798</v>
      </c>
      <c r="Y29">
        <v>-0.40161672234535201</v>
      </c>
      <c r="Z29">
        <v>-10.071084022521999</v>
      </c>
      <c r="AA29">
        <v>-23.9656276702881</v>
      </c>
      <c r="AB29">
        <v>-0.59324067831039395</v>
      </c>
      <c r="AC29">
        <v>-0.74633800983428999</v>
      </c>
      <c r="AD29">
        <v>1.58942806720734</v>
      </c>
      <c r="AE29">
        <v>-1.44854164123535</v>
      </c>
      <c r="AF29">
        <v>-12.381904602050801</v>
      </c>
      <c r="AG29">
        <v>1.3850077390670801</v>
      </c>
      <c r="AH29">
        <v>-4.2497730255126998</v>
      </c>
      <c r="AI29">
        <v>1.5231691598892201</v>
      </c>
      <c r="AJ29">
        <v>1.7369657754898099E-2</v>
      </c>
      <c r="AK29">
        <v>0.37420055270195002</v>
      </c>
      <c r="AL29">
        <v>-5.6618161201477104</v>
      </c>
      <c r="AM29">
        <v>3.68615794181824</v>
      </c>
      <c r="AN29">
        <v>6.7006154060363796</v>
      </c>
      <c r="AO29" s="2">
        <f t="shared" si="1"/>
        <v>9.5153648889575546</v>
      </c>
      <c r="AP29">
        <v>1.1871637105941799</v>
      </c>
      <c r="AQ29">
        <v>3.5264961719512899</v>
      </c>
      <c r="AR29">
        <v>-1.14737248420715</v>
      </c>
      <c r="AS29">
        <v>1652107717</v>
      </c>
    </row>
    <row r="30" spans="1:45" x14ac:dyDescent="0.2">
      <c r="A30">
        <v>-14.324846267700201</v>
      </c>
      <c r="B30">
        <v>-1.2458976507186901</v>
      </c>
      <c r="C30">
        <v>0.117162086069584</v>
      </c>
      <c r="D30">
        <v>1.2737847566604601</v>
      </c>
      <c r="E30">
        <v>-0.73822283744812001</v>
      </c>
      <c r="F30">
        <v>-1.3418439626693699</v>
      </c>
      <c r="G30">
        <v>-3.2097690105438201</v>
      </c>
      <c r="H30">
        <v>-28.455511093139599</v>
      </c>
      <c r="I30">
        <v>27.492527008056602</v>
      </c>
      <c r="J30" s="2">
        <v>9.9643955752999993</v>
      </c>
      <c r="K30">
        <v>1.22919166088104</v>
      </c>
      <c r="L30">
        <v>0.52362549304962203</v>
      </c>
      <c r="M30">
        <v>0.14859053492546101</v>
      </c>
      <c r="N30">
        <v>-15.297651290893601</v>
      </c>
      <c r="O30">
        <v>-1.13562643527985</v>
      </c>
      <c r="P30">
        <v>1.85592353343964</v>
      </c>
      <c r="Q30">
        <v>2.0635795593261701</v>
      </c>
      <c r="R30">
        <v>-0.42376971244812001</v>
      </c>
      <c r="S30">
        <v>2.30766034126282</v>
      </c>
      <c r="T30">
        <v>-12.734465599060099</v>
      </c>
      <c r="U30">
        <v>-0.44956240057945202</v>
      </c>
      <c r="V30">
        <v>2.0507295131683301</v>
      </c>
      <c r="W30">
        <v>0.55111527442932096</v>
      </c>
      <c r="X30">
        <v>0.30816560983657798</v>
      </c>
      <c r="Y30">
        <v>-0.40161672234535201</v>
      </c>
      <c r="Z30">
        <v>-10.071084022521999</v>
      </c>
      <c r="AA30">
        <v>-23.9656276702881</v>
      </c>
      <c r="AB30">
        <v>-0.59324067831039395</v>
      </c>
      <c r="AC30">
        <v>-0.74633800983428999</v>
      </c>
      <c r="AD30">
        <v>1.58942806720734</v>
      </c>
      <c r="AE30">
        <v>-1.44854164123535</v>
      </c>
      <c r="AF30">
        <v>-12.381904602050801</v>
      </c>
      <c r="AG30">
        <v>1.3850077390670801</v>
      </c>
      <c r="AH30">
        <v>-4.2497730255126998</v>
      </c>
      <c r="AI30">
        <v>1.5231691598892201</v>
      </c>
      <c r="AJ30">
        <v>1.7369657754898099E-2</v>
      </c>
      <c r="AK30">
        <v>0.37420055270195002</v>
      </c>
      <c r="AL30">
        <v>-5.6618161201477104</v>
      </c>
      <c r="AM30">
        <v>3.68615794181824</v>
      </c>
      <c r="AN30">
        <v>6.7006154060363796</v>
      </c>
      <c r="AO30" s="2">
        <f t="shared" si="1"/>
        <v>9.5153648889575546</v>
      </c>
      <c r="AP30">
        <v>1.1871637105941799</v>
      </c>
      <c r="AQ30">
        <v>3.5264961719512899</v>
      </c>
      <c r="AR30">
        <v>-1.14737248420715</v>
      </c>
      <c r="AS30">
        <v>1652107717</v>
      </c>
    </row>
    <row r="31" spans="1:45" x14ac:dyDescent="0.2">
      <c r="A31">
        <v>-11.427126884460399</v>
      </c>
      <c r="B31">
        <v>-0.31998559832572898</v>
      </c>
      <c r="C31">
        <v>-1.6511991024017301</v>
      </c>
      <c r="D31">
        <v>1.08937191963196</v>
      </c>
      <c r="E31">
        <v>-1.09694170951843</v>
      </c>
      <c r="F31">
        <v>-1.51177966594696</v>
      </c>
      <c r="G31">
        <v>-37.170219421386697</v>
      </c>
      <c r="H31">
        <v>-9.2645473480224592</v>
      </c>
      <c r="I31">
        <v>9.6483066678047194E-2</v>
      </c>
      <c r="J31" s="2">
        <v>9.9643955752999993</v>
      </c>
      <c r="K31">
        <v>2.9524023532867401</v>
      </c>
      <c r="L31">
        <v>-2.4547586441039999</v>
      </c>
      <c r="M31">
        <v>3.13590788841248</v>
      </c>
      <c r="N31">
        <v>-11.4989910125732</v>
      </c>
      <c r="O31">
        <v>-3.6938750743865998</v>
      </c>
      <c r="P31">
        <v>0.28361827135086098</v>
      </c>
      <c r="Q31">
        <v>2.5619039535522501</v>
      </c>
      <c r="R31">
        <v>8.5754655301570906E-2</v>
      </c>
      <c r="S31">
        <v>1.8526580333709699</v>
      </c>
      <c r="T31">
        <v>-12.423382759094199</v>
      </c>
      <c r="U31">
        <v>0.61184823513030995</v>
      </c>
      <c r="V31">
        <v>2.7612829208374001</v>
      </c>
      <c r="W31">
        <v>6.5310914069414104E-3</v>
      </c>
      <c r="X31">
        <v>0.30591627955436701</v>
      </c>
      <c r="Y31">
        <v>-0.47308009862899802</v>
      </c>
      <c r="Z31">
        <v>-12.534375190734901</v>
      </c>
      <c r="AA31">
        <v>-22.421514511108398</v>
      </c>
      <c r="AB31">
        <v>22.543268203735401</v>
      </c>
      <c r="AC31">
        <v>2.5957572460174601</v>
      </c>
      <c r="AD31">
        <v>-1.12276446819305</v>
      </c>
      <c r="AE31">
        <v>-2.3329944610595699</v>
      </c>
      <c r="AF31">
        <v>-10.76540184021</v>
      </c>
      <c r="AG31">
        <v>1.3486315011978101</v>
      </c>
      <c r="AH31">
        <v>-3.2532639503478999</v>
      </c>
      <c r="AI31">
        <v>0.94242238998413097</v>
      </c>
      <c r="AJ31">
        <v>-0.22307333350181599</v>
      </c>
      <c r="AK31">
        <v>0.68807381391525302</v>
      </c>
      <c r="AL31">
        <v>-6.5645580291748002</v>
      </c>
      <c r="AM31">
        <v>4.8763098716735804</v>
      </c>
      <c r="AN31">
        <v>6.5217347145080602</v>
      </c>
      <c r="AO31" s="2">
        <f t="shared" si="1"/>
        <v>10.459677039440754</v>
      </c>
      <c r="AP31">
        <v>1.0567982196807899</v>
      </c>
      <c r="AQ31">
        <v>4.4694666862487802</v>
      </c>
      <c r="AR31">
        <v>-1.5603938102722199</v>
      </c>
      <c r="AS31">
        <v>1652107717</v>
      </c>
    </row>
    <row r="32" spans="1:45" x14ac:dyDescent="0.2">
      <c r="A32">
        <v>-11.427126884460399</v>
      </c>
      <c r="B32">
        <v>-0.31998559832572898</v>
      </c>
      <c r="C32">
        <v>-1.6511991024017301</v>
      </c>
      <c r="D32">
        <v>1.08937191963196</v>
      </c>
      <c r="E32">
        <v>-1.09694170951843</v>
      </c>
      <c r="F32">
        <v>-1.51177966594696</v>
      </c>
      <c r="G32">
        <v>-37.170219421386697</v>
      </c>
      <c r="H32">
        <v>-9.2645473480224592</v>
      </c>
      <c r="I32">
        <v>9.6483066678047194E-2</v>
      </c>
      <c r="J32" s="2">
        <v>9.9643955752999993</v>
      </c>
      <c r="K32">
        <v>2.9524023532867401</v>
      </c>
      <c r="L32">
        <v>-2.4547586441039999</v>
      </c>
      <c r="M32">
        <v>3.13590788841248</v>
      </c>
      <c r="N32">
        <v>-11.4989910125732</v>
      </c>
      <c r="O32">
        <v>-3.6938750743865998</v>
      </c>
      <c r="P32">
        <v>0.28361827135086098</v>
      </c>
      <c r="Q32">
        <v>2.5619039535522501</v>
      </c>
      <c r="R32">
        <v>8.5754655301570906E-2</v>
      </c>
      <c r="S32">
        <v>1.8526580333709699</v>
      </c>
      <c r="T32">
        <v>-12.423382759094199</v>
      </c>
      <c r="U32">
        <v>0.61184823513030995</v>
      </c>
      <c r="V32">
        <v>2.7612829208374001</v>
      </c>
      <c r="W32">
        <v>6.5310914069414104E-3</v>
      </c>
      <c r="X32">
        <v>0.30591627955436701</v>
      </c>
      <c r="Y32">
        <v>-0.47308009862899802</v>
      </c>
      <c r="Z32">
        <v>-12.534375190734901</v>
      </c>
      <c r="AA32">
        <v>-22.421514511108398</v>
      </c>
      <c r="AB32">
        <v>22.543268203735401</v>
      </c>
      <c r="AC32">
        <v>2.5957572460174601</v>
      </c>
      <c r="AD32">
        <v>-1.12276446819305</v>
      </c>
      <c r="AE32">
        <v>-2.3329944610595699</v>
      </c>
      <c r="AF32">
        <v>-10.76540184021</v>
      </c>
      <c r="AG32">
        <v>1.3486315011978101</v>
      </c>
      <c r="AH32">
        <v>-3.2532639503478999</v>
      </c>
      <c r="AI32">
        <v>0.94242238998413097</v>
      </c>
      <c r="AJ32">
        <v>-0.22307333350181599</v>
      </c>
      <c r="AK32">
        <v>0.68807381391525302</v>
      </c>
      <c r="AL32">
        <v>-6.5645580291748002</v>
      </c>
      <c r="AM32">
        <v>4.8763098716735804</v>
      </c>
      <c r="AN32">
        <v>6.5217347145080602</v>
      </c>
      <c r="AO32" s="2">
        <f t="shared" si="1"/>
        <v>10.459677039440754</v>
      </c>
      <c r="AP32">
        <v>1.0567982196807899</v>
      </c>
      <c r="AQ32">
        <v>4.4694666862487802</v>
      </c>
      <c r="AR32">
        <v>-1.5603938102722199</v>
      </c>
      <c r="AS32">
        <v>1652107717</v>
      </c>
    </row>
    <row r="33" spans="1:45" x14ac:dyDescent="0.2">
      <c r="A33">
        <v>-11.427126884460399</v>
      </c>
      <c r="B33">
        <v>-0.31998559832572898</v>
      </c>
      <c r="C33">
        <v>-1.6511991024017301</v>
      </c>
      <c r="D33">
        <v>1.08937191963196</v>
      </c>
      <c r="E33">
        <v>-1.09694170951843</v>
      </c>
      <c r="F33">
        <v>-1.51177966594696</v>
      </c>
      <c r="G33">
        <v>-37.170219421386697</v>
      </c>
      <c r="H33">
        <v>-9.2645473480224592</v>
      </c>
      <c r="I33">
        <v>9.6483066678047194E-2</v>
      </c>
      <c r="J33" s="2">
        <v>9.9643955752999993</v>
      </c>
      <c r="K33">
        <v>2.9524023532867401</v>
      </c>
      <c r="L33">
        <v>-2.4547586441039999</v>
      </c>
      <c r="M33">
        <v>3.13590788841248</v>
      </c>
      <c r="N33">
        <v>-11.4989910125732</v>
      </c>
      <c r="O33">
        <v>-3.6938750743865998</v>
      </c>
      <c r="P33">
        <v>0.28361827135086098</v>
      </c>
      <c r="Q33">
        <v>2.5619039535522501</v>
      </c>
      <c r="R33">
        <v>8.5754655301570906E-2</v>
      </c>
      <c r="S33">
        <v>1.8526580333709699</v>
      </c>
      <c r="T33">
        <v>-12.423382759094199</v>
      </c>
      <c r="U33">
        <v>0.61184823513030995</v>
      </c>
      <c r="V33">
        <v>2.7612829208374001</v>
      </c>
      <c r="W33">
        <v>6.5310914069414104E-3</v>
      </c>
      <c r="X33">
        <v>0.30591627955436701</v>
      </c>
      <c r="Y33">
        <v>-0.47308009862899802</v>
      </c>
      <c r="Z33">
        <v>-12.534375190734901</v>
      </c>
      <c r="AA33">
        <v>-22.421514511108398</v>
      </c>
      <c r="AB33">
        <v>22.543268203735401</v>
      </c>
      <c r="AC33">
        <v>2.5957572460174601</v>
      </c>
      <c r="AD33">
        <v>-1.12276446819305</v>
      </c>
      <c r="AE33">
        <v>-2.3329944610595699</v>
      </c>
      <c r="AF33">
        <v>-10.76540184021</v>
      </c>
      <c r="AG33">
        <v>1.3486315011978101</v>
      </c>
      <c r="AH33">
        <v>-3.2532639503478999</v>
      </c>
      <c r="AI33">
        <v>0.94242238998413097</v>
      </c>
      <c r="AJ33">
        <v>-0.22307333350181599</v>
      </c>
      <c r="AK33">
        <v>0.68807381391525302</v>
      </c>
      <c r="AL33">
        <v>-6.5645580291748002</v>
      </c>
      <c r="AM33">
        <v>4.8763098716735804</v>
      </c>
      <c r="AN33">
        <v>6.5217347145080602</v>
      </c>
      <c r="AO33" s="2">
        <f t="shared" si="1"/>
        <v>10.459677039440754</v>
      </c>
      <c r="AP33">
        <v>1.0567982196807899</v>
      </c>
      <c r="AQ33">
        <v>4.4694666862487802</v>
      </c>
      <c r="AR33">
        <v>-1.5603938102722199</v>
      </c>
      <c r="AS33">
        <v>1652107717</v>
      </c>
    </row>
    <row r="34" spans="1:45" x14ac:dyDescent="0.2">
      <c r="A34">
        <v>-13.0226449966431</v>
      </c>
      <c r="B34">
        <v>-0.45523706078529402</v>
      </c>
      <c r="C34">
        <v>-0.82501238584518399</v>
      </c>
      <c r="D34">
        <v>1.1327539682388299</v>
      </c>
      <c r="E34">
        <v>-0.82547855377197299</v>
      </c>
      <c r="F34">
        <v>-1.71713483333588</v>
      </c>
      <c r="G34">
        <v>14.9413976669312</v>
      </c>
      <c r="H34">
        <v>-10.5898895263672</v>
      </c>
      <c r="I34">
        <v>7.25124216079712</v>
      </c>
      <c r="J34" s="2">
        <v>9.9643955752999993</v>
      </c>
      <c r="K34">
        <v>1.8629552125930799</v>
      </c>
      <c r="L34">
        <v>1.07899534702301</v>
      </c>
      <c r="M34">
        <v>1.01075387001038</v>
      </c>
      <c r="N34">
        <v>-16.9399604797363</v>
      </c>
      <c r="O34">
        <v>-9.4245738983154297</v>
      </c>
      <c r="P34">
        <v>1.38879907131195</v>
      </c>
      <c r="Q34">
        <v>1.58375811576843</v>
      </c>
      <c r="R34">
        <v>0.30581817030906699</v>
      </c>
      <c r="S34">
        <v>0.78237825632095304</v>
      </c>
      <c r="T34">
        <v>-11.9858303070068</v>
      </c>
      <c r="U34">
        <v>0.109586872160435</v>
      </c>
      <c r="V34">
        <v>3.74993801116943</v>
      </c>
      <c r="W34">
        <v>-0.19686937332153301</v>
      </c>
      <c r="X34">
        <v>0.149658933281898</v>
      </c>
      <c r="Y34">
        <v>-0.25713524222374001</v>
      </c>
      <c r="Z34">
        <v>-9.48968410491943</v>
      </c>
      <c r="AA34">
        <v>1.8155946731567401</v>
      </c>
      <c r="AB34">
        <v>-17.768999099731399</v>
      </c>
      <c r="AC34">
        <v>5.6338973045349103</v>
      </c>
      <c r="AD34">
        <v>1.5135512351989699</v>
      </c>
      <c r="AE34">
        <v>1.8392587900161701</v>
      </c>
      <c r="AF34">
        <v>-10.425245285034199</v>
      </c>
      <c r="AG34">
        <v>1.73568952083588</v>
      </c>
      <c r="AH34">
        <v>-2.80840063095093</v>
      </c>
      <c r="AI34">
        <v>0.50244617462158203</v>
      </c>
      <c r="AJ34">
        <v>-0.157451972365379</v>
      </c>
      <c r="AK34">
        <v>1.0834174156189</v>
      </c>
      <c r="AL34">
        <v>-8.0615463256835902</v>
      </c>
      <c r="AM34">
        <v>7.2379260063171396</v>
      </c>
      <c r="AN34">
        <v>5.8748130798339799</v>
      </c>
      <c r="AO34" s="2">
        <f t="shared" si="1"/>
        <v>12.324347072240906</v>
      </c>
      <c r="AP34">
        <v>0.72416204214096103</v>
      </c>
      <c r="AQ34">
        <v>5.7914323806762704</v>
      </c>
      <c r="AR34">
        <v>-0.67682576179504395</v>
      </c>
      <c r="AS34">
        <v>1652107717</v>
      </c>
    </row>
    <row r="35" spans="1:45" x14ac:dyDescent="0.2">
      <c r="A35">
        <v>-13.0226449966431</v>
      </c>
      <c r="B35">
        <v>-0.45523706078529402</v>
      </c>
      <c r="C35">
        <v>-0.82501238584518399</v>
      </c>
      <c r="D35">
        <v>1.1327539682388299</v>
      </c>
      <c r="E35">
        <v>-0.82547855377197299</v>
      </c>
      <c r="F35">
        <v>-1.71713483333588</v>
      </c>
      <c r="G35">
        <v>14.9413976669312</v>
      </c>
      <c r="H35">
        <v>-10.5898895263672</v>
      </c>
      <c r="I35">
        <v>7.25124216079712</v>
      </c>
      <c r="J35" s="2">
        <v>9.9643955752999993</v>
      </c>
      <c r="K35">
        <v>1.8629552125930799</v>
      </c>
      <c r="L35">
        <v>1.07899534702301</v>
      </c>
      <c r="M35">
        <v>1.01075387001038</v>
      </c>
      <c r="N35">
        <v>-16.9399604797363</v>
      </c>
      <c r="O35">
        <v>-9.4245738983154297</v>
      </c>
      <c r="P35">
        <v>1.38879907131195</v>
      </c>
      <c r="Q35">
        <v>1.58375811576843</v>
      </c>
      <c r="R35">
        <v>0.30581817030906699</v>
      </c>
      <c r="S35">
        <v>0.78237825632095304</v>
      </c>
      <c r="T35">
        <v>-11.9858303070068</v>
      </c>
      <c r="U35">
        <v>0.109586872160435</v>
      </c>
      <c r="V35">
        <v>3.74993801116943</v>
      </c>
      <c r="W35">
        <v>-0.19686937332153301</v>
      </c>
      <c r="X35">
        <v>0.149658933281898</v>
      </c>
      <c r="Y35">
        <v>-0.25713524222374001</v>
      </c>
      <c r="Z35">
        <v>-9.48968410491943</v>
      </c>
      <c r="AA35">
        <v>1.8155946731567401</v>
      </c>
      <c r="AB35">
        <v>-17.768999099731399</v>
      </c>
      <c r="AC35">
        <v>5.6338973045349103</v>
      </c>
      <c r="AD35">
        <v>1.5135512351989699</v>
      </c>
      <c r="AE35">
        <v>1.8392587900161701</v>
      </c>
      <c r="AF35">
        <v>-10.425245285034199</v>
      </c>
      <c r="AG35">
        <v>1.73568952083588</v>
      </c>
      <c r="AH35">
        <v>-2.80840063095093</v>
      </c>
      <c r="AI35">
        <v>0.50244617462158203</v>
      </c>
      <c r="AJ35">
        <v>-0.157451972365379</v>
      </c>
      <c r="AK35">
        <v>1.0834174156189</v>
      </c>
      <c r="AL35">
        <v>-8.0615463256835902</v>
      </c>
      <c r="AM35">
        <v>7.2379260063171396</v>
      </c>
      <c r="AN35">
        <v>5.8748130798339799</v>
      </c>
      <c r="AO35" s="2">
        <f t="shared" si="1"/>
        <v>12.324347072240906</v>
      </c>
      <c r="AP35">
        <v>0.72416204214096103</v>
      </c>
      <c r="AQ35">
        <v>5.7914323806762704</v>
      </c>
      <c r="AR35">
        <v>-0.67682576179504395</v>
      </c>
      <c r="AS35">
        <v>1652107717</v>
      </c>
    </row>
    <row r="36" spans="1:45" x14ac:dyDescent="0.2">
      <c r="A36">
        <v>-11.767814636230501</v>
      </c>
      <c r="B36">
        <v>-2.3083014488220202</v>
      </c>
      <c r="C36">
        <v>-0.20371949672699</v>
      </c>
      <c r="D36">
        <v>1.26629734039307</v>
      </c>
      <c r="E36">
        <v>-0.81537503004074097</v>
      </c>
      <c r="F36">
        <v>-1.9878398180007899</v>
      </c>
      <c r="G36">
        <v>-16.370233535766602</v>
      </c>
      <c r="H36">
        <v>3.3558216094970699</v>
      </c>
      <c r="I36">
        <v>12.4296474456787</v>
      </c>
      <c r="J36" s="2">
        <v>9.9643955752999993</v>
      </c>
      <c r="K36">
        <v>0.686298847198486</v>
      </c>
      <c r="L36">
        <v>-0.248597607016563</v>
      </c>
      <c r="M36">
        <v>-0.177706658840179</v>
      </c>
      <c r="N36">
        <v>-6.34948682785034</v>
      </c>
      <c r="O36">
        <v>-3.3722786903381299</v>
      </c>
      <c r="P36">
        <v>-3.7843940258026101</v>
      </c>
      <c r="Q36">
        <v>1.2035222053527801</v>
      </c>
      <c r="R36">
        <v>1.1474012136459399</v>
      </c>
      <c r="S36">
        <v>-0.107813507318497</v>
      </c>
      <c r="T36">
        <v>-10.4445190429688</v>
      </c>
      <c r="U36">
        <v>-1.3318784236907999</v>
      </c>
      <c r="V36">
        <v>4.3455963134765598</v>
      </c>
      <c r="W36">
        <v>-0.37668749690055803</v>
      </c>
      <c r="X36">
        <v>0.62703526020050004</v>
      </c>
      <c r="Y36">
        <v>-3.0071103945374499E-2</v>
      </c>
      <c r="Z36">
        <v>-10.2333431243896</v>
      </c>
      <c r="AA36">
        <v>6.0130481719970703</v>
      </c>
      <c r="AB36">
        <v>-2.0389168262481698</v>
      </c>
      <c r="AC36">
        <v>2.21160864830017</v>
      </c>
      <c r="AD36">
        <v>2.2902064323425302</v>
      </c>
      <c r="AE36">
        <v>2.1191496849060099</v>
      </c>
      <c r="AF36">
        <v>-9.8590364456176793</v>
      </c>
      <c r="AG36">
        <v>0.55470740795135498</v>
      </c>
      <c r="AH36">
        <v>-1.2809963226318399</v>
      </c>
      <c r="AI36">
        <v>0.40867128968238797</v>
      </c>
      <c r="AJ36">
        <v>-0.14014405012130701</v>
      </c>
      <c r="AK36">
        <v>1.6040353775024401</v>
      </c>
      <c r="AL36">
        <v>-6.8501534461975098</v>
      </c>
      <c r="AM36">
        <v>6.60860252380371</v>
      </c>
      <c r="AN36">
        <v>4.3788776397705096</v>
      </c>
      <c r="AO36" s="2">
        <f t="shared" si="1"/>
        <v>10.477251497323071</v>
      </c>
      <c r="AP36">
        <v>0.92393475770950295</v>
      </c>
      <c r="AQ36">
        <v>7.5934495925903303</v>
      </c>
      <c r="AR36">
        <v>-0.29466751217842102</v>
      </c>
      <c r="AS36">
        <v>1652107717</v>
      </c>
    </row>
    <row r="37" spans="1:45" x14ac:dyDescent="0.2">
      <c r="A37">
        <v>-11.767814636230501</v>
      </c>
      <c r="B37">
        <v>-2.3083014488220202</v>
      </c>
      <c r="C37">
        <v>-0.20371949672699</v>
      </c>
      <c r="D37">
        <v>1.26629734039307</v>
      </c>
      <c r="E37">
        <v>-0.81537503004074097</v>
      </c>
      <c r="F37">
        <v>-1.9878398180007899</v>
      </c>
      <c r="G37">
        <v>-16.370233535766602</v>
      </c>
      <c r="H37">
        <v>3.3558216094970699</v>
      </c>
      <c r="I37">
        <v>12.4296474456787</v>
      </c>
      <c r="J37" s="2">
        <v>9.9643955752999993</v>
      </c>
      <c r="K37">
        <v>0.686298847198486</v>
      </c>
      <c r="L37">
        <v>-0.248597607016563</v>
      </c>
      <c r="M37">
        <v>-0.177706658840179</v>
      </c>
      <c r="N37">
        <v>-6.34948682785034</v>
      </c>
      <c r="O37">
        <v>-3.3722786903381299</v>
      </c>
      <c r="P37">
        <v>-3.7843940258026101</v>
      </c>
      <c r="Q37">
        <v>1.2035222053527801</v>
      </c>
      <c r="R37">
        <v>1.1474012136459399</v>
      </c>
      <c r="S37">
        <v>-0.107813507318497</v>
      </c>
      <c r="T37">
        <v>-10.4445190429688</v>
      </c>
      <c r="U37">
        <v>-1.3318784236907999</v>
      </c>
      <c r="V37">
        <v>4.3455963134765598</v>
      </c>
      <c r="W37">
        <v>-0.37668749690055803</v>
      </c>
      <c r="X37">
        <v>0.62703526020050004</v>
      </c>
      <c r="Y37">
        <v>-3.0071103945374499E-2</v>
      </c>
      <c r="Z37">
        <v>-10.2333431243896</v>
      </c>
      <c r="AA37">
        <v>6.0130481719970703</v>
      </c>
      <c r="AB37">
        <v>-2.0389168262481698</v>
      </c>
      <c r="AC37">
        <v>2.21160864830017</v>
      </c>
      <c r="AD37">
        <v>2.2902064323425302</v>
      </c>
      <c r="AE37">
        <v>2.1191496849060099</v>
      </c>
      <c r="AF37">
        <v>-9.8590364456176793</v>
      </c>
      <c r="AG37">
        <v>0.55470740795135498</v>
      </c>
      <c r="AH37">
        <v>-1.2809963226318399</v>
      </c>
      <c r="AI37">
        <v>0.40867128968238797</v>
      </c>
      <c r="AJ37">
        <v>-0.14014405012130701</v>
      </c>
      <c r="AK37">
        <v>1.6040353775024401</v>
      </c>
      <c r="AL37">
        <v>-6.8501534461975098</v>
      </c>
      <c r="AM37">
        <v>6.60860252380371</v>
      </c>
      <c r="AN37">
        <v>4.3788776397705096</v>
      </c>
      <c r="AO37" s="2">
        <f t="shared" si="1"/>
        <v>10.477251497323071</v>
      </c>
      <c r="AP37">
        <v>0.92393475770950295</v>
      </c>
      <c r="AQ37">
        <v>7.5934495925903303</v>
      </c>
      <c r="AR37">
        <v>-0.29466751217842102</v>
      </c>
      <c r="AS37">
        <v>1652107717</v>
      </c>
    </row>
    <row r="38" spans="1:45" x14ac:dyDescent="0.2">
      <c r="A38">
        <v>-10.490282058715801</v>
      </c>
      <c r="B38">
        <v>-0.48191013932228099</v>
      </c>
      <c r="C38">
        <v>-6.6049084663391104</v>
      </c>
      <c r="D38">
        <v>2.09708595275879</v>
      </c>
      <c r="E38">
        <v>0.54958194494247403</v>
      </c>
      <c r="F38">
        <v>-2.1635270118713401</v>
      </c>
      <c r="G38">
        <v>-16.370233535766602</v>
      </c>
      <c r="H38">
        <v>3.3558216094970699</v>
      </c>
      <c r="I38">
        <v>12.4296474456787</v>
      </c>
      <c r="J38" s="2">
        <v>9.9643955752999993</v>
      </c>
      <c r="K38">
        <v>0.16719861328601801</v>
      </c>
      <c r="L38">
        <v>-0.11920288205146801</v>
      </c>
      <c r="M38">
        <v>-0.32326769828796398</v>
      </c>
      <c r="N38">
        <v>-6.34948682785034</v>
      </c>
      <c r="O38">
        <v>-3.3722786903381299</v>
      </c>
      <c r="P38">
        <v>-3.7843940258026101</v>
      </c>
      <c r="Q38">
        <v>1.2035222053527801</v>
      </c>
      <c r="R38">
        <v>1.1474012136459399</v>
      </c>
      <c r="S38">
        <v>-0.107813507318497</v>
      </c>
      <c r="T38">
        <v>-10.4445190429688</v>
      </c>
      <c r="U38">
        <v>-1.3318784236907999</v>
      </c>
      <c r="V38">
        <v>4.3455963134765598</v>
      </c>
      <c r="W38">
        <v>-0.37668749690055803</v>
      </c>
      <c r="X38">
        <v>0.62703526020050004</v>
      </c>
      <c r="Y38">
        <v>-3.0071103945374499E-2</v>
      </c>
      <c r="Z38">
        <v>-10.2333431243896</v>
      </c>
      <c r="AA38">
        <v>6.0130481719970703</v>
      </c>
      <c r="AB38">
        <v>-2.0389168262481698</v>
      </c>
      <c r="AC38">
        <v>2.21160864830017</v>
      </c>
      <c r="AD38">
        <v>2.2902064323425302</v>
      </c>
      <c r="AE38">
        <v>2.1191496849060099</v>
      </c>
      <c r="AF38">
        <v>-9.8590364456176793</v>
      </c>
      <c r="AG38">
        <v>0.55470740795135498</v>
      </c>
      <c r="AH38">
        <v>-1.2809963226318399</v>
      </c>
      <c r="AI38">
        <v>0.40867128968238797</v>
      </c>
      <c r="AJ38">
        <v>-0.14014405012130701</v>
      </c>
      <c r="AK38">
        <v>1.6040353775024401</v>
      </c>
      <c r="AL38">
        <v>-6.8501534461975098</v>
      </c>
      <c r="AM38">
        <v>6.60860252380371</v>
      </c>
      <c r="AN38">
        <v>4.3788776397705096</v>
      </c>
      <c r="AO38" s="2">
        <f t="shared" si="1"/>
        <v>10.477251497323071</v>
      </c>
      <c r="AP38">
        <v>0.92393475770950295</v>
      </c>
      <c r="AQ38">
        <v>7.5934495925903303</v>
      </c>
      <c r="AR38">
        <v>-0.29466751217842102</v>
      </c>
      <c r="AS38">
        <v>1652107717</v>
      </c>
    </row>
    <row r="39" spans="1:45" x14ac:dyDescent="0.2">
      <c r="A39">
        <v>-10.490282058715801</v>
      </c>
      <c r="B39">
        <v>-0.48191013932228099</v>
      </c>
      <c r="C39">
        <v>-6.6049084663391104</v>
      </c>
      <c r="D39">
        <v>2.09708595275879</v>
      </c>
      <c r="E39">
        <v>0.54958194494247403</v>
      </c>
      <c r="F39">
        <v>-2.1635270118713401</v>
      </c>
      <c r="G39">
        <v>-0.71747487783431996</v>
      </c>
      <c r="H39">
        <v>-6.0080609321594203</v>
      </c>
      <c r="I39">
        <v>6.8320279121398899</v>
      </c>
      <c r="J39" s="2">
        <v>9.9643955752999993</v>
      </c>
      <c r="K39">
        <v>0.16719861328601801</v>
      </c>
      <c r="L39">
        <v>-0.11920288205146801</v>
      </c>
      <c r="M39">
        <v>-0.32326769828796398</v>
      </c>
      <c r="N39">
        <v>-6.4610476493835396</v>
      </c>
      <c r="O39">
        <v>7.7409296035766602</v>
      </c>
      <c r="P39">
        <v>-0.71827340126037598</v>
      </c>
      <c r="Q39">
        <v>0.42468005418777499</v>
      </c>
      <c r="R39">
        <v>1.1550209522247299</v>
      </c>
      <c r="S39">
        <v>0.34159448742866499</v>
      </c>
      <c r="T39">
        <v>-8.3486671447753906</v>
      </c>
      <c r="U39">
        <v>-2.2168591022491499</v>
      </c>
      <c r="V39">
        <v>6.1947174072265598</v>
      </c>
      <c r="W39">
        <v>-7.44106806814671E-3</v>
      </c>
      <c r="X39">
        <v>0.62020468711853005</v>
      </c>
      <c r="Y39">
        <v>0.120214588940144</v>
      </c>
      <c r="Z39">
        <v>-12.4759721755981</v>
      </c>
      <c r="AA39">
        <v>6.5196413993835396</v>
      </c>
      <c r="AB39">
        <v>8.4974889755249006</v>
      </c>
      <c r="AC39">
        <v>2.0969369411468501</v>
      </c>
      <c r="AD39">
        <v>0.45551288127899198</v>
      </c>
      <c r="AE39">
        <v>1.8461884260177599</v>
      </c>
      <c r="AF39">
        <v>-9.5511903762817401</v>
      </c>
      <c r="AG39">
        <v>-0.164469674229622</v>
      </c>
      <c r="AH39">
        <v>2.0263540744781499</v>
      </c>
      <c r="AI39">
        <v>0.25395137071609503</v>
      </c>
      <c r="AJ39">
        <v>-0.65584331750869795</v>
      </c>
      <c r="AK39">
        <v>2.0239725112914999</v>
      </c>
      <c r="AL39">
        <v>-3.5611355304718</v>
      </c>
      <c r="AM39">
        <v>5.7015380859375</v>
      </c>
      <c r="AN39">
        <v>6.4000778198242196</v>
      </c>
      <c r="AO39" s="2">
        <f t="shared" si="1"/>
        <v>9.2817142226848617</v>
      </c>
      <c r="AP39">
        <v>2.1346681118011501</v>
      </c>
      <c r="AQ39">
        <v>8.0816259384155291</v>
      </c>
      <c r="AR39">
        <v>-1.54059386253357</v>
      </c>
      <c r="AS39">
        <v>1652107717</v>
      </c>
    </row>
    <row r="40" spans="1:45" x14ac:dyDescent="0.2">
      <c r="A40">
        <v>-9.7885637283325195</v>
      </c>
      <c r="B40">
        <v>-1.9955780506134</v>
      </c>
      <c r="C40">
        <v>-1.1863374710082999</v>
      </c>
      <c r="D40">
        <v>2.5348219871521001</v>
      </c>
      <c r="E40">
        <v>1.1415936946868901</v>
      </c>
      <c r="F40">
        <v>-1.75181376934052</v>
      </c>
      <c r="G40">
        <v>-1.95069408416748</v>
      </c>
      <c r="H40">
        <v>-3.5253717899322501</v>
      </c>
      <c r="I40">
        <v>8.2588739395141602</v>
      </c>
      <c r="J40" s="2">
        <v>9.9643955752999993</v>
      </c>
      <c r="K40">
        <v>0.31033223867416398</v>
      </c>
      <c r="L40">
        <v>-9.6788041293620994E-2</v>
      </c>
      <c r="M40">
        <v>8.5477769374847398E-2</v>
      </c>
      <c r="N40">
        <v>-6.6459388732910201</v>
      </c>
      <c r="O40">
        <v>11.6078186035156</v>
      </c>
      <c r="P40">
        <v>0.90111505985259999</v>
      </c>
      <c r="Q40">
        <v>-2.65640858560801E-2</v>
      </c>
      <c r="R40">
        <v>0.88818085193634</v>
      </c>
      <c r="S40">
        <v>0.97082191705703702</v>
      </c>
      <c r="T40">
        <v>-6.6422853469848597</v>
      </c>
      <c r="U40">
        <v>-2.4210939407348602</v>
      </c>
      <c r="V40">
        <v>4.6760392189025897</v>
      </c>
      <c r="W40">
        <v>0.44183427095413202</v>
      </c>
      <c r="X40">
        <v>0.39478585124015803</v>
      </c>
      <c r="Y40">
        <v>0.12679481506347701</v>
      </c>
      <c r="Z40">
        <v>-5.5286149978637704</v>
      </c>
      <c r="AA40">
        <v>0.70323520898819003</v>
      </c>
      <c r="AB40">
        <v>-7.2200999259948704</v>
      </c>
      <c r="AC40">
        <v>3.6725405603647197E-2</v>
      </c>
      <c r="AD40">
        <v>-0.77177172899246205</v>
      </c>
      <c r="AE40">
        <v>0.77063333988189697</v>
      </c>
      <c r="AF40">
        <v>-8.1132154464721697</v>
      </c>
      <c r="AG40">
        <v>-7.1793608367443099E-2</v>
      </c>
      <c r="AH40">
        <v>1.5126711130142201</v>
      </c>
      <c r="AI40">
        <v>0.30035072565078702</v>
      </c>
      <c r="AJ40">
        <v>-0.95432269573211703</v>
      </c>
      <c r="AK40">
        <v>2.4079406261444101</v>
      </c>
      <c r="AL40">
        <v>-13.2535848617554</v>
      </c>
      <c r="AM40">
        <v>7.8127636909484899</v>
      </c>
      <c r="AN40">
        <v>5.0606312751770002</v>
      </c>
      <c r="AO40" s="2">
        <f t="shared" si="1"/>
        <v>16.195887659577494</v>
      </c>
      <c r="AP40">
        <v>1.3215140104293801</v>
      </c>
      <c r="AQ40">
        <v>9.7337112426757795</v>
      </c>
      <c r="AR40">
        <v>-3.0797655582428001</v>
      </c>
      <c r="AS40">
        <v>1652107717</v>
      </c>
    </row>
    <row r="41" spans="1:45" x14ac:dyDescent="0.2">
      <c r="A41">
        <v>-10.353198051452599</v>
      </c>
      <c r="B41">
        <v>-3.7558717727661102</v>
      </c>
      <c r="C41">
        <v>-0.39606422185897799</v>
      </c>
      <c r="D41">
        <v>2.7909526824951199</v>
      </c>
      <c r="E41">
        <v>0.66282302141189597</v>
      </c>
      <c r="F41">
        <v>-1.4618120193481401</v>
      </c>
      <c r="G41">
        <v>-2.8059353828430198</v>
      </c>
      <c r="H41">
        <v>-3.3558990955352801</v>
      </c>
      <c r="I41">
        <v>8.4130096435546893</v>
      </c>
      <c r="J41" s="2">
        <v>9.9643955752999993</v>
      </c>
      <c r="K41">
        <v>0.37882834672927901</v>
      </c>
      <c r="L41">
        <v>-0.46633720397949202</v>
      </c>
      <c r="M41">
        <v>0.48305633664131198</v>
      </c>
      <c r="N41">
        <v>-9.1430463790893608</v>
      </c>
      <c r="O41">
        <v>8.9374446868896502</v>
      </c>
      <c r="P41">
        <v>4.2273144721984899</v>
      </c>
      <c r="Q41">
        <v>-1.888831615448</v>
      </c>
      <c r="R41">
        <v>0.37239131331443798</v>
      </c>
      <c r="S41">
        <v>1.48432505130768</v>
      </c>
      <c r="T41">
        <v>-5.6386346817016602</v>
      </c>
      <c r="U41">
        <v>-2.7420203685760498</v>
      </c>
      <c r="V41">
        <v>4.1717996597290004</v>
      </c>
      <c r="W41">
        <v>0.62369126081466697</v>
      </c>
      <c r="X41">
        <v>0.29257386922836298</v>
      </c>
      <c r="Y41">
        <v>-1.3102018274366899E-3</v>
      </c>
      <c r="Z41">
        <v>-9.7132511138915998</v>
      </c>
      <c r="AA41">
        <v>-2.70587182044983</v>
      </c>
      <c r="AB41">
        <v>-4.7969393730163601</v>
      </c>
      <c r="AC41">
        <v>-1.5575245618820199</v>
      </c>
      <c r="AD41">
        <v>6.4068194478750203E-3</v>
      </c>
      <c r="AE41">
        <v>0.87841826677322399</v>
      </c>
      <c r="AF41">
        <v>-8.0904483795165998</v>
      </c>
      <c r="AG41">
        <v>0.10652307420969</v>
      </c>
      <c r="AH41">
        <v>-0.85174608230590798</v>
      </c>
      <c r="AI41">
        <v>0.39874643087387102</v>
      </c>
      <c r="AJ41">
        <v>-0.31645861268043501</v>
      </c>
      <c r="AK41">
        <v>2.8162636756896999</v>
      </c>
      <c r="AL41">
        <v>-19.1135578155518</v>
      </c>
      <c r="AM41">
        <v>7.6059913635253897</v>
      </c>
      <c r="AN41">
        <v>9.9869318008422905</v>
      </c>
      <c r="AO41" s="2">
        <f t="shared" si="1"/>
        <v>22.867400459718617</v>
      </c>
      <c r="AP41">
        <v>1.0028159618377701</v>
      </c>
      <c r="AQ41">
        <v>7.01049852371216</v>
      </c>
      <c r="AR41">
        <v>-2.7886779308319101</v>
      </c>
      <c r="AS41">
        <v>1652107717</v>
      </c>
    </row>
    <row r="42" spans="1:45" x14ac:dyDescent="0.2">
      <c r="A42">
        <v>-10.353198051452599</v>
      </c>
      <c r="B42">
        <v>-3.7558717727661102</v>
      </c>
      <c r="C42">
        <v>-0.39606422185897799</v>
      </c>
      <c r="D42">
        <v>2.7909526824951199</v>
      </c>
      <c r="E42">
        <v>0.66282302141189597</v>
      </c>
      <c r="F42">
        <v>-1.4618120193481401</v>
      </c>
      <c r="G42">
        <v>-2.8059353828430198</v>
      </c>
      <c r="H42">
        <v>-3.3558990955352801</v>
      </c>
      <c r="I42">
        <v>8.4130096435546893</v>
      </c>
      <c r="J42" s="2">
        <v>9.9643955752999993</v>
      </c>
      <c r="K42">
        <v>0.37882834672927901</v>
      </c>
      <c r="L42">
        <v>-0.46633720397949202</v>
      </c>
      <c r="M42">
        <v>0.48305633664131198</v>
      </c>
      <c r="N42">
        <v>-9.1430463790893608</v>
      </c>
      <c r="O42">
        <v>8.9374446868896502</v>
      </c>
      <c r="P42">
        <v>4.2273144721984899</v>
      </c>
      <c r="Q42">
        <v>-1.888831615448</v>
      </c>
      <c r="R42">
        <v>0.37239131331443798</v>
      </c>
      <c r="S42">
        <v>1.48432505130768</v>
      </c>
      <c r="T42">
        <v>-5.6386346817016602</v>
      </c>
      <c r="U42">
        <v>-2.7420203685760498</v>
      </c>
      <c r="V42">
        <v>4.1717996597290004</v>
      </c>
      <c r="W42">
        <v>0.62369126081466697</v>
      </c>
      <c r="X42">
        <v>0.29257386922836298</v>
      </c>
      <c r="Y42">
        <v>-1.3102018274366899E-3</v>
      </c>
      <c r="Z42">
        <v>-9.7132511138915998</v>
      </c>
      <c r="AA42">
        <v>-2.70587182044983</v>
      </c>
      <c r="AB42">
        <v>-4.7969393730163601</v>
      </c>
      <c r="AC42">
        <v>-1.5575245618820199</v>
      </c>
      <c r="AD42">
        <v>6.4068194478750203E-3</v>
      </c>
      <c r="AE42">
        <v>0.87841826677322399</v>
      </c>
      <c r="AF42">
        <v>-8.0904483795165998</v>
      </c>
      <c r="AG42">
        <v>0.10652307420969</v>
      </c>
      <c r="AH42">
        <v>-0.85174608230590798</v>
      </c>
      <c r="AI42">
        <v>0.39874643087387102</v>
      </c>
      <c r="AJ42">
        <v>-0.31645861268043501</v>
      </c>
      <c r="AK42">
        <v>2.8162636756896999</v>
      </c>
      <c r="AL42">
        <v>-19.1135578155518</v>
      </c>
      <c r="AM42">
        <v>7.6059913635253897</v>
      </c>
      <c r="AN42">
        <v>9.9869318008422905</v>
      </c>
      <c r="AO42" s="2">
        <f t="shared" si="1"/>
        <v>22.867400459718617</v>
      </c>
      <c r="AP42">
        <v>1.0028159618377701</v>
      </c>
      <c r="AQ42">
        <v>7.01049852371216</v>
      </c>
      <c r="AR42">
        <v>-2.7886779308319101</v>
      </c>
      <c r="AS42">
        <v>1652107717</v>
      </c>
    </row>
    <row r="43" spans="1:45" x14ac:dyDescent="0.2">
      <c r="A43">
        <v>-11.8525581359863</v>
      </c>
      <c r="B43">
        <v>-3.7852120399475102</v>
      </c>
      <c r="C43">
        <v>-0.177420914173126</v>
      </c>
      <c r="D43">
        <v>1.8360003232955899</v>
      </c>
      <c r="E43">
        <v>-0.53507149219512895</v>
      </c>
      <c r="F43">
        <v>-1.1241645812988299</v>
      </c>
      <c r="G43">
        <v>-3.2769923210143999</v>
      </c>
      <c r="H43">
        <v>-7.1674475669860804</v>
      </c>
      <c r="I43">
        <v>7.0553140640258798</v>
      </c>
      <c r="J43" s="2">
        <v>9.9643955752999993</v>
      </c>
      <c r="K43">
        <v>0.78698140382766701</v>
      </c>
      <c r="L43">
        <v>-0.33098751306533802</v>
      </c>
      <c r="M43">
        <v>0.79305452108383201</v>
      </c>
      <c r="N43">
        <v>-9.7353096008300799</v>
      </c>
      <c r="O43">
        <v>-3.8058836460113499</v>
      </c>
      <c r="P43">
        <v>-2.6110651493072501</v>
      </c>
      <c r="Q43">
        <v>-2.45310378074646</v>
      </c>
      <c r="R43">
        <v>-0.65625154972076405</v>
      </c>
      <c r="S43">
        <v>1.38011133670807</v>
      </c>
      <c r="T43">
        <v>-5.9642806053161603</v>
      </c>
      <c r="U43">
        <v>-2.58130979537964</v>
      </c>
      <c r="V43">
        <v>3.3623387813568102</v>
      </c>
      <c r="W43">
        <v>0.55090796947479204</v>
      </c>
      <c r="X43">
        <v>-5.14828087761998E-3</v>
      </c>
      <c r="Y43">
        <v>-0.14268809556961101</v>
      </c>
      <c r="Z43">
        <v>-7.2185897827148402</v>
      </c>
      <c r="AA43">
        <v>-5.9838995933532697</v>
      </c>
      <c r="AB43">
        <v>-2.2176375389099099</v>
      </c>
      <c r="AC43">
        <v>-0.66554301977157604</v>
      </c>
      <c r="AD43">
        <v>0.48745942115783703</v>
      </c>
      <c r="AE43">
        <v>1.02800846099854</v>
      </c>
      <c r="AF43">
        <v>-11.356909751892101</v>
      </c>
      <c r="AG43">
        <v>-3.5884368419647199</v>
      </c>
      <c r="AH43">
        <v>-1.3735724687576301</v>
      </c>
      <c r="AI43">
        <v>0.67054682970046997</v>
      </c>
      <c r="AJ43">
        <v>0.16457861661911</v>
      </c>
      <c r="AK43">
        <v>2.8847198486328098</v>
      </c>
      <c r="AL43">
        <v>-16.419080734252901</v>
      </c>
      <c r="AM43">
        <v>4.3774724006652797</v>
      </c>
      <c r="AN43">
        <v>9.3046770095825195</v>
      </c>
      <c r="AO43" s="2">
        <f t="shared" si="1"/>
        <v>19.37331905041453</v>
      </c>
      <c r="AP43">
        <v>8.3674184978008298E-2</v>
      </c>
      <c r="AQ43">
        <v>4.8160018920898402</v>
      </c>
      <c r="AR43">
        <v>-4.2792439460754403</v>
      </c>
      <c r="AS43">
        <v>1652107717</v>
      </c>
    </row>
    <row r="44" spans="1:45" x14ac:dyDescent="0.2">
      <c r="A44">
        <v>-11.8525581359863</v>
      </c>
      <c r="B44">
        <v>-3.7852120399475102</v>
      </c>
      <c r="C44">
        <v>-0.177420914173126</v>
      </c>
      <c r="D44">
        <v>1.8360003232955899</v>
      </c>
      <c r="E44">
        <v>-0.53507149219512895</v>
      </c>
      <c r="F44">
        <v>-1.1241645812988299</v>
      </c>
      <c r="G44">
        <v>-3.2769923210143999</v>
      </c>
      <c r="H44">
        <v>-7.1674475669860804</v>
      </c>
      <c r="I44">
        <v>7.0553140640258798</v>
      </c>
      <c r="J44" s="2">
        <v>9.9643955752999993</v>
      </c>
      <c r="K44">
        <v>0.78698140382766701</v>
      </c>
      <c r="L44">
        <v>-0.33098751306533802</v>
      </c>
      <c r="M44">
        <v>0.79305452108383201</v>
      </c>
      <c r="N44">
        <v>-9.7353096008300799</v>
      </c>
      <c r="O44">
        <v>-3.8058836460113499</v>
      </c>
      <c r="P44">
        <v>-2.6110651493072501</v>
      </c>
      <c r="Q44">
        <v>-2.45310378074646</v>
      </c>
      <c r="R44">
        <v>-0.65625154972076405</v>
      </c>
      <c r="S44">
        <v>1.38011133670807</v>
      </c>
      <c r="T44">
        <v>-5.9642806053161603</v>
      </c>
      <c r="U44">
        <v>-2.58130979537964</v>
      </c>
      <c r="V44">
        <v>3.3623387813568102</v>
      </c>
      <c r="W44">
        <v>0.55090796947479204</v>
      </c>
      <c r="X44">
        <v>-5.14828087761998E-3</v>
      </c>
      <c r="Y44">
        <v>-0.14268809556961101</v>
      </c>
      <c r="Z44">
        <v>-7.2185897827148402</v>
      </c>
      <c r="AA44">
        <v>-5.9838995933532697</v>
      </c>
      <c r="AB44">
        <v>-2.2176375389099099</v>
      </c>
      <c r="AC44">
        <v>-0.66554301977157604</v>
      </c>
      <c r="AD44">
        <v>0.48745942115783703</v>
      </c>
      <c r="AE44">
        <v>1.02800846099854</v>
      </c>
      <c r="AF44">
        <v>-11.356909751892101</v>
      </c>
      <c r="AG44">
        <v>-3.5884368419647199</v>
      </c>
      <c r="AH44">
        <v>-1.3735724687576301</v>
      </c>
      <c r="AI44">
        <v>0.67054682970046997</v>
      </c>
      <c r="AJ44">
        <v>0.16457861661911</v>
      </c>
      <c r="AK44">
        <v>2.8847198486328098</v>
      </c>
      <c r="AL44">
        <v>-16.419080734252901</v>
      </c>
      <c r="AM44">
        <v>4.3774724006652797</v>
      </c>
      <c r="AN44">
        <v>9.3046770095825195</v>
      </c>
      <c r="AO44" s="2">
        <f t="shared" si="1"/>
        <v>19.37331905041453</v>
      </c>
      <c r="AP44">
        <v>8.3674184978008298E-2</v>
      </c>
      <c r="AQ44">
        <v>4.8160018920898402</v>
      </c>
      <c r="AR44">
        <v>-4.2792439460754403</v>
      </c>
      <c r="AS44">
        <v>1652107717</v>
      </c>
    </row>
    <row r="45" spans="1:45" x14ac:dyDescent="0.2">
      <c r="A45">
        <v>-11.8525581359863</v>
      </c>
      <c r="B45">
        <v>-3.7852120399475102</v>
      </c>
      <c r="C45">
        <v>-0.177420914173126</v>
      </c>
      <c r="D45">
        <v>1.8360003232955899</v>
      </c>
      <c r="E45">
        <v>-0.53507149219512895</v>
      </c>
      <c r="F45">
        <v>-1.1241645812988299</v>
      </c>
      <c r="G45">
        <v>-3.2769923210143999</v>
      </c>
      <c r="H45">
        <v>-7.1674475669860804</v>
      </c>
      <c r="I45">
        <v>7.0553140640258798</v>
      </c>
      <c r="J45" s="2">
        <v>9.9643955752999993</v>
      </c>
      <c r="K45">
        <v>0.78698140382766701</v>
      </c>
      <c r="L45">
        <v>-0.33098751306533802</v>
      </c>
      <c r="M45">
        <v>0.79305452108383201</v>
      </c>
      <c r="N45">
        <v>-9.7353096008300799</v>
      </c>
      <c r="O45">
        <v>-3.8058836460113499</v>
      </c>
      <c r="P45">
        <v>-2.6110651493072501</v>
      </c>
      <c r="Q45">
        <v>-2.45310378074646</v>
      </c>
      <c r="R45">
        <v>-0.65625154972076405</v>
      </c>
      <c r="S45">
        <v>1.38011133670807</v>
      </c>
      <c r="T45">
        <v>-5.9642806053161603</v>
      </c>
      <c r="U45">
        <v>-2.58130979537964</v>
      </c>
      <c r="V45">
        <v>3.3623387813568102</v>
      </c>
      <c r="W45">
        <v>0.55090796947479204</v>
      </c>
      <c r="X45">
        <v>-5.14828087761998E-3</v>
      </c>
      <c r="Y45">
        <v>-0.14268809556961101</v>
      </c>
      <c r="Z45">
        <v>-7.2185897827148402</v>
      </c>
      <c r="AA45">
        <v>-5.9838995933532697</v>
      </c>
      <c r="AB45">
        <v>-2.2176375389099099</v>
      </c>
      <c r="AC45">
        <v>-0.66554301977157604</v>
      </c>
      <c r="AD45">
        <v>0.48745942115783703</v>
      </c>
      <c r="AE45">
        <v>1.02800846099854</v>
      </c>
      <c r="AF45">
        <v>-11.356909751892101</v>
      </c>
      <c r="AG45">
        <v>-3.5884368419647199</v>
      </c>
      <c r="AH45">
        <v>-1.3735724687576301</v>
      </c>
      <c r="AI45">
        <v>0.67054682970046997</v>
      </c>
      <c r="AJ45">
        <v>0.16457861661911</v>
      </c>
      <c r="AK45">
        <v>2.8847198486328098</v>
      </c>
      <c r="AL45">
        <v>-16.419080734252901</v>
      </c>
      <c r="AM45">
        <v>4.3774724006652797</v>
      </c>
      <c r="AN45">
        <v>9.3046770095825195</v>
      </c>
      <c r="AO45" s="2">
        <f t="shared" si="1"/>
        <v>19.37331905041453</v>
      </c>
      <c r="AP45">
        <v>8.3674184978008298E-2</v>
      </c>
      <c r="AQ45">
        <v>4.8160018920898402</v>
      </c>
      <c r="AR45">
        <v>-4.2792439460754403</v>
      </c>
      <c r="AS45">
        <v>1652107717</v>
      </c>
    </row>
    <row r="46" spans="1:45" x14ac:dyDescent="0.2">
      <c r="A46">
        <v>-8.7799196243286097</v>
      </c>
      <c r="B46">
        <v>-5.5486640930175799</v>
      </c>
      <c r="C46">
        <v>5.27026462554932</v>
      </c>
      <c r="D46">
        <v>0.84063291549682595</v>
      </c>
      <c r="E46">
        <v>-1.14830458164215</v>
      </c>
      <c r="F46">
        <v>-1.06500339508057</v>
      </c>
      <c r="G46">
        <v>-4.4172244071960396</v>
      </c>
      <c r="H46">
        <v>-2.6806275844574001</v>
      </c>
      <c r="I46">
        <v>9.0308933258056605</v>
      </c>
      <c r="J46" s="2">
        <v>9.9643955752999993</v>
      </c>
      <c r="K46">
        <v>0.72251951694488503</v>
      </c>
      <c r="L46">
        <v>-0.101664818823338</v>
      </c>
      <c r="M46">
        <v>0.66666704416275002</v>
      </c>
      <c r="N46">
        <v>-8.5942916870117205</v>
      </c>
      <c r="O46">
        <v>-5.83351707458496</v>
      </c>
      <c r="P46">
        <v>-10.9626789093018</v>
      </c>
      <c r="Q46">
        <v>-1.0170481204986599</v>
      </c>
      <c r="R46">
        <v>1.0045199394226101</v>
      </c>
      <c r="S46">
        <v>0.43465164303779602</v>
      </c>
      <c r="T46">
        <v>-7.9252548217773402</v>
      </c>
      <c r="U46">
        <v>-1.1167306900024401</v>
      </c>
      <c r="V46">
        <v>4.2909870147705096</v>
      </c>
      <c r="W46">
        <v>0.39361408352851901</v>
      </c>
      <c r="X46">
        <v>-0.16513578593730899</v>
      </c>
      <c r="Y46">
        <v>-0.299381494522095</v>
      </c>
      <c r="Z46">
        <v>-11.3682670593262</v>
      </c>
      <c r="AA46">
        <v>-4.7754378318786603</v>
      </c>
      <c r="AB46">
        <v>2.7292962074279798</v>
      </c>
      <c r="AC46">
        <v>0.92041242122650102</v>
      </c>
      <c r="AD46">
        <v>0.451042801141739</v>
      </c>
      <c r="AE46">
        <v>0.58748507499694802</v>
      </c>
      <c r="AF46">
        <v>-12.253313064575201</v>
      </c>
      <c r="AG46">
        <v>-6.0183629989623997</v>
      </c>
      <c r="AH46">
        <v>-2.6888775825500502</v>
      </c>
      <c r="AI46">
        <v>0.72725701332092296</v>
      </c>
      <c r="AJ46">
        <v>0.235661521553993</v>
      </c>
      <c r="AK46">
        <v>2.5603294372558598</v>
      </c>
      <c r="AL46">
        <v>-21.334026336669901</v>
      </c>
      <c r="AM46">
        <v>13.8821964263916</v>
      </c>
      <c r="AN46">
        <v>12.984411239624</v>
      </c>
      <c r="AO46" s="2">
        <f t="shared" si="1"/>
        <v>28.573606573100268</v>
      </c>
      <c r="AP46">
        <v>-0.273128241300583</v>
      </c>
      <c r="AQ46">
        <v>3.0461733341217001</v>
      </c>
      <c r="AR46">
        <v>-2.3948960304260298</v>
      </c>
      <c r="AS46">
        <v>1652107717</v>
      </c>
    </row>
    <row r="47" spans="1:45" x14ac:dyDescent="0.2">
      <c r="A47">
        <v>-5.0605044364929199</v>
      </c>
      <c r="B47">
        <v>-10.8676433563232</v>
      </c>
      <c r="C47">
        <v>5.5616960525512704</v>
      </c>
      <c r="D47">
        <v>-0.53796684741973899</v>
      </c>
      <c r="E47">
        <v>-1.2859647274017301</v>
      </c>
      <c r="F47">
        <v>-1.14834797382355</v>
      </c>
      <c r="G47">
        <v>-4.8930301666259801</v>
      </c>
      <c r="H47">
        <v>-2.3743739128112802</v>
      </c>
      <c r="I47">
        <v>9.2118616104125994</v>
      </c>
      <c r="J47" s="2">
        <v>9.9643955752999993</v>
      </c>
      <c r="K47">
        <v>0.112563386559486</v>
      </c>
      <c r="L47">
        <v>-0.164090231060982</v>
      </c>
      <c r="M47">
        <v>0.12408639490604401</v>
      </c>
      <c r="N47">
        <v>-11.762733459472701</v>
      </c>
      <c r="O47">
        <v>-2.0363335609436</v>
      </c>
      <c r="P47">
        <v>-4.55570268630981</v>
      </c>
      <c r="Q47">
        <v>0.84954601526260398</v>
      </c>
      <c r="R47">
        <v>0.88169872760772705</v>
      </c>
      <c r="S47">
        <v>0.746931493282318</v>
      </c>
      <c r="T47">
        <v>-11.110618591308601</v>
      </c>
      <c r="U47">
        <v>0.81961786746978804</v>
      </c>
      <c r="V47">
        <v>4.6827445030212402</v>
      </c>
      <c r="W47">
        <v>0.35896477103233299</v>
      </c>
      <c r="X47">
        <v>-0.32808798551559398</v>
      </c>
      <c r="Y47">
        <v>-0.37569478154182401</v>
      </c>
      <c r="Z47">
        <v>-11.3682670593262</v>
      </c>
      <c r="AA47">
        <v>-4.7754378318786603</v>
      </c>
      <c r="AB47">
        <v>2.7292962074279798</v>
      </c>
      <c r="AC47">
        <v>0.92041242122650102</v>
      </c>
      <c r="AD47">
        <v>0.451042801141739</v>
      </c>
      <c r="AE47">
        <v>0.58748507499694802</v>
      </c>
      <c r="AF47">
        <v>-12.253313064575201</v>
      </c>
      <c r="AG47">
        <v>-6.0183629989623997</v>
      </c>
      <c r="AH47">
        <v>-2.6888775825500502</v>
      </c>
      <c r="AI47">
        <v>0.72725701332092296</v>
      </c>
      <c r="AJ47">
        <v>0.235661521553993</v>
      </c>
      <c r="AK47">
        <v>2.5603294372558598</v>
      </c>
      <c r="AL47">
        <v>-21.334026336669901</v>
      </c>
      <c r="AM47">
        <v>13.8821964263916</v>
      </c>
      <c r="AN47">
        <v>12.984411239624</v>
      </c>
      <c r="AO47" s="2">
        <f t="shared" si="1"/>
        <v>28.573606573100268</v>
      </c>
      <c r="AP47">
        <v>-0.273128241300583</v>
      </c>
      <c r="AQ47">
        <v>3.0461733341217001</v>
      </c>
      <c r="AR47">
        <v>-2.3948960304260298</v>
      </c>
      <c r="AS47">
        <v>1652107717</v>
      </c>
    </row>
    <row r="48" spans="1:45" x14ac:dyDescent="0.2">
      <c r="A48">
        <v>-5.0605044364929199</v>
      </c>
      <c r="B48">
        <v>-10.8676433563232</v>
      </c>
      <c r="C48">
        <v>5.5616960525512704</v>
      </c>
      <c r="D48">
        <v>-0.53796684741973899</v>
      </c>
      <c r="E48">
        <v>-1.2859647274017301</v>
      </c>
      <c r="F48">
        <v>-1.14834797382355</v>
      </c>
      <c r="G48">
        <v>-4.8930301666259801</v>
      </c>
      <c r="H48">
        <v>-2.3743739128112802</v>
      </c>
      <c r="I48">
        <v>9.2118616104125994</v>
      </c>
      <c r="J48" s="2">
        <v>9.9643955752999993</v>
      </c>
      <c r="K48">
        <v>0.112563386559486</v>
      </c>
      <c r="L48">
        <v>-0.164090231060982</v>
      </c>
      <c r="M48">
        <v>0.12408639490604401</v>
      </c>
      <c r="N48">
        <v>-11.762733459472701</v>
      </c>
      <c r="O48">
        <v>-2.0363335609436</v>
      </c>
      <c r="P48">
        <v>-4.55570268630981</v>
      </c>
      <c r="Q48">
        <v>0.84954601526260398</v>
      </c>
      <c r="R48">
        <v>0.88169872760772705</v>
      </c>
      <c r="S48">
        <v>0.746931493282318</v>
      </c>
      <c r="T48">
        <v>-11.110618591308601</v>
      </c>
      <c r="U48">
        <v>0.81961786746978804</v>
      </c>
      <c r="V48">
        <v>4.6827445030212402</v>
      </c>
      <c r="W48">
        <v>0.35896477103233299</v>
      </c>
      <c r="X48">
        <v>-0.32808798551559398</v>
      </c>
      <c r="Y48">
        <v>-0.37569478154182401</v>
      </c>
      <c r="Z48">
        <v>-11.6155643463135</v>
      </c>
      <c r="AA48">
        <v>0.90522140264511097</v>
      </c>
      <c r="AB48">
        <v>1.7558398246765099</v>
      </c>
      <c r="AC48">
        <v>0.84508287906646695</v>
      </c>
      <c r="AD48">
        <v>0.29377621412277199</v>
      </c>
      <c r="AE48">
        <v>0.63459044694900502</v>
      </c>
      <c r="AF48">
        <v>-11.990531921386699</v>
      </c>
      <c r="AG48">
        <v>-3.2424230575561501</v>
      </c>
      <c r="AH48">
        <v>-2.5902435779571502</v>
      </c>
      <c r="AI48">
        <v>0.378681421279907</v>
      </c>
      <c r="AJ48">
        <v>2.4564038030803199E-3</v>
      </c>
      <c r="AK48">
        <v>2.5654766559600799</v>
      </c>
      <c r="AL48">
        <v>-20.344762802123999</v>
      </c>
      <c r="AM48">
        <v>9.8081169128418004</v>
      </c>
      <c r="AN48">
        <v>31.1729335784912</v>
      </c>
      <c r="AO48" s="2">
        <f t="shared" si="1"/>
        <v>38.494938871748921</v>
      </c>
      <c r="AP48">
        <v>2.9009361267089799</v>
      </c>
      <c r="AQ48">
        <v>-3.7242128849029501</v>
      </c>
      <c r="AR48">
        <v>-1.8420233391225299E-3</v>
      </c>
      <c r="AS48">
        <v>1652107717</v>
      </c>
    </row>
    <row r="49" spans="1:45" x14ac:dyDescent="0.2">
      <c r="A49">
        <v>-5.0605044364929199</v>
      </c>
      <c r="B49">
        <v>-10.8676433563232</v>
      </c>
      <c r="C49">
        <v>5.5616960525512704</v>
      </c>
      <c r="D49">
        <v>-0.53796684741973899</v>
      </c>
      <c r="E49">
        <v>-1.2859647274017301</v>
      </c>
      <c r="F49">
        <v>-1.14834797382355</v>
      </c>
      <c r="G49">
        <v>-4.8930301666259801</v>
      </c>
      <c r="H49">
        <v>-2.3743739128112802</v>
      </c>
      <c r="I49">
        <v>9.2118616104125994</v>
      </c>
      <c r="J49" s="2">
        <v>9.9643955752999993</v>
      </c>
      <c r="K49">
        <v>0.112563386559486</v>
      </c>
      <c r="L49">
        <v>-0.164090231060982</v>
      </c>
      <c r="M49">
        <v>0.12408639490604401</v>
      </c>
      <c r="N49">
        <v>-11.762733459472701</v>
      </c>
      <c r="O49">
        <v>-2.0363335609436</v>
      </c>
      <c r="P49">
        <v>-4.55570268630981</v>
      </c>
      <c r="Q49">
        <v>0.84954601526260398</v>
      </c>
      <c r="R49">
        <v>0.88169872760772705</v>
      </c>
      <c r="S49">
        <v>0.746931493282318</v>
      </c>
      <c r="T49">
        <v>-11.110618591308601</v>
      </c>
      <c r="U49">
        <v>0.81961786746978804</v>
      </c>
      <c r="V49">
        <v>4.6827445030212402</v>
      </c>
      <c r="W49">
        <v>0.35896477103233299</v>
      </c>
      <c r="X49">
        <v>-0.32808798551559398</v>
      </c>
      <c r="Y49">
        <v>-0.37569478154182401</v>
      </c>
      <c r="Z49">
        <v>-11.6155643463135</v>
      </c>
      <c r="AA49">
        <v>0.90522140264511097</v>
      </c>
      <c r="AB49">
        <v>1.7558398246765099</v>
      </c>
      <c r="AC49">
        <v>0.84508287906646695</v>
      </c>
      <c r="AD49">
        <v>0.29377621412277199</v>
      </c>
      <c r="AE49">
        <v>0.63459044694900502</v>
      </c>
      <c r="AF49">
        <v>-11.990531921386699</v>
      </c>
      <c r="AG49">
        <v>-3.2424230575561501</v>
      </c>
      <c r="AH49">
        <v>-2.5902435779571502</v>
      </c>
      <c r="AI49">
        <v>0.378681421279907</v>
      </c>
      <c r="AJ49">
        <v>2.4564038030803199E-3</v>
      </c>
      <c r="AK49">
        <v>2.5654766559600799</v>
      </c>
      <c r="AL49">
        <v>-20.344762802123999</v>
      </c>
      <c r="AM49">
        <v>9.8081169128418004</v>
      </c>
      <c r="AN49">
        <v>31.1729335784912</v>
      </c>
      <c r="AO49" s="2">
        <f t="shared" si="1"/>
        <v>38.494938871748921</v>
      </c>
      <c r="AP49">
        <v>2.9009361267089799</v>
      </c>
      <c r="AQ49">
        <v>-3.7242128849029501</v>
      </c>
      <c r="AR49">
        <v>-1.8420233391225299E-3</v>
      </c>
      <c r="AS49">
        <v>1652107717</v>
      </c>
    </row>
    <row r="50" spans="1:45" x14ac:dyDescent="0.2">
      <c r="A50">
        <v>-2.7659220695495601</v>
      </c>
      <c r="B50">
        <v>-10.6635990142822</v>
      </c>
      <c r="C50">
        <v>3.09664058685303</v>
      </c>
      <c r="D50">
        <v>-1.7219740152359</v>
      </c>
      <c r="E50">
        <v>-0.79052329063415505</v>
      </c>
      <c r="F50">
        <v>-1.0398153066635101</v>
      </c>
      <c r="G50">
        <v>-3.6575052738189702</v>
      </c>
      <c r="H50">
        <v>-3.6137607097625701</v>
      </c>
      <c r="I50">
        <v>8.5353717803955096</v>
      </c>
      <c r="J50" s="2">
        <f t="shared" ref="J50:J76" si="2">SQRT((G50*G50)+(H50*H50)+(I50*I50))</f>
        <v>9.9643957531307059</v>
      </c>
      <c r="K50">
        <v>-0.15516230463981601</v>
      </c>
      <c r="L50">
        <v>-9.8593845963478102E-2</v>
      </c>
      <c r="M50">
        <v>-7.7460415661335005E-2</v>
      </c>
      <c r="N50">
        <v>-10.337927818298301</v>
      </c>
      <c r="O50">
        <v>-2.9845004081726101</v>
      </c>
      <c r="P50">
        <v>1.5730549097061199</v>
      </c>
      <c r="Q50">
        <v>2.14117383956909</v>
      </c>
      <c r="R50">
        <v>0.19103167951107</v>
      </c>
      <c r="S50">
        <v>0.68577629327774003</v>
      </c>
      <c r="T50">
        <v>-12.3531904220581</v>
      </c>
      <c r="U50">
        <v>1.43120861053467</v>
      </c>
      <c r="V50">
        <v>4.4779677391052202</v>
      </c>
      <c r="W50">
        <v>0.34018975496292098</v>
      </c>
      <c r="X50">
        <v>-0.39689472317695601</v>
      </c>
      <c r="Y50">
        <v>-0.19169326126575501</v>
      </c>
      <c r="Z50">
        <v>-9.1851062774658203</v>
      </c>
      <c r="AA50">
        <v>-1.17004299163818</v>
      </c>
      <c r="AB50">
        <v>-0.76011645793914795</v>
      </c>
      <c r="AC50">
        <v>8.4360010921955095E-2</v>
      </c>
      <c r="AD50">
        <v>0.23383018374443101</v>
      </c>
      <c r="AE50">
        <v>0.86629289388656605</v>
      </c>
      <c r="AF50">
        <v>-13.0387163162231</v>
      </c>
      <c r="AG50">
        <v>-1.8621304035186801</v>
      </c>
      <c r="AH50">
        <v>-1.40966212749481</v>
      </c>
      <c r="AI50">
        <v>-0.16516347229480699</v>
      </c>
      <c r="AJ50">
        <v>-9.4192519783973694E-2</v>
      </c>
      <c r="AK50">
        <v>2.3230354785919198</v>
      </c>
      <c r="AL50">
        <v>-6.0939850807189897</v>
      </c>
      <c r="AM50">
        <v>11.5261831283569</v>
      </c>
      <c r="AN50">
        <v>8.7129802703857404</v>
      </c>
      <c r="AO50" s="2">
        <f t="shared" si="1"/>
        <v>15.681376752842082</v>
      </c>
      <c r="AP50">
        <v>0.99706852436065696</v>
      </c>
      <c r="AQ50">
        <v>-6.8597140312194798</v>
      </c>
      <c r="AR50">
        <v>0.33023801445960999</v>
      </c>
      <c r="AS50">
        <v>1652107717</v>
      </c>
    </row>
    <row r="51" spans="1:45" x14ac:dyDescent="0.2">
      <c r="A51">
        <v>-2.7659220695495601</v>
      </c>
      <c r="B51">
        <v>-10.6635990142822</v>
      </c>
      <c r="C51">
        <v>3.09664058685303</v>
      </c>
      <c r="D51">
        <v>-1.7219740152359</v>
      </c>
      <c r="E51">
        <v>-0.79052329063415505</v>
      </c>
      <c r="F51">
        <v>-1.0398153066635101</v>
      </c>
      <c r="G51">
        <v>-3.6575052738189702</v>
      </c>
      <c r="H51">
        <v>-3.6137607097625701</v>
      </c>
      <c r="I51">
        <v>8.5353717803955096</v>
      </c>
      <c r="J51" s="2">
        <f t="shared" si="2"/>
        <v>9.9643957531307059</v>
      </c>
      <c r="K51">
        <v>-0.15516230463981601</v>
      </c>
      <c r="L51">
        <v>-9.8593845963478102E-2</v>
      </c>
      <c r="M51">
        <v>-7.7460415661335005E-2</v>
      </c>
      <c r="N51">
        <v>-10.337927818298301</v>
      </c>
      <c r="O51">
        <v>-2.9845004081726101</v>
      </c>
      <c r="P51">
        <v>1.5730549097061199</v>
      </c>
      <c r="Q51">
        <v>2.14117383956909</v>
      </c>
      <c r="R51">
        <v>0.19103167951107</v>
      </c>
      <c r="S51">
        <v>0.68577629327774003</v>
      </c>
      <c r="T51">
        <v>-12.3531904220581</v>
      </c>
      <c r="U51">
        <v>1.43120861053467</v>
      </c>
      <c r="V51">
        <v>4.4779677391052202</v>
      </c>
      <c r="W51">
        <v>0.34018975496292098</v>
      </c>
      <c r="X51">
        <v>-0.39689472317695601</v>
      </c>
      <c r="Y51">
        <v>-0.19169326126575501</v>
      </c>
      <c r="Z51">
        <v>-9.1851062774658203</v>
      </c>
      <c r="AA51">
        <v>-1.17004299163818</v>
      </c>
      <c r="AB51">
        <v>-0.76011645793914795</v>
      </c>
      <c r="AC51">
        <v>8.4360010921955095E-2</v>
      </c>
      <c r="AD51">
        <v>0.23383018374443101</v>
      </c>
      <c r="AE51">
        <v>0.86629289388656605</v>
      </c>
      <c r="AF51">
        <v>-13.0387163162231</v>
      </c>
      <c r="AG51">
        <v>-1.8621304035186801</v>
      </c>
      <c r="AH51">
        <v>-1.40966212749481</v>
      </c>
      <c r="AI51">
        <v>-0.16516347229480699</v>
      </c>
      <c r="AJ51">
        <v>-9.4192519783973694E-2</v>
      </c>
      <c r="AK51">
        <v>2.3230354785919198</v>
      </c>
      <c r="AL51">
        <v>-6.0939850807189897</v>
      </c>
      <c r="AM51">
        <v>11.5261831283569</v>
      </c>
      <c r="AN51">
        <v>8.7129802703857404</v>
      </c>
      <c r="AO51" s="2">
        <f t="shared" si="1"/>
        <v>15.681376752842082</v>
      </c>
      <c r="AP51">
        <v>0.99706852436065696</v>
      </c>
      <c r="AQ51">
        <v>-6.8597140312194798</v>
      </c>
      <c r="AR51">
        <v>0.33023801445960999</v>
      </c>
      <c r="AS51">
        <v>1652107717</v>
      </c>
    </row>
    <row r="52" spans="1:45" x14ac:dyDescent="0.2">
      <c r="A52">
        <v>-2.2882502079010001</v>
      </c>
      <c r="B52">
        <v>-5.11834716796875</v>
      </c>
      <c r="C52">
        <v>3.2715263366699201</v>
      </c>
      <c r="D52">
        <v>-2.0240011215210001</v>
      </c>
      <c r="E52">
        <v>-0.241036847233772</v>
      </c>
      <c r="F52">
        <v>-0.11678370088338901</v>
      </c>
      <c r="G52">
        <v>-2.91704249382019</v>
      </c>
      <c r="H52">
        <v>-4.60878610610962</v>
      </c>
      <c r="I52">
        <v>8.0229330062866193</v>
      </c>
      <c r="J52" s="2">
        <f t="shared" si="2"/>
        <v>9.7014174379821956</v>
      </c>
      <c r="K52">
        <v>-8.5358612239360795E-2</v>
      </c>
      <c r="L52">
        <v>-5.8632038533687598E-2</v>
      </c>
      <c r="M52">
        <v>-4.3341565877199201E-2</v>
      </c>
      <c r="N52">
        <v>-8.6728601455688494</v>
      </c>
      <c r="O52">
        <v>-0.431432664394379</v>
      </c>
      <c r="P52">
        <v>-0.41045150160789501</v>
      </c>
      <c r="Q52">
        <v>1.0374345779418901</v>
      </c>
      <c r="R52">
        <v>0.42906436324119601</v>
      </c>
      <c r="S52">
        <v>0.60378396511077903</v>
      </c>
      <c r="T52">
        <v>-10.3931999206543</v>
      </c>
      <c r="U52">
        <v>2.0783461630344401E-2</v>
      </c>
      <c r="V52">
        <v>2.0933144092559801</v>
      </c>
      <c r="W52">
        <v>0.284469693899155</v>
      </c>
      <c r="X52">
        <v>-0.30740869045257602</v>
      </c>
      <c r="Y52">
        <v>0.211465284228325</v>
      </c>
      <c r="Z52">
        <v>-9.6028718948364293</v>
      </c>
      <c r="AA52">
        <v>-5.2354044914245597</v>
      </c>
      <c r="AB52">
        <v>-3.9991989135742201</v>
      </c>
      <c r="AC52">
        <v>0.182200267910957</v>
      </c>
      <c r="AD52">
        <v>0.28182470798492398</v>
      </c>
      <c r="AE52">
        <v>0.75523829460143999</v>
      </c>
      <c r="AF52">
        <v>-12.6375999450684</v>
      </c>
      <c r="AG52">
        <v>-1.1631046533584599</v>
      </c>
      <c r="AH52">
        <v>-0.88482165336608898</v>
      </c>
      <c r="AI52">
        <v>-0.74363499879837003</v>
      </c>
      <c r="AJ52">
        <v>5.6231774389743798E-2</v>
      </c>
      <c r="AK52">
        <v>2.0918531417846702</v>
      </c>
      <c r="AL52">
        <v>-1.5921059995889698E-2</v>
      </c>
      <c r="AM52">
        <v>8.0818824768066406</v>
      </c>
      <c r="AN52">
        <v>0.22176554799079901</v>
      </c>
      <c r="AO52" s="2">
        <f t="shared" si="1"/>
        <v>8.0849401857615053</v>
      </c>
      <c r="AP52">
        <v>-0.299364984035492</v>
      </c>
      <c r="AQ52">
        <v>-5.9172053337097203</v>
      </c>
      <c r="AR52">
        <v>-0.45126336812973</v>
      </c>
      <c r="AS52">
        <v>1652107717</v>
      </c>
    </row>
    <row r="53" spans="1:45" x14ac:dyDescent="0.2">
      <c r="A53">
        <v>-2.2882502079010001</v>
      </c>
      <c r="B53">
        <v>-5.11834716796875</v>
      </c>
      <c r="C53">
        <v>3.2715263366699201</v>
      </c>
      <c r="D53">
        <v>-2.0240011215210001</v>
      </c>
      <c r="E53">
        <v>-0.241036847233772</v>
      </c>
      <c r="F53">
        <v>-0.11678370088338901</v>
      </c>
      <c r="G53">
        <v>-2.91704249382019</v>
      </c>
      <c r="H53">
        <v>-4.60878610610962</v>
      </c>
      <c r="I53">
        <v>8.0229330062866193</v>
      </c>
      <c r="J53" s="2">
        <f t="shared" si="2"/>
        <v>9.7014174379821956</v>
      </c>
      <c r="K53">
        <v>-8.5358612239360795E-2</v>
      </c>
      <c r="L53">
        <v>-5.8632038533687598E-2</v>
      </c>
      <c r="M53">
        <v>-4.3341565877199201E-2</v>
      </c>
      <c r="N53">
        <v>-8.6728601455688494</v>
      </c>
      <c r="O53">
        <v>-0.431432664394379</v>
      </c>
      <c r="P53">
        <v>-0.41045150160789501</v>
      </c>
      <c r="Q53">
        <v>1.0374345779418901</v>
      </c>
      <c r="R53">
        <v>0.42906436324119601</v>
      </c>
      <c r="S53">
        <v>0.60378396511077903</v>
      </c>
      <c r="T53">
        <v>-10.3931999206543</v>
      </c>
      <c r="U53">
        <v>2.0783461630344401E-2</v>
      </c>
      <c r="V53">
        <v>2.0933144092559801</v>
      </c>
      <c r="W53">
        <v>0.284469693899155</v>
      </c>
      <c r="X53">
        <v>-0.30740869045257602</v>
      </c>
      <c r="Y53">
        <v>0.211465284228325</v>
      </c>
      <c r="Z53">
        <v>-9.6028718948364293</v>
      </c>
      <c r="AA53">
        <v>-5.2354044914245597</v>
      </c>
      <c r="AB53">
        <v>-3.9991989135742201</v>
      </c>
      <c r="AC53">
        <v>0.182200267910957</v>
      </c>
      <c r="AD53">
        <v>0.28182470798492398</v>
      </c>
      <c r="AE53">
        <v>0.75523829460143999</v>
      </c>
      <c r="AF53">
        <v>-12.6375999450684</v>
      </c>
      <c r="AG53">
        <v>-1.1631046533584599</v>
      </c>
      <c r="AH53">
        <v>-0.88482165336608898</v>
      </c>
      <c r="AI53">
        <v>-0.74363499879837003</v>
      </c>
      <c r="AJ53">
        <v>5.6231774389743798E-2</v>
      </c>
      <c r="AK53">
        <v>2.0918531417846702</v>
      </c>
      <c r="AL53">
        <v>-1.5921059995889698E-2</v>
      </c>
      <c r="AM53">
        <v>8.0818824768066406</v>
      </c>
      <c r="AN53">
        <v>0.22176554799079901</v>
      </c>
      <c r="AO53" s="2">
        <f t="shared" si="1"/>
        <v>8.0849401857615053</v>
      </c>
      <c r="AP53">
        <v>-0.299364984035492</v>
      </c>
      <c r="AQ53">
        <v>-5.9172053337097203</v>
      </c>
      <c r="AR53">
        <v>-0.45126336812973</v>
      </c>
      <c r="AS53">
        <v>1652107717</v>
      </c>
    </row>
    <row r="54" spans="1:45" x14ac:dyDescent="0.2">
      <c r="A54">
        <v>-2.2882502079010001</v>
      </c>
      <c r="B54">
        <v>-5.11834716796875</v>
      </c>
      <c r="C54">
        <v>3.2715263366699201</v>
      </c>
      <c r="D54">
        <v>-2.0240011215210001</v>
      </c>
      <c r="E54">
        <v>-0.241036847233772</v>
      </c>
      <c r="F54">
        <v>-0.11678370088338901</v>
      </c>
      <c r="G54">
        <v>-2.91704249382019</v>
      </c>
      <c r="H54">
        <v>-4.60878610610962</v>
      </c>
      <c r="I54">
        <v>8.0229330062866193</v>
      </c>
      <c r="J54" s="2">
        <f t="shared" si="2"/>
        <v>9.7014174379821956</v>
      </c>
      <c r="K54">
        <v>-8.5358612239360795E-2</v>
      </c>
      <c r="L54">
        <v>-5.8632038533687598E-2</v>
      </c>
      <c r="M54">
        <v>-4.3341565877199201E-2</v>
      </c>
      <c r="N54">
        <v>-8.6728601455688494</v>
      </c>
      <c r="O54">
        <v>-0.431432664394379</v>
      </c>
      <c r="P54">
        <v>-0.41045150160789501</v>
      </c>
      <c r="Q54">
        <v>1.0374345779418901</v>
      </c>
      <c r="R54">
        <v>0.42906436324119601</v>
      </c>
      <c r="S54">
        <v>0.60378396511077903</v>
      </c>
      <c r="T54">
        <v>-10.3931999206543</v>
      </c>
      <c r="U54">
        <v>2.0783461630344401E-2</v>
      </c>
      <c r="V54">
        <v>2.0933144092559801</v>
      </c>
      <c r="W54">
        <v>0.284469693899155</v>
      </c>
      <c r="X54">
        <v>-0.30740869045257602</v>
      </c>
      <c r="Y54">
        <v>0.211465284228325</v>
      </c>
      <c r="Z54">
        <v>-9.6028718948364293</v>
      </c>
      <c r="AA54">
        <v>-5.2354044914245597</v>
      </c>
      <c r="AB54">
        <v>-3.9991989135742201</v>
      </c>
      <c r="AC54">
        <v>0.182200267910957</v>
      </c>
      <c r="AD54">
        <v>0.28182470798492398</v>
      </c>
      <c r="AE54">
        <v>0.75523829460143999</v>
      </c>
      <c r="AF54">
        <v>-12.6375999450684</v>
      </c>
      <c r="AG54">
        <v>-1.1631046533584599</v>
      </c>
      <c r="AH54">
        <v>-0.88482165336608898</v>
      </c>
      <c r="AI54">
        <v>-0.74363499879837003</v>
      </c>
      <c r="AJ54">
        <v>5.6231774389743798E-2</v>
      </c>
      <c r="AK54">
        <v>2.0918531417846702</v>
      </c>
      <c r="AL54">
        <v>-1.5921059995889698E-2</v>
      </c>
      <c r="AM54">
        <v>8.0818824768066406</v>
      </c>
      <c r="AN54">
        <v>0.22176554799079901</v>
      </c>
      <c r="AO54" s="2">
        <f t="shared" si="1"/>
        <v>8.0849401857615053</v>
      </c>
      <c r="AP54">
        <v>-0.299364984035492</v>
      </c>
      <c r="AQ54">
        <v>-5.9172053337097203</v>
      </c>
      <c r="AR54">
        <v>-0.45126336812973</v>
      </c>
      <c r="AS54">
        <v>1652107717</v>
      </c>
    </row>
    <row r="55" spans="1:45" x14ac:dyDescent="0.2">
      <c r="A55">
        <v>-1.42568612098694</v>
      </c>
      <c r="B55">
        <v>-2.7142419815063499</v>
      </c>
      <c r="C55">
        <v>2.1937291622161901</v>
      </c>
      <c r="D55">
        <v>-1.3988188505172701</v>
      </c>
      <c r="E55">
        <v>0.14362597465515101</v>
      </c>
      <c r="F55">
        <v>1.0853534936904901</v>
      </c>
      <c r="G55">
        <v>-3.1036286354064901</v>
      </c>
      <c r="H55">
        <v>-3.8691766262054399</v>
      </c>
      <c r="I55">
        <v>8.2292852401733398</v>
      </c>
      <c r="J55" s="2">
        <f t="shared" si="2"/>
        <v>9.6085469263268131</v>
      </c>
      <c r="K55">
        <v>-2.3414827883243599E-2</v>
      </c>
      <c r="L55">
        <v>1.4147310517728299E-2</v>
      </c>
      <c r="M55">
        <v>1.64838638156652E-2</v>
      </c>
      <c r="N55">
        <v>-9.0337829589843803</v>
      </c>
      <c r="O55">
        <v>1.4378037452697801</v>
      </c>
      <c r="P55">
        <v>-1.2213542461395299</v>
      </c>
      <c r="Q55">
        <v>-3.7421159446239499E-2</v>
      </c>
      <c r="R55">
        <v>0.58095514774322499</v>
      </c>
      <c r="S55">
        <v>0.48659500479698198</v>
      </c>
      <c r="T55">
        <v>-10.088839530944799</v>
      </c>
      <c r="U55">
        <v>-1.12711882591248</v>
      </c>
      <c r="V55">
        <v>1.9339585304260301</v>
      </c>
      <c r="W55">
        <v>0.20830103754997301</v>
      </c>
      <c r="X55">
        <v>8.3310797810554504E-2</v>
      </c>
      <c r="Y55">
        <v>0.48773786425590498</v>
      </c>
      <c r="Z55">
        <v>-9.1877355575561506</v>
      </c>
      <c r="AA55">
        <v>-2.75488948822021</v>
      </c>
      <c r="AB55">
        <v>-3.72869896888733</v>
      </c>
      <c r="AC55">
        <v>7.5030505657196003E-2</v>
      </c>
      <c r="AD55">
        <v>1.6736945137381599E-2</v>
      </c>
      <c r="AE55">
        <v>0.87949395179748502</v>
      </c>
      <c r="AF55">
        <v>-12.424773216247599</v>
      </c>
      <c r="AG55">
        <v>-0.43356257677078203</v>
      </c>
      <c r="AH55">
        <v>-0.20137350261211401</v>
      </c>
      <c r="AI55">
        <v>-0.962516129016876</v>
      </c>
      <c r="AJ55">
        <v>-0.104889675974846</v>
      </c>
      <c r="AK55">
        <v>2.0362808704376198</v>
      </c>
      <c r="AL55">
        <v>0.26470857858657798</v>
      </c>
      <c r="AM55">
        <v>5.62931251525879</v>
      </c>
      <c r="AN55">
        <v>-0.35844600200653098</v>
      </c>
      <c r="AO55" s="2">
        <f t="shared" si="1"/>
        <v>5.6469207150783545</v>
      </c>
      <c r="AP55">
        <v>-0.33646818995475802</v>
      </c>
      <c r="AQ55">
        <v>-4.0784373283386204</v>
      </c>
      <c r="AR55">
        <v>6.5246403217315702E-2</v>
      </c>
      <c r="AS55">
        <v>1652107717</v>
      </c>
    </row>
    <row r="56" spans="1:45" x14ac:dyDescent="0.2">
      <c r="A56">
        <v>-1.42568612098694</v>
      </c>
      <c r="B56">
        <v>-2.7142419815063499</v>
      </c>
      <c r="C56">
        <v>2.1937291622161901</v>
      </c>
      <c r="D56">
        <v>-1.3988188505172701</v>
      </c>
      <c r="E56">
        <v>0.14362597465515101</v>
      </c>
      <c r="F56">
        <v>1.0853534936904901</v>
      </c>
      <c r="G56">
        <v>-3.1036286354064901</v>
      </c>
      <c r="H56">
        <v>-3.8691766262054399</v>
      </c>
      <c r="I56">
        <v>8.2292852401733398</v>
      </c>
      <c r="J56" s="2">
        <f t="shared" si="2"/>
        <v>9.6085469263268131</v>
      </c>
      <c r="K56">
        <v>-2.3414827883243599E-2</v>
      </c>
      <c r="L56">
        <v>1.4147310517728299E-2</v>
      </c>
      <c r="M56">
        <v>1.64838638156652E-2</v>
      </c>
      <c r="N56">
        <v>-9.0337829589843803</v>
      </c>
      <c r="O56">
        <v>1.4378037452697801</v>
      </c>
      <c r="P56">
        <v>-1.2213542461395299</v>
      </c>
      <c r="Q56">
        <v>-3.7421159446239499E-2</v>
      </c>
      <c r="R56">
        <v>0.58095514774322499</v>
      </c>
      <c r="S56">
        <v>0.48659500479698198</v>
      </c>
      <c r="T56">
        <v>-10.088839530944799</v>
      </c>
      <c r="U56">
        <v>-1.12711882591248</v>
      </c>
      <c r="V56">
        <v>1.9339585304260301</v>
      </c>
      <c r="W56">
        <v>0.20830103754997301</v>
      </c>
      <c r="X56">
        <v>8.3310797810554504E-2</v>
      </c>
      <c r="Y56">
        <v>0.48773786425590498</v>
      </c>
      <c r="Z56">
        <v>-9.1877355575561506</v>
      </c>
      <c r="AA56">
        <v>-2.75488948822021</v>
      </c>
      <c r="AB56">
        <v>-3.72869896888733</v>
      </c>
      <c r="AC56">
        <v>7.5030505657196003E-2</v>
      </c>
      <c r="AD56">
        <v>1.6736945137381599E-2</v>
      </c>
      <c r="AE56">
        <v>0.87949395179748502</v>
      </c>
      <c r="AF56">
        <v>-12.424773216247599</v>
      </c>
      <c r="AG56">
        <v>-0.43356257677078203</v>
      </c>
      <c r="AH56">
        <v>-0.20137350261211401</v>
      </c>
      <c r="AI56">
        <v>-0.962516129016876</v>
      </c>
      <c r="AJ56">
        <v>-0.104889675974846</v>
      </c>
      <c r="AK56">
        <v>2.0362808704376198</v>
      </c>
      <c r="AL56">
        <v>0.26470857858657798</v>
      </c>
      <c r="AM56">
        <v>5.62931251525879</v>
      </c>
      <c r="AN56">
        <v>-0.35844600200653098</v>
      </c>
      <c r="AO56" s="2">
        <f t="shared" si="1"/>
        <v>5.6469207150783545</v>
      </c>
      <c r="AP56">
        <v>-0.33646818995475802</v>
      </c>
      <c r="AQ56">
        <v>-4.0784373283386204</v>
      </c>
      <c r="AR56">
        <v>6.5246403217315702E-2</v>
      </c>
      <c r="AS56">
        <v>1652107717</v>
      </c>
    </row>
    <row r="57" spans="1:45" x14ac:dyDescent="0.2">
      <c r="A57">
        <v>-0.56975072622299205</v>
      </c>
      <c r="B57">
        <v>-6.2698292732238796</v>
      </c>
      <c r="C57">
        <v>0.62009853124618497</v>
      </c>
      <c r="D57">
        <v>-1.3921034336090099</v>
      </c>
      <c r="E57">
        <v>0.65074801445007302</v>
      </c>
      <c r="F57">
        <v>1.8317686319351201</v>
      </c>
      <c r="G57">
        <v>-3.1682486534118701</v>
      </c>
      <c r="H57">
        <v>-3.7449061870575</v>
      </c>
      <c r="I57">
        <v>8.2549762725830096</v>
      </c>
      <c r="J57" s="2">
        <f t="shared" si="2"/>
        <v>9.602434854796785</v>
      </c>
      <c r="K57">
        <v>7.9594729468226398E-3</v>
      </c>
      <c r="L57">
        <v>4.80760335922241E-2</v>
      </c>
      <c r="M57">
        <v>9.8007805645465906E-2</v>
      </c>
      <c r="N57">
        <v>-8.7261486053466797</v>
      </c>
      <c r="O57">
        <v>2.1865916252136199</v>
      </c>
      <c r="P57">
        <v>-2.40603828430176</v>
      </c>
      <c r="Q57">
        <v>-0.27742317318916299</v>
      </c>
      <c r="R57">
        <v>0.64062428474426303</v>
      </c>
      <c r="S57">
        <v>0.40207347273826599</v>
      </c>
      <c r="T57">
        <v>-9.6658611297607404</v>
      </c>
      <c r="U57">
        <v>-1.49703049659729</v>
      </c>
      <c r="V57">
        <v>2.9444530010223402</v>
      </c>
      <c r="W57">
        <v>0.27048778533935502</v>
      </c>
      <c r="X57">
        <v>3.0484150629490601E-3</v>
      </c>
      <c r="Y57">
        <v>0.491036117076874</v>
      </c>
      <c r="Z57">
        <v>-9.7843589782714808</v>
      </c>
      <c r="AA57">
        <v>1.0617370605468801</v>
      </c>
      <c r="AB57">
        <v>0.11836086213588699</v>
      </c>
      <c r="AC57">
        <v>-0.32513725757598899</v>
      </c>
      <c r="AD57">
        <v>-0.167573392391205</v>
      </c>
      <c r="AE57">
        <v>1.0708481073379501</v>
      </c>
      <c r="AF57">
        <v>-11.3484497070313</v>
      </c>
      <c r="AG57">
        <v>-0.88631981611251798</v>
      </c>
      <c r="AH57">
        <v>5.8671742677688599E-2</v>
      </c>
      <c r="AI57">
        <v>-1.38135361671448</v>
      </c>
      <c r="AJ57">
        <v>-0.26929074525833102</v>
      </c>
      <c r="AK57">
        <v>1.9170054197311399</v>
      </c>
      <c r="AL57">
        <v>-3.1228957176208501</v>
      </c>
      <c r="AM57">
        <v>7.7618284225463903</v>
      </c>
      <c r="AN57">
        <v>6.1150074005126998</v>
      </c>
      <c r="AO57" s="2">
        <f t="shared" si="1"/>
        <v>10.36300022351195</v>
      </c>
      <c r="AP57">
        <v>-0.188489094376564</v>
      </c>
      <c r="AQ57">
        <v>-3.6878576278686501</v>
      </c>
      <c r="AR57">
        <v>1.5313259363174401</v>
      </c>
      <c r="AS57">
        <v>1652107717</v>
      </c>
    </row>
    <row r="58" spans="1:45" x14ac:dyDescent="0.2">
      <c r="A58">
        <v>-0.56975072622299205</v>
      </c>
      <c r="B58">
        <v>-6.2698292732238796</v>
      </c>
      <c r="C58">
        <v>0.62009853124618497</v>
      </c>
      <c r="D58">
        <v>-1.3921034336090099</v>
      </c>
      <c r="E58">
        <v>0.65074801445007302</v>
      </c>
      <c r="F58">
        <v>1.8317686319351201</v>
      </c>
      <c r="G58">
        <v>-3.1682486534118701</v>
      </c>
      <c r="H58">
        <v>-3.7449061870575</v>
      </c>
      <c r="I58">
        <v>8.2549762725830096</v>
      </c>
      <c r="J58" s="2">
        <f t="shared" si="2"/>
        <v>9.602434854796785</v>
      </c>
      <c r="K58">
        <v>7.9594729468226398E-3</v>
      </c>
      <c r="L58">
        <v>4.80760335922241E-2</v>
      </c>
      <c r="M58">
        <v>9.8007805645465906E-2</v>
      </c>
      <c r="N58">
        <v>-8.7261486053466797</v>
      </c>
      <c r="O58">
        <v>2.1865916252136199</v>
      </c>
      <c r="P58">
        <v>-2.40603828430176</v>
      </c>
      <c r="Q58">
        <v>-0.27742317318916299</v>
      </c>
      <c r="R58">
        <v>0.64062428474426303</v>
      </c>
      <c r="S58">
        <v>0.40207347273826599</v>
      </c>
      <c r="T58">
        <v>-9.6658611297607404</v>
      </c>
      <c r="U58">
        <v>-1.49703049659729</v>
      </c>
      <c r="V58">
        <v>2.9444530010223402</v>
      </c>
      <c r="W58">
        <v>0.27048778533935502</v>
      </c>
      <c r="X58">
        <v>3.0484150629490601E-3</v>
      </c>
      <c r="Y58">
        <v>0.491036117076874</v>
      </c>
      <c r="Z58">
        <v>-9.7843589782714808</v>
      </c>
      <c r="AA58">
        <v>1.0617370605468801</v>
      </c>
      <c r="AB58">
        <v>0.11836086213588699</v>
      </c>
      <c r="AC58">
        <v>-0.32513725757598899</v>
      </c>
      <c r="AD58">
        <v>-0.167573392391205</v>
      </c>
      <c r="AE58">
        <v>1.0708481073379501</v>
      </c>
      <c r="AF58">
        <v>-11.3484497070313</v>
      </c>
      <c r="AG58">
        <v>-0.88631981611251798</v>
      </c>
      <c r="AH58">
        <v>5.8671742677688599E-2</v>
      </c>
      <c r="AI58">
        <v>-1.38135361671448</v>
      </c>
      <c r="AJ58">
        <v>-0.26929074525833102</v>
      </c>
      <c r="AK58">
        <v>1.9170054197311399</v>
      </c>
      <c r="AL58">
        <v>-3.1228957176208501</v>
      </c>
      <c r="AM58">
        <v>7.7618284225463903</v>
      </c>
      <c r="AN58">
        <v>6.1150074005126998</v>
      </c>
      <c r="AO58" s="2">
        <f t="shared" si="1"/>
        <v>10.36300022351195</v>
      </c>
      <c r="AP58">
        <v>-0.188489094376564</v>
      </c>
      <c r="AQ58">
        <v>-3.6878576278686501</v>
      </c>
      <c r="AR58">
        <v>1.5313259363174401</v>
      </c>
      <c r="AS58">
        <v>1652107717</v>
      </c>
    </row>
    <row r="59" spans="1:45" x14ac:dyDescent="0.2">
      <c r="A59">
        <v>-0.56975072622299205</v>
      </c>
      <c r="B59">
        <v>-6.2698292732238796</v>
      </c>
      <c r="C59">
        <v>0.62009853124618497</v>
      </c>
      <c r="D59">
        <v>-1.3921034336090099</v>
      </c>
      <c r="E59">
        <v>0.65074801445007302</v>
      </c>
      <c r="F59">
        <v>1.8317686319351201</v>
      </c>
      <c r="G59">
        <v>-3.1682486534118701</v>
      </c>
      <c r="H59">
        <v>-3.7449061870575</v>
      </c>
      <c r="I59">
        <v>8.2549762725830096</v>
      </c>
      <c r="J59" s="2">
        <f t="shared" si="2"/>
        <v>9.602434854796785</v>
      </c>
      <c r="K59">
        <v>7.9594729468226398E-3</v>
      </c>
      <c r="L59">
        <v>4.80760335922241E-2</v>
      </c>
      <c r="M59">
        <v>9.8007805645465906E-2</v>
      </c>
      <c r="N59">
        <v>-8.7261486053466797</v>
      </c>
      <c r="O59">
        <v>2.1865916252136199</v>
      </c>
      <c r="P59">
        <v>-2.40603828430176</v>
      </c>
      <c r="Q59">
        <v>-0.27742317318916299</v>
      </c>
      <c r="R59">
        <v>0.64062428474426303</v>
      </c>
      <c r="S59">
        <v>0.40207347273826599</v>
      </c>
      <c r="T59">
        <v>-9.6658611297607404</v>
      </c>
      <c r="U59">
        <v>-1.49703049659729</v>
      </c>
      <c r="V59">
        <v>2.9444530010223402</v>
      </c>
      <c r="W59">
        <v>0.27048778533935502</v>
      </c>
      <c r="X59">
        <v>3.0484150629490601E-3</v>
      </c>
      <c r="Y59">
        <v>0.491036117076874</v>
      </c>
      <c r="Z59">
        <v>-9.7843589782714808</v>
      </c>
      <c r="AA59">
        <v>1.0617370605468801</v>
      </c>
      <c r="AB59">
        <v>0.11836086213588699</v>
      </c>
      <c r="AC59">
        <v>-0.32513725757598899</v>
      </c>
      <c r="AD59">
        <v>-0.167573392391205</v>
      </c>
      <c r="AE59">
        <v>1.0708481073379501</v>
      </c>
      <c r="AF59">
        <v>-11.3484497070313</v>
      </c>
      <c r="AG59">
        <v>-0.88631981611251798</v>
      </c>
      <c r="AH59">
        <v>5.8671742677688599E-2</v>
      </c>
      <c r="AI59">
        <v>-1.38135361671448</v>
      </c>
      <c r="AJ59">
        <v>-0.26929074525833102</v>
      </c>
      <c r="AK59">
        <v>1.9170054197311399</v>
      </c>
      <c r="AL59">
        <v>-3.1228957176208501</v>
      </c>
      <c r="AM59">
        <v>7.7618284225463903</v>
      </c>
      <c r="AN59">
        <v>6.1150074005126998</v>
      </c>
      <c r="AO59" s="2">
        <f t="shared" si="1"/>
        <v>10.36300022351195</v>
      </c>
      <c r="AP59">
        <v>-0.188489094376564</v>
      </c>
      <c r="AQ59">
        <v>-3.6878576278686501</v>
      </c>
      <c r="AR59">
        <v>1.5313259363174401</v>
      </c>
      <c r="AS59">
        <v>1652107717</v>
      </c>
    </row>
    <row r="60" spans="1:45" x14ac:dyDescent="0.2">
      <c r="A60">
        <v>-1.8515465259552</v>
      </c>
      <c r="B60">
        <v>-9.4628753662109393</v>
      </c>
      <c r="C60">
        <v>1.19288265705109</v>
      </c>
      <c r="D60">
        <v>-0.89747452735900901</v>
      </c>
      <c r="E60">
        <v>1.0134080648422199</v>
      </c>
      <c r="F60">
        <v>2.2684345245361301</v>
      </c>
      <c r="G60">
        <v>-3.8184983730316202</v>
      </c>
      <c r="H60">
        <v>-2.67514896392822</v>
      </c>
      <c r="I60">
        <v>8.6351203918456996</v>
      </c>
      <c r="J60" s="2">
        <f t="shared" si="2"/>
        <v>9.8133916657657547</v>
      </c>
      <c r="K60">
        <v>-0.153002679347992</v>
      </c>
      <c r="L60">
        <v>8.4424331784248394E-2</v>
      </c>
      <c r="M60">
        <v>5.9259500354528399E-2</v>
      </c>
      <c r="N60">
        <v>-9.4575996398925799</v>
      </c>
      <c r="O60">
        <v>1.3504495620727499</v>
      </c>
      <c r="P60">
        <v>-2.8032057285308798</v>
      </c>
      <c r="Q60">
        <v>-0.32528927922248801</v>
      </c>
      <c r="R60">
        <v>0.56713056564331099</v>
      </c>
      <c r="S60">
        <v>0.42590367794036899</v>
      </c>
      <c r="T60">
        <v>-8.7187442779540998</v>
      </c>
      <c r="U60">
        <v>-1.8855723142623899</v>
      </c>
      <c r="V60">
        <v>2.0949583053588898</v>
      </c>
      <c r="W60">
        <v>0.32848113775253301</v>
      </c>
      <c r="X60">
        <v>-0.13989244401454901</v>
      </c>
      <c r="Y60">
        <v>0.37346646189689597</v>
      </c>
      <c r="Z60">
        <v>-10.359153747558601</v>
      </c>
      <c r="AA60">
        <v>-0.17117539048194899</v>
      </c>
      <c r="AB60">
        <v>1.0050804615020801</v>
      </c>
      <c r="AC60">
        <v>-0.74374532699585005</v>
      </c>
      <c r="AD60">
        <v>-0.36831572651863098</v>
      </c>
      <c r="AE60">
        <v>0.98906552791595503</v>
      </c>
      <c r="AF60">
        <v>-10.359699249267599</v>
      </c>
      <c r="AG60">
        <v>-1.6198805570602399</v>
      </c>
      <c r="AH60">
        <v>-0.79924827814102195</v>
      </c>
      <c r="AI60">
        <v>-1.6057053804397601</v>
      </c>
      <c r="AJ60">
        <v>-0.31959027051925698</v>
      </c>
      <c r="AK60">
        <v>1.77452981472015</v>
      </c>
      <c r="AL60">
        <v>-4.09556007385254</v>
      </c>
      <c r="AM60">
        <v>6.9151263236999503</v>
      </c>
      <c r="AN60">
        <v>6.7126746177673304</v>
      </c>
      <c r="AO60" s="2">
        <f t="shared" si="1"/>
        <v>10.471513019391265</v>
      </c>
      <c r="AP60">
        <v>-0.22563003003597301</v>
      </c>
      <c r="AQ60">
        <v>-4.7583818435668901</v>
      </c>
      <c r="AR60">
        <v>2.50640869140625</v>
      </c>
      <c r="AS60">
        <v>1652107717</v>
      </c>
    </row>
    <row r="61" spans="1:45" x14ac:dyDescent="0.2">
      <c r="A61">
        <v>-2.3251080513000502</v>
      </c>
      <c r="B61">
        <v>-8.0372486114502006</v>
      </c>
      <c r="C61">
        <v>2.32495141029358</v>
      </c>
      <c r="D61">
        <v>-0.255692839622498</v>
      </c>
      <c r="E61">
        <v>0.90734106302261397</v>
      </c>
      <c r="F61">
        <v>2.8542106151580802</v>
      </c>
      <c r="G61">
        <v>-3.2999382019043</v>
      </c>
      <c r="H61">
        <v>-3.32969045639038</v>
      </c>
      <c r="I61">
        <v>8.3745517730712908</v>
      </c>
      <c r="J61" s="2">
        <f t="shared" si="2"/>
        <v>9.5973719356715605</v>
      </c>
      <c r="K61">
        <v>-0.37517261505126998</v>
      </c>
      <c r="L61">
        <v>0.124327637255192</v>
      </c>
      <c r="M61">
        <v>-2.90621556341648E-2</v>
      </c>
      <c r="N61">
        <v>-9.7942218780517596</v>
      </c>
      <c r="O61">
        <v>0.188804760575294</v>
      </c>
      <c r="P61">
        <v>-1.90400302410126</v>
      </c>
      <c r="Q61">
        <v>-0.27520424127578702</v>
      </c>
      <c r="R61">
        <v>0.320341557264328</v>
      </c>
      <c r="S61">
        <v>0.43943274021148698</v>
      </c>
      <c r="T61">
        <v>-8.3815679550170898</v>
      </c>
      <c r="U61">
        <v>-1.5949159860611</v>
      </c>
      <c r="V61">
        <v>1.7531001567840601</v>
      </c>
      <c r="W61">
        <v>0.25654003024101302</v>
      </c>
      <c r="X61">
        <v>-0.105899497866631</v>
      </c>
      <c r="Y61">
        <v>0.243827775120735</v>
      </c>
      <c r="Z61">
        <v>-9.8585777282714808</v>
      </c>
      <c r="AA61">
        <v>-1.92137610912323</v>
      </c>
      <c r="AB61">
        <v>-2.53311302512884E-2</v>
      </c>
      <c r="AC61">
        <v>-0.36372047662735002</v>
      </c>
      <c r="AD61">
        <v>-0.28399834036827099</v>
      </c>
      <c r="AE61">
        <v>0.83462888002395597</v>
      </c>
      <c r="AF61">
        <v>-9.4546279907226598</v>
      </c>
      <c r="AG61">
        <v>-1.7465033531189</v>
      </c>
      <c r="AH61">
        <v>-1.42109787464142</v>
      </c>
      <c r="AI61">
        <v>-1.60683381557465</v>
      </c>
      <c r="AJ61">
        <v>-0.17550620436668399</v>
      </c>
      <c r="AK61">
        <v>1.5598556995391799</v>
      </c>
      <c r="AL61">
        <v>-4.4875183105468803</v>
      </c>
      <c r="AM61">
        <v>3.9688622951507599</v>
      </c>
      <c r="AN61">
        <v>4.9813790321350098</v>
      </c>
      <c r="AO61" s="2">
        <f t="shared" si="1"/>
        <v>7.7912659797466297</v>
      </c>
      <c r="AP61">
        <v>-0.15077936649322499</v>
      </c>
      <c r="AQ61">
        <v>-4.6932625770568803</v>
      </c>
      <c r="AR61">
        <v>2.9004058837890598</v>
      </c>
      <c r="AS61">
        <v>1652107717</v>
      </c>
    </row>
    <row r="62" spans="1:45" x14ac:dyDescent="0.2">
      <c r="A62">
        <v>-2.3251080513000502</v>
      </c>
      <c r="B62">
        <v>-8.0372486114502006</v>
      </c>
      <c r="C62">
        <v>2.32495141029358</v>
      </c>
      <c r="D62">
        <v>-0.255692839622498</v>
      </c>
      <c r="E62">
        <v>0.90734106302261397</v>
      </c>
      <c r="F62">
        <v>2.8542106151580802</v>
      </c>
      <c r="G62">
        <v>-3.2999382019043</v>
      </c>
      <c r="H62">
        <v>-3.32969045639038</v>
      </c>
      <c r="I62">
        <v>8.3745517730712908</v>
      </c>
      <c r="J62" s="2">
        <f t="shared" si="2"/>
        <v>9.5973719356715605</v>
      </c>
      <c r="K62">
        <v>-0.37517261505126998</v>
      </c>
      <c r="L62">
        <v>0.124327637255192</v>
      </c>
      <c r="M62">
        <v>-2.90621556341648E-2</v>
      </c>
      <c r="N62">
        <v>-9.7942218780517596</v>
      </c>
      <c r="O62">
        <v>0.188804760575294</v>
      </c>
      <c r="P62">
        <v>-1.90400302410126</v>
      </c>
      <c r="Q62">
        <v>-0.27520424127578702</v>
      </c>
      <c r="R62">
        <v>0.320341557264328</v>
      </c>
      <c r="S62">
        <v>0.43943274021148698</v>
      </c>
      <c r="T62">
        <v>-8.3815679550170898</v>
      </c>
      <c r="U62">
        <v>-1.5949159860611</v>
      </c>
      <c r="V62">
        <v>1.7531001567840601</v>
      </c>
      <c r="W62">
        <v>0.25654003024101302</v>
      </c>
      <c r="X62">
        <v>-0.105899497866631</v>
      </c>
      <c r="Y62">
        <v>0.243827775120735</v>
      </c>
      <c r="Z62">
        <v>-9.8585777282714808</v>
      </c>
      <c r="AA62">
        <v>-1.92137610912323</v>
      </c>
      <c r="AB62">
        <v>-2.53311302512884E-2</v>
      </c>
      <c r="AC62">
        <v>-0.36372047662735002</v>
      </c>
      <c r="AD62">
        <v>-0.28399834036827099</v>
      </c>
      <c r="AE62">
        <v>0.83462888002395597</v>
      </c>
      <c r="AF62">
        <v>-9.4546279907226598</v>
      </c>
      <c r="AG62">
        <v>-1.7465033531189</v>
      </c>
      <c r="AH62">
        <v>-1.42109787464142</v>
      </c>
      <c r="AI62">
        <v>-1.60683381557465</v>
      </c>
      <c r="AJ62">
        <v>-0.17550620436668399</v>
      </c>
      <c r="AK62">
        <v>1.5598556995391799</v>
      </c>
      <c r="AL62">
        <v>-4.4875183105468803</v>
      </c>
      <c r="AM62">
        <v>3.9688622951507599</v>
      </c>
      <c r="AN62">
        <v>4.9813790321350098</v>
      </c>
      <c r="AO62" s="2">
        <f t="shared" si="1"/>
        <v>7.7912659797466297</v>
      </c>
      <c r="AP62">
        <v>-0.15077936649322499</v>
      </c>
      <c r="AQ62">
        <v>-4.6932625770568803</v>
      </c>
      <c r="AR62">
        <v>2.9004058837890598</v>
      </c>
      <c r="AS62">
        <v>1652107717</v>
      </c>
    </row>
    <row r="63" spans="1:45" x14ac:dyDescent="0.2">
      <c r="A63">
        <v>-1.0685628652572601</v>
      </c>
      <c r="B63">
        <v>-4.7628731727600098</v>
      </c>
      <c r="C63">
        <v>2.4199635982513401</v>
      </c>
      <c r="D63">
        <v>0.72403293848037698</v>
      </c>
      <c r="E63">
        <v>1.0185737609863299</v>
      </c>
      <c r="F63">
        <v>3.5832655429840101</v>
      </c>
      <c r="G63">
        <v>-3.5321114063262899</v>
      </c>
      <c r="H63">
        <v>-3.9828848838806201</v>
      </c>
      <c r="I63">
        <v>8.3300848007202095</v>
      </c>
      <c r="J63" s="2">
        <f t="shared" si="2"/>
        <v>9.8858229688850319</v>
      </c>
      <c r="K63">
        <v>-0.37338104844093301</v>
      </c>
      <c r="L63">
        <v>9.38272625207901E-2</v>
      </c>
      <c r="M63">
        <v>-2.1194029599428201E-2</v>
      </c>
      <c r="N63">
        <v>-9.0747613906860405</v>
      </c>
      <c r="O63">
        <v>0.52918374538421598</v>
      </c>
      <c r="P63">
        <v>-1.5496369600296001</v>
      </c>
      <c r="Q63">
        <v>-0.30163931846618702</v>
      </c>
      <c r="R63">
        <v>0.29765909910201999</v>
      </c>
      <c r="S63">
        <v>0.546345055103302</v>
      </c>
      <c r="T63">
        <v>-8.6614913940429705</v>
      </c>
      <c r="U63">
        <v>-0.89701199531555198</v>
      </c>
      <c r="V63">
        <v>1.8099066019058201</v>
      </c>
      <c r="W63">
        <v>0.18645079433917999</v>
      </c>
      <c r="X63">
        <v>-9.6102230250835405E-2</v>
      </c>
      <c r="Y63">
        <v>0.165825664997101</v>
      </c>
      <c r="Z63">
        <v>-9.5779476165771502</v>
      </c>
      <c r="AA63">
        <v>-1.1525309085845901</v>
      </c>
      <c r="AB63">
        <v>-1.16232573986053</v>
      </c>
      <c r="AC63">
        <v>-0.16254885494709001</v>
      </c>
      <c r="AD63">
        <v>-0.35045307874679599</v>
      </c>
      <c r="AE63">
        <v>0.84486383199691795</v>
      </c>
      <c r="AF63">
        <v>-8.6460542678833008</v>
      </c>
      <c r="AG63">
        <v>-1.8650943040847801</v>
      </c>
      <c r="AH63">
        <v>-0.27342849969863903</v>
      </c>
      <c r="AI63">
        <v>-1.6071974039077801</v>
      </c>
      <c r="AJ63">
        <v>-8.15607160329819E-2</v>
      </c>
      <c r="AK63">
        <v>1.2769590616226201</v>
      </c>
      <c r="AL63">
        <v>-5.9971880912780797</v>
      </c>
      <c r="AM63">
        <v>1.4475666284561199</v>
      </c>
      <c r="AN63">
        <v>4.8439607620239302</v>
      </c>
      <c r="AO63" s="2">
        <f t="shared" si="1"/>
        <v>7.8438300599907755</v>
      </c>
      <c r="AP63">
        <v>0.413991868495941</v>
      </c>
      <c r="AQ63">
        <v>-4.5566644668579102</v>
      </c>
      <c r="AR63">
        <v>2.9957292079925502</v>
      </c>
      <c r="AS63">
        <v>1652107717</v>
      </c>
    </row>
    <row r="64" spans="1:45" x14ac:dyDescent="0.2">
      <c r="A64">
        <v>-1.0685628652572601</v>
      </c>
      <c r="B64">
        <v>-4.7628731727600098</v>
      </c>
      <c r="C64">
        <v>2.4199635982513401</v>
      </c>
      <c r="D64">
        <v>0.72403293848037698</v>
      </c>
      <c r="E64">
        <v>1.0185737609863299</v>
      </c>
      <c r="F64">
        <v>3.5832655429840101</v>
      </c>
      <c r="G64">
        <v>-3.5321114063262899</v>
      </c>
      <c r="H64">
        <v>-3.9828848838806201</v>
      </c>
      <c r="I64">
        <v>8.3300848007202095</v>
      </c>
      <c r="J64" s="2">
        <f t="shared" si="2"/>
        <v>9.8858229688850319</v>
      </c>
      <c r="K64">
        <v>-0.37338104844093301</v>
      </c>
      <c r="L64">
        <v>9.38272625207901E-2</v>
      </c>
      <c r="M64">
        <v>-2.1194029599428201E-2</v>
      </c>
      <c r="N64">
        <v>-9.0747613906860405</v>
      </c>
      <c r="O64">
        <v>0.52918374538421598</v>
      </c>
      <c r="P64">
        <v>-1.5496369600296001</v>
      </c>
      <c r="Q64">
        <v>-0.30163931846618702</v>
      </c>
      <c r="R64">
        <v>0.29765909910201999</v>
      </c>
      <c r="S64">
        <v>0.546345055103302</v>
      </c>
      <c r="T64">
        <v>-8.6614913940429705</v>
      </c>
      <c r="U64">
        <v>-0.89701199531555198</v>
      </c>
      <c r="V64">
        <v>1.8099066019058201</v>
      </c>
      <c r="W64">
        <v>0.18645079433917999</v>
      </c>
      <c r="X64">
        <v>-9.6102230250835405E-2</v>
      </c>
      <c r="Y64">
        <v>0.165825664997101</v>
      </c>
      <c r="Z64">
        <v>-9.5779476165771502</v>
      </c>
      <c r="AA64">
        <v>-1.1525309085845901</v>
      </c>
      <c r="AB64">
        <v>-1.16232573986053</v>
      </c>
      <c r="AC64">
        <v>-0.16254885494709001</v>
      </c>
      <c r="AD64">
        <v>-0.35045307874679599</v>
      </c>
      <c r="AE64">
        <v>0.84486383199691795</v>
      </c>
      <c r="AF64">
        <v>-8.6460542678833008</v>
      </c>
      <c r="AG64">
        <v>-1.8650943040847801</v>
      </c>
      <c r="AH64">
        <v>-0.27342849969863903</v>
      </c>
      <c r="AI64">
        <v>-1.6071974039077801</v>
      </c>
      <c r="AJ64">
        <v>-8.15607160329819E-2</v>
      </c>
      <c r="AK64">
        <v>1.2769590616226201</v>
      </c>
      <c r="AL64">
        <v>-5.9971880912780797</v>
      </c>
      <c r="AM64">
        <v>1.4475666284561199</v>
      </c>
      <c r="AN64">
        <v>4.8439607620239302</v>
      </c>
      <c r="AO64" s="2">
        <f t="shared" si="1"/>
        <v>7.8438300599907755</v>
      </c>
      <c r="AP64">
        <v>0.413991868495941</v>
      </c>
      <c r="AQ64">
        <v>-4.5566644668579102</v>
      </c>
      <c r="AR64">
        <v>2.9957292079925502</v>
      </c>
      <c r="AS64">
        <v>1652107717</v>
      </c>
    </row>
    <row r="65" spans="1:45" x14ac:dyDescent="0.2">
      <c r="A65">
        <v>-1.43050372600555</v>
      </c>
      <c r="B65">
        <v>-3.2061495780944802</v>
      </c>
      <c r="C65">
        <v>1.5972875356674201</v>
      </c>
      <c r="D65">
        <v>0.64719313383102395</v>
      </c>
      <c r="E65">
        <v>1.9879838228225699</v>
      </c>
      <c r="F65">
        <v>3.7841229438781698</v>
      </c>
      <c r="G65">
        <v>-3.3071300983428999</v>
      </c>
      <c r="H65">
        <v>-4.3035001754760698</v>
      </c>
      <c r="I65">
        <v>8.2816591262817401</v>
      </c>
      <c r="J65" s="2">
        <f t="shared" si="2"/>
        <v>9.9016716331947574</v>
      </c>
      <c r="K65">
        <v>-0.29989296197891202</v>
      </c>
      <c r="L65">
        <v>1.75059679895639E-2</v>
      </c>
      <c r="M65">
        <v>2.3555055260658299E-2</v>
      </c>
      <c r="N65">
        <v>-9.3602733612060494</v>
      </c>
      <c r="O65">
        <v>1.1534520387649501</v>
      </c>
      <c r="P65">
        <v>-1.8308806419372601</v>
      </c>
      <c r="Q65">
        <v>-0.39048445224762002</v>
      </c>
      <c r="R65">
        <v>0.36092814803123502</v>
      </c>
      <c r="S65">
        <v>0.57292068004608199</v>
      </c>
      <c r="T65">
        <v>-8.7594156265258807</v>
      </c>
      <c r="U65">
        <v>-0.35579842329025302</v>
      </c>
      <c r="V65">
        <v>1.6073799133300799</v>
      </c>
      <c r="W65">
        <v>0.137482434511185</v>
      </c>
      <c r="X65">
        <v>-9.1734446585178403E-2</v>
      </c>
      <c r="Y65">
        <v>0.16673952341079701</v>
      </c>
      <c r="Z65">
        <v>-9.4005413055419904</v>
      </c>
      <c r="AA65">
        <v>0.46369808912277199</v>
      </c>
      <c r="AB65">
        <v>-0.79289925098419201</v>
      </c>
      <c r="AC65">
        <v>-0.30116304755210899</v>
      </c>
      <c r="AD65">
        <v>-0.28822526335716198</v>
      </c>
      <c r="AE65">
        <v>0.80213749408721902</v>
      </c>
      <c r="AF65">
        <v>-7.6422915458679199</v>
      </c>
      <c r="AG65">
        <v>-2.1492083072662398</v>
      </c>
      <c r="AH65">
        <v>0.72538942098617598</v>
      </c>
      <c r="AI65">
        <v>-1.36415278911591</v>
      </c>
      <c r="AJ65">
        <v>4.60956944152713E-3</v>
      </c>
      <c r="AK65">
        <v>0.95899355411529497</v>
      </c>
      <c r="AL65">
        <v>-7.4761781692504901</v>
      </c>
      <c r="AM65">
        <v>1.6251124143600499</v>
      </c>
      <c r="AN65">
        <v>7.2532758712768599</v>
      </c>
      <c r="AO65" s="2">
        <f t="shared" si="1"/>
        <v>10.542496916885101</v>
      </c>
      <c r="AP65">
        <v>0.45760706067085299</v>
      </c>
      <c r="AQ65">
        <v>-4.6401529312133798</v>
      </c>
      <c r="AR65">
        <v>2.8802840709686302</v>
      </c>
      <c r="AS65">
        <v>1652107717</v>
      </c>
    </row>
    <row r="66" spans="1:45" x14ac:dyDescent="0.2">
      <c r="A66">
        <v>-1.43050372600555</v>
      </c>
      <c r="B66">
        <v>-3.2061495780944802</v>
      </c>
      <c r="C66">
        <v>1.5972875356674201</v>
      </c>
      <c r="D66">
        <v>0.64719313383102395</v>
      </c>
      <c r="E66">
        <v>1.9879838228225699</v>
      </c>
      <c r="F66">
        <v>3.7841229438781698</v>
      </c>
      <c r="G66">
        <v>-3.3071300983428999</v>
      </c>
      <c r="H66">
        <v>-4.3035001754760698</v>
      </c>
      <c r="I66">
        <v>8.2816591262817401</v>
      </c>
      <c r="J66" s="2">
        <f t="shared" si="2"/>
        <v>9.9016716331947574</v>
      </c>
      <c r="K66">
        <v>-0.29989296197891202</v>
      </c>
      <c r="L66">
        <v>1.75059679895639E-2</v>
      </c>
      <c r="M66">
        <v>2.3555055260658299E-2</v>
      </c>
      <c r="N66">
        <v>-9.3602733612060494</v>
      </c>
      <c r="O66">
        <v>1.1534520387649501</v>
      </c>
      <c r="P66">
        <v>-1.8308806419372601</v>
      </c>
      <c r="Q66">
        <v>-0.39048445224762002</v>
      </c>
      <c r="R66">
        <v>0.36092814803123502</v>
      </c>
      <c r="S66">
        <v>0.57292068004608199</v>
      </c>
      <c r="T66">
        <v>-8.7594156265258807</v>
      </c>
      <c r="U66">
        <v>-0.35579842329025302</v>
      </c>
      <c r="V66">
        <v>1.6073799133300799</v>
      </c>
      <c r="W66">
        <v>0.137482434511185</v>
      </c>
      <c r="X66">
        <v>-9.1734446585178403E-2</v>
      </c>
      <c r="Y66">
        <v>0.16673952341079701</v>
      </c>
      <c r="Z66">
        <v>-9.4005413055419904</v>
      </c>
      <c r="AA66">
        <v>0.46369808912277199</v>
      </c>
      <c r="AB66">
        <v>-0.79289925098419201</v>
      </c>
      <c r="AC66">
        <v>-0.30116304755210899</v>
      </c>
      <c r="AD66">
        <v>-0.28822526335716198</v>
      </c>
      <c r="AE66">
        <v>0.80213749408721902</v>
      </c>
      <c r="AF66">
        <v>-7.6422915458679199</v>
      </c>
      <c r="AG66">
        <v>-2.1492083072662398</v>
      </c>
      <c r="AH66">
        <v>0.72538942098617598</v>
      </c>
      <c r="AI66">
        <v>-1.36415278911591</v>
      </c>
      <c r="AJ66">
        <v>4.60956944152713E-3</v>
      </c>
      <c r="AK66">
        <v>0.95899355411529497</v>
      </c>
      <c r="AL66">
        <v>-7.4761781692504901</v>
      </c>
      <c r="AM66">
        <v>1.6251124143600499</v>
      </c>
      <c r="AN66">
        <v>7.2532758712768599</v>
      </c>
      <c r="AO66" s="2">
        <f t="shared" si="1"/>
        <v>10.542496916885101</v>
      </c>
      <c r="AP66">
        <v>0.45760706067085299</v>
      </c>
      <c r="AQ66">
        <v>-4.6401529312133798</v>
      </c>
      <c r="AR66">
        <v>2.8802840709686302</v>
      </c>
      <c r="AS66">
        <v>1652107717</v>
      </c>
    </row>
    <row r="67" spans="1:45" x14ac:dyDescent="0.2">
      <c r="A67">
        <v>-3.56312084197998</v>
      </c>
      <c r="B67">
        <v>-2.2980282306671098</v>
      </c>
      <c r="C67">
        <v>1.73705530166626</v>
      </c>
      <c r="D67">
        <v>-0.168101787567139</v>
      </c>
      <c r="E67">
        <v>2.6966588497161901</v>
      </c>
      <c r="F67">
        <v>3.7424521446228001</v>
      </c>
      <c r="G67">
        <v>-3.3598508834838898</v>
      </c>
      <c r="H67">
        <v>-4.00313377380371</v>
      </c>
      <c r="I67">
        <v>8.3849821090698207</v>
      </c>
      <c r="J67" s="2">
        <f t="shared" si="2"/>
        <v>9.8803645145124275</v>
      </c>
      <c r="K67">
        <v>-0.22822539508342701</v>
      </c>
      <c r="L67">
        <v>-4.4344518333673498E-2</v>
      </c>
      <c r="M67">
        <v>6.4910501241684002E-2</v>
      </c>
      <c r="N67">
        <v>-9.3712120056152308</v>
      </c>
      <c r="O67">
        <v>0.47721886634826699</v>
      </c>
      <c r="P67">
        <v>-2.5394589900970499</v>
      </c>
      <c r="Q67">
        <v>-0.51367115974426303</v>
      </c>
      <c r="R67">
        <v>0.275410026311874</v>
      </c>
      <c r="S67">
        <v>0.63585335016250599</v>
      </c>
      <c r="T67">
        <v>-8.6198539733886701</v>
      </c>
      <c r="U67">
        <v>3.6453031003475203E-2</v>
      </c>
      <c r="V67">
        <v>1.8105651140212999</v>
      </c>
      <c r="W67">
        <v>2.8907256200909601E-2</v>
      </c>
      <c r="X67">
        <v>-4.61271107196808E-2</v>
      </c>
      <c r="Y67">
        <v>0.20838204026222201</v>
      </c>
      <c r="Z67">
        <v>-9.7108964920043892</v>
      </c>
      <c r="AA67">
        <v>-1.3913432359695399</v>
      </c>
      <c r="AB67">
        <v>-0.50129163265228305</v>
      </c>
      <c r="AC67">
        <v>-0.45884802937507602</v>
      </c>
      <c r="AD67">
        <v>-0.26128387451171903</v>
      </c>
      <c r="AE67">
        <v>0.67672616243362405</v>
      </c>
      <c r="AF67">
        <v>-6.7299399375915501</v>
      </c>
      <c r="AG67">
        <v>-2.6578550338745099</v>
      </c>
      <c r="AH67">
        <v>1.09355044364929</v>
      </c>
      <c r="AI67">
        <v>-0.84756624698638905</v>
      </c>
      <c r="AJ67">
        <v>9.0777911245822906E-2</v>
      </c>
      <c r="AK67">
        <v>0.751603484153748</v>
      </c>
      <c r="AL67">
        <v>-9.1346673965454102</v>
      </c>
      <c r="AM67">
        <v>3.0106742382049601</v>
      </c>
      <c r="AN67">
        <v>9.6160469055175799</v>
      </c>
      <c r="AO67" s="2">
        <f t="shared" si="1"/>
        <v>13.600539176930264</v>
      </c>
      <c r="AP67">
        <v>0.55123168230056796</v>
      </c>
      <c r="AQ67">
        <v>-4.98952293395996</v>
      </c>
      <c r="AR67">
        <v>2.5819797515869101</v>
      </c>
      <c r="AS67">
        <v>1652107717</v>
      </c>
    </row>
    <row r="68" spans="1:45" x14ac:dyDescent="0.2">
      <c r="A68">
        <v>-6.1830849647521999</v>
      </c>
      <c r="B68">
        <v>-2.1798350811004599</v>
      </c>
      <c r="C68">
        <v>2.3757359981536901</v>
      </c>
      <c r="D68">
        <v>-0.91706353425979603</v>
      </c>
      <c r="E68">
        <v>2.8315863609314</v>
      </c>
      <c r="F68">
        <v>3.8996644020080602</v>
      </c>
      <c r="G68">
        <v>-3.3524918556213401</v>
      </c>
      <c r="H68">
        <v>-4.2078356742858896</v>
      </c>
      <c r="I68">
        <v>8.2901363372802699</v>
      </c>
      <c r="J68" s="2">
        <f t="shared" si="2"/>
        <v>9.8828863797220272</v>
      </c>
      <c r="K68">
        <v>-0.183285713195801</v>
      </c>
      <c r="L68">
        <v>-8.8313348591327695E-2</v>
      </c>
      <c r="M68">
        <v>0.108766078948975</v>
      </c>
      <c r="N68">
        <v>-9.4542627334594709</v>
      </c>
      <c r="O68">
        <v>0.42040792107582098</v>
      </c>
      <c r="P68">
        <v>-2.6445474624633798</v>
      </c>
      <c r="Q68">
        <v>-0.518601834774017</v>
      </c>
      <c r="R68">
        <v>0.30194175243377702</v>
      </c>
      <c r="S68">
        <v>0.69361370801925704</v>
      </c>
      <c r="T68">
        <v>-8.6545276641845703</v>
      </c>
      <c r="U68">
        <v>0.15178658068180101</v>
      </c>
      <c r="V68">
        <v>1.60396015644073</v>
      </c>
      <c r="W68">
        <v>-0.125784561038017</v>
      </c>
      <c r="X68">
        <v>-5.3559973835945102E-2</v>
      </c>
      <c r="Y68">
        <v>0.27216836810112</v>
      </c>
      <c r="Z68">
        <v>-9.7108964920043892</v>
      </c>
      <c r="AA68">
        <v>-1.3913432359695399</v>
      </c>
      <c r="AB68">
        <v>-0.50129163265228305</v>
      </c>
      <c r="AC68">
        <v>-0.45884802937507602</v>
      </c>
      <c r="AD68">
        <v>-0.26128387451171903</v>
      </c>
      <c r="AE68">
        <v>0.67672616243362405</v>
      </c>
      <c r="AF68">
        <v>-6.7299399375915501</v>
      </c>
      <c r="AG68">
        <v>-2.6578550338745099</v>
      </c>
      <c r="AH68">
        <v>1.09355044364929</v>
      </c>
      <c r="AI68">
        <v>-0.84756624698638905</v>
      </c>
      <c r="AJ68">
        <v>9.0777911245822906E-2</v>
      </c>
      <c r="AK68">
        <v>0.751603484153748</v>
      </c>
      <c r="AL68">
        <v>-9.1346673965454102</v>
      </c>
      <c r="AM68">
        <v>3.0106742382049601</v>
      </c>
      <c r="AN68">
        <v>9.6160469055175799</v>
      </c>
      <c r="AO68" s="2">
        <f t="shared" si="1"/>
        <v>13.600539176930264</v>
      </c>
      <c r="AP68">
        <v>0.55123168230056796</v>
      </c>
      <c r="AQ68">
        <v>-4.98952293395996</v>
      </c>
      <c r="AR68">
        <v>2.5819797515869101</v>
      </c>
      <c r="AS68">
        <v>1652107717</v>
      </c>
    </row>
    <row r="69" spans="1:45" x14ac:dyDescent="0.2">
      <c r="A69">
        <v>-6.1830849647521999</v>
      </c>
      <c r="B69">
        <v>-2.1798350811004599</v>
      </c>
      <c r="C69">
        <v>2.3757359981536901</v>
      </c>
      <c r="D69">
        <v>-0.91706353425979603</v>
      </c>
      <c r="E69">
        <v>2.8315863609314</v>
      </c>
      <c r="F69">
        <v>3.8996644020080602</v>
      </c>
      <c r="G69">
        <v>-3.3524918556213401</v>
      </c>
      <c r="H69">
        <v>-4.2078356742858896</v>
      </c>
      <c r="I69">
        <v>8.2901363372802699</v>
      </c>
      <c r="J69" s="2">
        <f t="shared" si="2"/>
        <v>9.8828863797220272</v>
      </c>
      <c r="K69">
        <v>-0.183285713195801</v>
      </c>
      <c r="L69">
        <v>-8.8313348591327695E-2</v>
      </c>
      <c r="M69">
        <v>0.108766078948975</v>
      </c>
      <c r="N69">
        <v>-9.4542627334594709</v>
      </c>
      <c r="O69">
        <v>0.42040792107582098</v>
      </c>
      <c r="P69">
        <v>-2.6445474624633798</v>
      </c>
      <c r="Q69">
        <v>-0.518601834774017</v>
      </c>
      <c r="R69">
        <v>0.30194175243377702</v>
      </c>
      <c r="S69">
        <v>0.69361370801925704</v>
      </c>
      <c r="T69">
        <v>-8.6545276641845703</v>
      </c>
      <c r="U69">
        <v>0.15178658068180101</v>
      </c>
      <c r="V69">
        <v>1.60396015644073</v>
      </c>
      <c r="W69">
        <v>-0.125784561038017</v>
      </c>
      <c r="X69">
        <v>-5.3559973835945102E-2</v>
      </c>
      <c r="Y69">
        <v>0.27216836810112</v>
      </c>
      <c r="Z69">
        <v>-9.6722345352172905</v>
      </c>
      <c r="AA69">
        <v>-2.0295321941375701</v>
      </c>
      <c r="AB69">
        <v>-1.00635766983032</v>
      </c>
      <c r="AC69">
        <v>-0.33945876359939597</v>
      </c>
      <c r="AD69">
        <v>-0.22910149395465901</v>
      </c>
      <c r="AE69">
        <v>0.67071658372878995</v>
      </c>
      <c r="AF69">
        <v>-5.8087739944457999</v>
      </c>
      <c r="AG69">
        <v>-2.7155454158782999</v>
      </c>
      <c r="AH69">
        <v>0.20452724397182501</v>
      </c>
      <c r="AI69">
        <v>-0.19556240737438199</v>
      </c>
      <c r="AJ69">
        <v>0.26283657550811801</v>
      </c>
      <c r="AK69">
        <v>0.675456762313843</v>
      </c>
      <c r="AL69">
        <v>-9.1842813491821307</v>
      </c>
      <c r="AM69">
        <v>3.60606908798218</v>
      </c>
      <c r="AN69">
        <v>8.8475618362426793</v>
      </c>
      <c r="AO69" s="2">
        <f t="shared" si="1"/>
        <v>13.252701936374081</v>
      </c>
      <c r="AP69">
        <v>0.88595372438430797</v>
      </c>
      <c r="AQ69">
        <v>-5.3806047439575204</v>
      </c>
      <c r="AR69">
        <v>2.4815118312835698</v>
      </c>
      <c r="AS69">
        <v>1652107717</v>
      </c>
    </row>
    <row r="70" spans="1:45" x14ac:dyDescent="0.2">
      <c r="A70">
        <v>-6.1830849647521999</v>
      </c>
      <c r="B70">
        <v>-2.1798350811004599</v>
      </c>
      <c r="C70">
        <v>2.3757359981536901</v>
      </c>
      <c r="D70">
        <v>-0.91706353425979603</v>
      </c>
      <c r="E70">
        <v>2.8315863609314</v>
      </c>
      <c r="F70">
        <v>3.8996644020080602</v>
      </c>
      <c r="G70">
        <v>-3.3524918556213401</v>
      </c>
      <c r="H70">
        <v>-4.2078356742858896</v>
      </c>
      <c r="I70">
        <v>8.2901363372802699</v>
      </c>
      <c r="J70" s="2">
        <f t="shared" si="2"/>
        <v>9.8828863797220272</v>
      </c>
      <c r="K70">
        <v>-0.183285713195801</v>
      </c>
      <c r="L70">
        <v>-8.8313348591327695E-2</v>
      </c>
      <c r="M70">
        <v>0.108766078948975</v>
      </c>
      <c r="N70">
        <v>-9.4542627334594709</v>
      </c>
      <c r="O70">
        <v>0.42040792107582098</v>
      </c>
      <c r="P70">
        <v>-2.6445474624633798</v>
      </c>
      <c r="Q70">
        <v>-0.518601834774017</v>
      </c>
      <c r="R70">
        <v>0.30194175243377702</v>
      </c>
      <c r="S70">
        <v>0.69361370801925704</v>
      </c>
      <c r="T70">
        <v>-8.6545276641845703</v>
      </c>
      <c r="U70">
        <v>0.15178658068180101</v>
      </c>
      <c r="V70">
        <v>1.60396015644073</v>
      </c>
      <c r="W70">
        <v>-0.125784561038017</v>
      </c>
      <c r="X70">
        <v>-5.3559973835945102E-2</v>
      </c>
      <c r="Y70">
        <v>0.27216836810112</v>
      </c>
      <c r="Z70">
        <v>-9.6722345352172905</v>
      </c>
      <c r="AA70">
        <v>-2.0295321941375701</v>
      </c>
      <c r="AB70">
        <v>-1.00635766983032</v>
      </c>
      <c r="AC70">
        <v>-0.33945876359939597</v>
      </c>
      <c r="AD70">
        <v>-0.22910149395465901</v>
      </c>
      <c r="AE70">
        <v>0.67071658372878995</v>
      </c>
      <c r="AF70">
        <v>-5.8087739944457999</v>
      </c>
      <c r="AG70">
        <v>-2.7155454158782999</v>
      </c>
      <c r="AH70">
        <v>0.20452724397182501</v>
      </c>
      <c r="AI70">
        <v>-0.19556240737438199</v>
      </c>
      <c r="AJ70">
        <v>0.26283657550811801</v>
      </c>
      <c r="AK70">
        <v>0.675456762313843</v>
      </c>
      <c r="AL70">
        <v>-9.1842813491821307</v>
      </c>
      <c r="AM70">
        <v>3.60606908798218</v>
      </c>
      <c r="AN70">
        <v>8.8475618362426793</v>
      </c>
      <c r="AO70" s="2">
        <f t="shared" si="1"/>
        <v>13.252701936374081</v>
      </c>
      <c r="AP70">
        <v>0.88595372438430797</v>
      </c>
      <c r="AQ70">
        <v>-5.3806047439575204</v>
      </c>
      <c r="AR70">
        <v>2.4815118312835698</v>
      </c>
      <c r="AS70">
        <v>1652107717</v>
      </c>
    </row>
    <row r="71" spans="1:45" x14ac:dyDescent="0.2">
      <c r="A71">
        <v>-7.4575304985046396</v>
      </c>
      <c r="B71">
        <v>-3.4213695526122998</v>
      </c>
      <c r="C71">
        <v>1.44631052017212</v>
      </c>
      <c r="D71">
        <v>-1.4906530380248999</v>
      </c>
      <c r="E71">
        <v>2.8718025684356698</v>
      </c>
      <c r="F71">
        <v>4.1173763275146502</v>
      </c>
      <c r="G71">
        <v>-3.1912174224853498</v>
      </c>
      <c r="H71">
        <v>-4.2842817306518599</v>
      </c>
      <c r="I71">
        <v>8.2084264755249006</v>
      </c>
      <c r="J71" s="2">
        <f t="shared" si="2"/>
        <v>9.7937328832917157</v>
      </c>
      <c r="K71">
        <v>-0.124706201255322</v>
      </c>
      <c r="L71">
        <v>-0.10281910002231601</v>
      </c>
      <c r="M71">
        <v>0.15002688765525801</v>
      </c>
      <c r="N71">
        <v>-9.4213294982910192</v>
      </c>
      <c r="O71">
        <v>-0.88162559270858798</v>
      </c>
      <c r="P71">
        <v>-2.22723412513733</v>
      </c>
      <c r="Q71">
        <v>-0.33337217569351202</v>
      </c>
      <c r="R71">
        <v>0.40379410982132002</v>
      </c>
      <c r="S71">
        <v>0.71680134534835804</v>
      </c>
      <c r="T71">
        <v>-8.8031291961669904</v>
      </c>
      <c r="U71">
        <v>0.344505935907364</v>
      </c>
      <c r="V71">
        <v>1.81201660633087</v>
      </c>
      <c r="W71">
        <v>-0.27911147475242598</v>
      </c>
      <c r="X71">
        <v>-6.9642625749111203E-2</v>
      </c>
      <c r="Y71">
        <v>0.252568900585175</v>
      </c>
      <c r="Z71">
        <v>-9.7108573913574201</v>
      </c>
      <c r="AA71">
        <v>-1.9623167514801001</v>
      </c>
      <c r="AB71">
        <v>-0.99291056394577004</v>
      </c>
      <c r="AC71">
        <v>-0.19565673172473899</v>
      </c>
      <c r="AD71">
        <v>-0.223694562911987</v>
      </c>
      <c r="AE71">
        <v>0.68682700395584095</v>
      </c>
      <c r="AF71">
        <v>-5.5159430503845197</v>
      </c>
      <c r="AG71">
        <v>-2.5499079227447501</v>
      </c>
      <c r="AH71">
        <v>-0.55828005075454701</v>
      </c>
      <c r="AI71">
        <v>0.38416066765785201</v>
      </c>
      <c r="AJ71">
        <v>0.37850028276443498</v>
      </c>
      <c r="AK71">
        <v>0.48605749011039701</v>
      </c>
      <c r="AL71">
        <v>-9.0684604644775408</v>
      </c>
      <c r="AM71">
        <v>4.09377145767212</v>
      </c>
      <c r="AN71">
        <v>7.5348253250122097</v>
      </c>
      <c r="AO71" s="2">
        <f t="shared" si="1"/>
        <v>12.48076650778663</v>
      </c>
      <c r="AP71">
        <v>1.2879441976547199</v>
      </c>
      <c r="AQ71">
        <v>-4.8082633018493697</v>
      </c>
      <c r="AR71">
        <v>2.3940763473510698</v>
      </c>
      <c r="AS71">
        <v>1652107717</v>
      </c>
    </row>
    <row r="72" spans="1:45" x14ac:dyDescent="0.2">
      <c r="A72">
        <v>-7.4575304985046396</v>
      </c>
      <c r="B72">
        <v>-3.4213695526122998</v>
      </c>
      <c r="C72">
        <v>1.44631052017212</v>
      </c>
      <c r="D72">
        <v>-1.4906530380248999</v>
      </c>
      <c r="E72">
        <v>2.8718025684356698</v>
      </c>
      <c r="F72">
        <v>4.1173763275146502</v>
      </c>
      <c r="G72">
        <v>-3.1912174224853498</v>
      </c>
      <c r="H72">
        <v>-4.2842817306518599</v>
      </c>
      <c r="I72">
        <v>8.2084264755249006</v>
      </c>
      <c r="J72" s="2">
        <f t="shared" si="2"/>
        <v>9.7937328832917157</v>
      </c>
      <c r="K72">
        <v>-0.124706201255322</v>
      </c>
      <c r="L72">
        <v>-0.10281910002231601</v>
      </c>
      <c r="M72">
        <v>0.15002688765525801</v>
      </c>
      <c r="N72">
        <v>-9.4213294982910192</v>
      </c>
      <c r="O72">
        <v>-0.88162559270858798</v>
      </c>
      <c r="P72">
        <v>-2.22723412513733</v>
      </c>
      <c r="Q72">
        <v>-0.33337217569351202</v>
      </c>
      <c r="R72">
        <v>0.40379410982132002</v>
      </c>
      <c r="S72">
        <v>0.71680134534835804</v>
      </c>
      <c r="T72">
        <v>-8.8031291961669904</v>
      </c>
      <c r="U72">
        <v>0.344505935907364</v>
      </c>
      <c r="V72">
        <v>1.81201660633087</v>
      </c>
      <c r="W72">
        <v>-0.27911147475242598</v>
      </c>
      <c r="X72">
        <v>-6.9642625749111203E-2</v>
      </c>
      <c r="Y72">
        <v>0.252568900585175</v>
      </c>
      <c r="Z72">
        <v>-9.7108573913574201</v>
      </c>
      <c r="AA72">
        <v>-1.9623167514801001</v>
      </c>
      <c r="AB72">
        <v>-0.99291056394577004</v>
      </c>
      <c r="AC72">
        <v>-0.19565673172473899</v>
      </c>
      <c r="AD72">
        <v>-0.223694562911987</v>
      </c>
      <c r="AE72">
        <v>0.68682700395584095</v>
      </c>
      <c r="AF72">
        <v>-5.5159430503845197</v>
      </c>
      <c r="AG72">
        <v>-2.5499079227447501</v>
      </c>
      <c r="AH72">
        <v>-0.55828005075454701</v>
      </c>
      <c r="AI72">
        <v>0.38416066765785201</v>
      </c>
      <c r="AJ72">
        <v>0.37850028276443498</v>
      </c>
      <c r="AK72">
        <v>0.48605749011039701</v>
      </c>
      <c r="AL72">
        <v>-9.0684604644775408</v>
      </c>
      <c r="AM72">
        <v>4.09377145767212</v>
      </c>
      <c r="AN72">
        <v>7.5348253250122097</v>
      </c>
      <c r="AO72" s="2">
        <f t="shared" si="1"/>
        <v>12.48076650778663</v>
      </c>
      <c r="AP72">
        <v>1.2879441976547199</v>
      </c>
      <c r="AQ72">
        <v>-4.8082633018493697</v>
      </c>
      <c r="AR72">
        <v>2.3940763473510698</v>
      </c>
      <c r="AS72">
        <v>1652107717</v>
      </c>
    </row>
    <row r="73" spans="1:45" x14ac:dyDescent="0.2">
      <c r="A73">
        <v>-9.9735784530639595</v>
      </c>
      <c r="B73">
        <v>-5.5660300254821804</v>
      </c>
      <c r="C73">
        <v>1.4299356937408401</v>
      </c>
      <c r="D73">
        <v>-1.16671407222748</v>
      </c>
      <c r="E73">
        <v>3.2084410190582302</v>
      </c>
      <c r="F73">
        <v>4.2310819625854501</v>
      </c>
      <c r="G73">
        <v>-3.1605594158172599</v>
      </c>
      <c r="H73">
        <v>-4.3301467895507804</v>
      </c>
      <c r="I73">
        <v>8.2531347274780291</v>
      </c>
      <c r="J73" s="2">
        <f t="shared" si="2"/>
        <v>9.8414196064323924</v>
      </c>
      <c r="K73">
        <v>-8.5631042718887301E-2</v>
      </c>
      <c r="L73">
        <v>-0.12156627327203801</v>
      </c>
      <c r="M73">
        <v>0.22626826167106601</v>
      </c>
      <c r="N73">
        <v>-9.6407785415649396</v>
      </c>
      <c r="O73">
        <v>-1.5323129892349201</v>
      </c>
      <c r="P73">
        <v>-1.6740311384201001</v>
      </c>
      <c r="Q73">
        <v>-0.137022629380226</v>
      </c>
      <c r="R73">
        <v>0.399065911769867</v>
      </c>
      <c r="S73">
        <v>0.62449425458908103</v>
      </c>
      <c r="T73">
        <v>-8.8031291961669904</v>
      </c>
      <c r="U73">
        <v>0.344505935907364</v>
      </c>
      <c r="V73">
        <v>1.81201660633087</v>
      </c>
      <c r="W73">
        <v>-0.27911147475242598</v>
      </c>
      <c r="X73">
        <v>-6.9642625749111203E-2</v>
      </c>
      <c r="Y73">
        <v>0.252568900585175</v>
      </c>
      <c r="Z73">
        <v>-9.7108573913574201</v>
      </c>
      <c r="AA73">
        <v>-1.9623167514801001</v>
      </c>
      <c r="AB73">
        <v>-0.99291056394577004</v>
      </c>
      <c r="AC73">
        <v>-0.19565673172473899</v>
      </c>
      <c r="AD73">
        <v>-0.223694562911987</v>
      </c>
      <c r="AE73">
        <v>0.68682700395584095</v>
      </c>
      <c r="AF73">
        <v>-5.5159430503845197</v>
      </c>
      <c r="AG73">
        <v>-2.5499079227447501</v>
      </c>
      <c r="AH73">
        <v>-0.55828005075454701</v>
      </c>
      <c r="AI73">
        <v>0.38416066765785201</v>
      </c>
      <c r="AJ73">
        <v>0.37850028276443498</v>
      </c>
      <c r="AK73">
        <v>0.48605749011039701</v>
      </c>
      <c r="AL73">
        <v>-9.0684604644775408</v>
      </c>
      <c r="AM73">
        <v>4.09377145767212</v>
      </c>
      <c r="AN73">
        <v>7.5348253250122097</v>
      </c>
      <c r="AO73" s="2">
        <f t="shared" si="1"/>
        <v>12.48076650778663</v>
      </c>
      <c r="AP73">
        <v>1.2879441976547199</v>
      </c>
      <c r="AQ73">
        <v>-4.8082633018493697</v>
      </c>
      <c r="AR73">
        <v>2.3940763473510698</v>
      </c>
      <c r="AS73">
        <v>1652107717</v>
      </c>
    </row>
    <row r="74" spans="1:45" x14ac:dyDescent="0.2">
      <c r="A74">
        <v>-9.9735784530639595</v>
      </c>
      <c r="B74">
        <v>-5.5660300254821804</v>
      </c>
      <c r="C74">
        <v>1.4299356937408401</v>
      </c>
      <c r="D74">
        <v>-1.16671407222748</v>
      </c>
      <c r="E74">
        <v>3.2084410190582302</v>
      </c>
      <c r="F74">
        <v>4.2310819625854501</v>
      </c>
      <c r="G74">
        <v>-3.1605594158172599</v>
      </c>
      <c r="H74">
        <v>-4.3301467895507804</v>
      </c>
      <c r="I74">
        <v>8.2531347274780291</v>
      </c>
      <c r="J74" s="2">
        <f t="shared" si="2"/>
        <v>9.8414196064323924</v>
      </c>
      <c r="K74">
        <v>-8.5631042718887301E-2</v>
      </c>
      <c r="L74">
        <v>-0.12156627327203801</v>
      </c>
      <c r="M74">
        <v>0.22626826167106601</v>
      </c>
      <c r="N74">
        <v>-9.6407785415649396</v>
      </c>
      <c r="O74">
        <v>-1.5323129892349201</v>
      </c>
      <c r="P74">
        <v>-1.6740311384201001</v>
      </c>
      <c r="Q74">
        <v>-0.137022629380226</v>
      </c>
      <c r="R74">
        <v>0.399065911769867</v>
      </c>
      <c r="S74">
        <v>0.62449425458908103</v>
      </c>
      <c r="T74">
        <v>-8.89953708648682</v>
      </c>
      <c r="U74">
        <v>0.36376351118087802</v>
      </c>
      <c r="V74">
        <v>1.7618098258972199</v>
      </c>
      <c r="W74">
        <v>-0.39364573359489402</v>
      </c>
      <c r="X74">
        <v>-8.5362866520881694E-2</v>
      </c>
      <c r="Y74">
        <v>0.151355966925621</v>
      </c>
      <c r="Z74">
        <v>-9.4876842498779297</v>
      </c>
      <c r="AA74">
        <v>-1.99109375476837</v>
      </c>
      <c r="AB74">
        <v>-0.65754926204681396</v>
      </c>
      <c r="AC74">
        <v>-0.288651883602142</v>
      </c>
      <c r="AD74">
        <v>-0.25380963087081898</v>
      </c>
      <c r="AE74">
        <v>0.73121005296707198</v>
      </c>
      <c r="AF74">
        <v>-5.61561822891235</v>
      </c>
      <c r="AG74">
        <v>-2.2579605579376198</v>
      </c>
      <c r="AH74">
        <v>-1.1593661308288601</v>
      </c>
      <c r="AI74">
        <v>0.86668831110000599</v>
      </c>
      <c r="AJ74">
        <v>0.52754443883895896</v>
      </c>
      <c r="AK74">
        <v>9.9785491824150099E-2</v>
      </c>
      <c r="AL74">
        <v>-9.6346359252929705</v>
      </c>
      <c r="AM74">
        <v>7.1192879676818803</v>
      </c>
      <c r="AN74">
        <v>8.0074110031127894</v>
      </c>
      <c r="AO74" s="2">
        <f t="shared" si="1"/>
        <v>14.409340774389982</v>
      </c>
      <c r="AP74">
        <v>0.849184989929199</v>
      </c>
      <c r="AQ74">
        <v>-3.9699442386627202</v>
      </c>
      <c r="AR74">
        <v>2.5908064842224099</v>
      </c>
      <c r="AS74">
        <v>1652107717</v>
      </c>
    </row>
    <row r="75" spans="1:45" x14ac:dyDescent="0.2">
      <c r="A75">
        <v>-9.9735784530639595</v>
      </c>
      <c r="B75">
        <v>-5.5660300254821804</v>
      </c>
      <c r="C75">
        <v>1.4299356937408401</v>
      </c>
      <c r="D75">
        <v>-1.16671407222748</v>
      </c>
      <c r="E75">
        <v>3.2084410190582302</v>
      </c>
      <c r="F75">
        <v>4.2310819625854501</v>
      </c>
      <c r="G75">
        <v>-3.1605594158172599</v>
      </c>
      <c r="H75">
        <v>-4.3301467895507804</v>
      </c>
      <c r="I75">
        <v>8.2531347274780291</v>
      </c>
      <c r="J75" s="2">
        <f t="shared" si="2"/>
        <v>9.8414196064323924</v>
      </c>
      <c r="K75">
        <v>-8.5631042718887301E-2</v>
      </c>
      <c r="L75">
        <v>-0.12156627327203801</v>
      </c>
      <c r="M75">
        <v>0.22626826167106601</v>
      </c>
      <c r="N75">
        <v>-9.6407785415649396</v>
      </c>
      <c r="O75">
        <v>-1.5323129892349201</v>
      </c>
      <c r="P75">
        <v>-1.6740311384201001</v>
      </c>
      <c r="Q75">
        <v>-0.137022629380226</v>
      </c>
      <c r="R75">
        <v>0.399065911769867</v>
      </c>
      <c r="S75">
        <v>0.62449425458908103</v>
      </c>
      <c r="T75">
        <v>-8.89953708648682</v>
      </c>
      <c r="U75">
        <v>0.36376351118087802</v>
      </c>
      <c r="V75">
        <v>1.7618098258972199</v>
      </c>
      <c r="W75">
        <v>-0.39364573359489402</v>
      </c>
      <c r="X75">
        <v>-8.5362866520881694E-2</v>
      </c>
      <c r="Y75">
        <v>0.151355966925621</v>
      </c>
      <c r="Z75">
        <v>-9.4876842498779297</v>
      </c>
      <c r="AA75">
        <v>-1.99109375476837</v>
      </c>
      <c r="AB75">
        <v>-0.65754926204681396</v>
      </c>
      <c r="AC75">
        <v>-0.288651883602142</v>
      </c>
      <c r="AD75">
        <v>-0.25380963087081898</v>
      </c>
      <c r="AE75">
        <v>0.73121005296707198</v>
      </c>
      <c r="AF75">
        <v>-5.61561822891235</v>
      </c>
      <c r="AG75">
        <v>-2.2579605579376198</v>
      </c>
      <c r="AH75">
        <v>-1.1593661308288601</v>
      </c>
      <c r="AI75">
        <v>0.86668831110000599</v>
      </c>
      <c r="AJ75">
        <v>0.52754443883895896</v>
      </c>
      <c r="AK75">
        <v>9.9785491824150099E-2</v>
      </c>
      <c r="AL75">
        <v>-9.6346359252929705</v>
      </c>
      <c r="AM75">
        <v>7.1192879676818803</v>
      </c>
      <c r="AN75">
        <v>8.0074110031127894</v>
      </c>
      <c r="AO75" s="2">
        <f t="shared" si="1"/>
        <v>14.409340774389982</v>
      </c>
      <c r="AP75">
        <v>0.849184989929199</v>
      </c>
      <c r="AQ75">
        <v>-3.9699442386627202</v>
      </c>
      <c r="AR75">
        <v>2.5908064842224099</v>
      </c>
      <c r="AS75">
        <v>1652107717</v>
      </c>
    </row>
    <row r="76" spans="1:45" x14ac:dyDescent="0.2">
      <c r="A76">
        <v>-12.3958492279053</v>
      </c>
      <c r="B76">
        <v>-6.9209899902343803</v>
      </c>
      <c r="C76">
        <v>-0.30702367424964899</v>
      </c>
      <c r="D76">
        <v>-0.25552880764007602</v>
      </c>
      <c r="E76">
        <v>2.9946477413177499</v>
      </c>
      <c r="F76">
        <v>4.1472320556640598</v>
      </c>
      <c r="G76">
        <v>-3.2679393291473402</v>
      </c>
      <c r="H76">
        <v>-4.0219225883483896</v>
      </c>
      <c r="I76">
        <v>8.2974586486816406</v>
      </c>
      <c r="J76" s="2">
        <f t="shared" si="2"/>
        <v>9.7827965731807343</v>
      </c>
      <c r="K76">
        <v>-7.7026829123496995E-2</v>
      </c>
      <c r="L76">
        <v>-8.6745321750640897E-2</v>
      </c>
      <c r="M76">
        <v>0.27011439204215998</v>
      </c>
      <c r="N76">
        <v>-9.5506706237793004</v>
      </c>
      <c r="O76">
        <v>-0.88619011640548695</v>
      </c>
      <c r="P76">
        <v>-1.42351794242859</v>
      </c>
      <c r="Q76">
        <v>-0.175605669617653</v>
      </c>
      <c r="R76">
        <v>0.47501200437545799</v>
      </c>
      <c r="S76">
        <v>0.52828824520111095</v>
      </c>
      <c r="T76">
        <v>-8.8088855743408203</v>
      </c>
      <c r="U76">
        <v>0.24322760105133101</v>
      </c>
      <c r="V76">
        <v>1.5240056514739999</v>
      </c>
      <c r="W76">
        <v>-0.52432352304458596</v>
      </c>
      <c r="X76">
        <v>-8.2560926675796495E-2</v>
      </c>
      <c r="Y76">
        <v>6.7840531468391405E-2</v>
      </c>
      <c r="Z76">
        <v>-9.87121486663818</v>
      </c>
      <c r="AA76">
        <v>-2.3363096714019802</v>
      </c>
      <c r="AB76">
        <v>-0.47969385981559798</v>
      </c>
      <c r="AC76">
        <v>-0.36807265877723699</v>
      </c>
      <c r="AD76">
        <v>-0.308643817901611</v>
      </c>
      <c r="AE76">
        <v>0.799541056156158</v>
      </c>
      <c r="AF76">
        <v>-6.3821859359741202</v>
      </c>
      <c r="AG76">
        <v>-1.61441421508789</v>
      </c>
      <c r="AH76">
        <v>-1.1303669214248699</v>
      </c>
      <c r="AI76">
        <v>1.1003323793411299</v>
      </c>
      <c r="AJ76">
        <v>0.68199551105499301</v>
      </c>
      <c r="AK76">
        <v>-0.41370961070060702</v>
      </c>
      <c r="AL76">
        <v>-13.068655967712401</v>
      </c>
      <c r="AM76">
        <v>9.10394191741943</v>
      </c>
      <c r="AN76">
        <v>11.2961158752441</v>
      </c>
      <c r="AO76" s="2">
        <f t="shared" si="1"/>
        <v>19.526232639838984</v>
      </c>
      <c r="AP76">
        <v>0.124558947980404</v>
      </c>
      <c r="AQ76">
        <v>-3.1401724815368701</v>
      </c>
      <c r="AR76">
        <v>3.0464782714843799</v>
      </c>
      <c r="AS76">
        <v>1652107717</v>
      </c>
    </row>
    <row r="77" spans="1:45" x14ac:dyDescent="0.2">
      <c r="A77">
        <v>-12.3958492279053</v>
      </c>
      <c r="B77">
        <v>-6.9209899902343803</v>
      </c>
      <c r="C77">
        <v>-0.30702367424964899</v>
      </c>
      <c r="D77">
        <v>-0.25552880764007602</v>
      </c>
      <c r="E77">
        <v>2.9946477413177499</v>
      </c>
      <c r="F77">
        <v>4.1472320556640598</v>
      </c>
      <c r="G77">
        <v>-3.2679393291473402</v>
      </c>
      <c r="H77">
        <v>-4.0219225883483896</v>
      </c>
      <c r="I77">
        <v>8.2974586486816406</v>
      </c>
      <c r="J77" s="2">
        <f t="shared" ref="J77:J140" si="3">SQRT((G77*G77)+(H77*H77)+(I77*I77))</f>
        <v>9.7827965731807343</v>
      </c>
      <c r="K77">
        <v>-7.7026829123496995E-2</v>
      </c>
      <c r="L77">
        <v>-8.6745321750640897E-2</v>
      </c>
      <c r="M77">
        <v>0.27011439204215998</v>
      </c>
      <c r="N77">
        <v>-9.5506706237793004</v>
      </c>
      <c r="O77">
        <v>-0.88619011640548695</v>
      </c>
      <c r="P77">
        <v>-1.42351794242859</v>
      </c>
      <c r="Q77">
        <v>-0.175605669617653</v>
      </c>
      <c r="R77">
        <v>0.47501200437545799</v>
      </c>
      <c r="S77">
        <v>0.52828824520111095</v>
      </c>
      <c r="T77">
        <v>-8.8088855743408203</v>
      </c>
      <c r="U77">
        <v>0.24322760105133101</v>
      </c>
      <c r="V77">
        <v>1.5240056514739999</v>
      </c>
      <c r="W77">
        <v>-0.52432352304458596</v>
      </c>
      <c r="X77">
        <v>-8.2560926675796495E-2</v>
      </c>
      <c r="Y77">
        <v>6.7840531468391405E-2</v>
      </c>
      <c r="Z77">
        <v>-9.87121486663818</v>
      </c>
      <c r="AA77">
        <v>-2.3363096714019802</v>
      </c>
      <c r="AB77">
        <v>-0.47969385981559798</v>
      </c>
      <c r="AC77">
        <v>-0.36807265877723699</v>
      </c>
      <c r="AD77">
        <v>-0.308643817901611</v>
      </c>
      <c r="AE77">
        <v>0.799541056156158</v>
      </c>
      <c r="AF77">
        <v>-6.3821859359741202</v>
      </c>
      <c r="AG77">
        <v>-1.61441421508789</v>
      </c>
      <c r="AH77">
        <v>-1.1303669214248699</v>
      </c>
      <c r="AI77">
        <v>1.1003323793411299</v>
      </c>
      <c r="AJ77">
        <v>0.68199551105499301</v>
      </c>
      <c r="AK77">
        <v>-0.41370961070060702</v>
      </c>
      <c r="AL77">
        <v>-13.068655967712401</v>
      </c>
      <c r="AM77">
        <v>9.10394191741943</v>
      </c>
      <c r="AN77">
        <v>11.2961158752441</v>
      </c>
      <c r="AO77" s="2">
        <f t="shared" ref="AO77:AO140" si="4">SQRT((AL77*AL77)+(AM77*AM77)+(AN77*AN77))</f>
        <v>19.526232639838984</v>
      </c>
      <c r="AP77">
        <v>0.124558947980404</v>
      </c>
      <c r="AQ77">
        <v>-3.1401724815368701</v>
      </c>
      <c r="AR77">
        <v>3.0464782714843799</v>
      </c>
      <c r="AS77">
        <v>1652107717</v>
      </c>
    </row>
    <row r="78" spans="1:45" x14ac:dyDescent="0.2">
      <c r="A78">
        <v>-12.361314773559601</v>
      </c>
      <c r="B78">
        <v>-4.8074202537536603</v>
      </c>
      <c r="C78">
        <v>6.8956159055233002E-2</v>
      </c>
      <c r="D78">
        <v>-0.40882933139800998</v>
      </c>
      <c r="E78">
        <v>2.4576933383941699</v>
      </c>
      <c r="F78">
        <v>4.0845465660095197</v>
      </c>
      <c r="G78">
        <v>-3.3587551116943399</v>
      </c>
      <c r="H78">
        <v>-4.0021495819091797</v>
      </c>
      <c r="I78">
        <v>8.2605733871459996</v>
      </c>
      <c r="J78" s="2">
        <f t="shared" si="3"/>
        <v>9.7742268165176842</v>
      </c>
      <c r="K78">
        <v>-0.12570579349994701</v>
      </c>
      <c r="L78">
        <v>9.8754484206438099E-3</v>
      </c>
      <c r="M78">
        <v>0.27353164553642301</v>
      </c>
      <c r="N78">
        <v>-9.9669342041015607</v>
      </c>
      <c r="O78">
        <v>0.22059473395347601</v>
      </c>
      <c r="P78">
        <v>-1.71682977676392</v>
      </c>
      <c r="Q78">
        <v>-0.293011695146561</v>
      </c>
      <c r="R78">
        <v>0.35204708576202398</v>
      </c>
      <c r="S78">
        <v>0.45779052376747098</v>
      </c>
      <c r="T78">
        <v>-8.5725927352905291</v>
      </c>
      <c r="U78">
        <v>-0.14665879309177399</v>
      </c>
      <c r="V78">
        <v>1.5164390802383401</v>
      </c>
      <c r="W78">
        <v>-0.65026932954788197</v>
      </c>
      <c r="X78">
        <v>-9.4082474708557101E-2</v>
      </c>
      <c r="Y78">
        <v>4.99016530811787E-2</v>
      </c>
      <c r="Z78">
        <v>-10.061083793640099</v>
      </c>
      <c r="AA78">
        <v>-1.8315902948379501</v>
      </c>
      <c r="AB78">
        <v>-0.24842998385429399</v>
      </c>
      <c r="AC78">
        <v>-0.35445150732994102</v>
      </c>
      <c r="AD78">
        <v>-0.28115439414978</v>
      </c>
      <c r="AE78">
        <v>0.93009614944457997</v>
      </c>
      <c r="AF78">
        <v>-7.7926993370056197</v>
      </c>
      <c r="AG78">
        <v>0.48029607534408603</v>
      </c>
      <c r="AH78">
        <v>-0.46441975235938998</v>
      </c>
      <c r="AI78">
        <v>0.94256758689880404</v>
      </c>
      <c r="AJ78">
        <v>0.50137811899185203</v>
      </c>
      <c r="AK78">
        <v>-0.75682288408279397</v>
      </c>
      <c r="AL78">
        <v>-15.7745113372803</v>
      </c>
      <c r="AM78">
        <v>8.2571725845336896</v>
      </c>
      <c r="AN78">
        <v>10.800224304199199</v>
      </c>
      <c r="AO78" s="2">
        <f t="shared" si="4"/>
        <v>20.824527654709829</v>
      </c>
      <c r="AP78">
        <v>-0.61774152517318703</v>
      </c>
      <c r="AQ78">
        <v>-2.9076852798461901</v>
      </c>
      <c r="AR78">
        <v>3.3126127719879199</v>
      </c>
      <c r="AS78">
        <v>1652107717</v>
      </c>
    </row>
    <row r="79" spans="1:45" x14ac:dyDescent="0.2">
      <c r="A79">
        <v>-12.361314773559601</v>
      </c>
      <c r="B79">
        <v>-4.8074202537536603</v>
      </c>
      <c r="C79">
        <v>6.8956159055233002E-2</v>
      </c>
      <c r="D79">
        <v>-0.40882933139800998</v>
      </c>
      <c r="E79">
        <v>2.4576933383941699</v>
      </c>
      <c r="F79">
        <v>4.0845465660095197</v>
      </c>
      <c r="G79">
        <v>-3.3587551116943399</v>
      </c>
      <c r="H79">
        <v>-4.0021495819091797</v>
      </c>
      <c r="I79">
        <v>8.2605733871459996</v>
      </c>
      <c r="J79" s="2">
        <f t="shared" si="3"/>
        <v>9.7742268165176842</v>
      </c>
      <c r="K79">
        <v>-0.12570579349994701</v>
      </c>
      <c r="L79">
        <v>9.8754484206438099E-3</v>
      </c>
      <c r="M79">
        <v>0.27353164553642301</v>
      </c>
      <c r="N79">
        <v>-9.9669342041015607</v>
      </c>
      <c r="O79">
        <v>0.22059473395347601</v>
      </c>
      <c r="P79">
        <v>-1.71682977676392</v>
      </c>
      <c r="Q79">
        <v>-0.293011695146561</v>
      </c>
      <c r="R79">
        <v>0.35204708576202398</v>
      </c>
      <c r="S79">
        <v>0.45779052376747098</v>
      </c>
      <c r="T79">
        <v>-8.5725927352905291</v>
      </c>
      <c r="U79">
        <v>-0.14665879309177399</v>
      </c>
      <c r="V79">
        <v>1.5164390802383401</v>
      </c>
      <c r="W79">
        <v>-0.65026932954788197</v>
      </c>
      <c r="X79">
        <v>-9.4082474708557101E-2</v>
      </c>
      <c r="Y79">
        <v>4.99016530811787E-2</v>
      </c>
      <c r="Z79">
        <v>-10.061083793640099</v>
      </c>
      <c r="AA79">
        <v>-1.8315902948379501</v>
      </c>
      <c r="AB79">
        <v>-0.24842998385429399</v>
      </c>
      <c r="AC79">
        <v>-0.35445150732994102</v>
      </c>
      <c r="AD79">
        <v>-0.28115439414978</v>
      </c>
      <c r="AE79">
        <v>0.93009614944457997</v>
      </c>
      <c r="AF79">
        <v>-7.7926993370056197</v>
      </c>
      <c r="AG79">
        <v>0.48029607534408603</v>
      </c>
      <c r="AH79">
        <v>-0.46441975235938998</v>
      </c>
      <c r="AI79">
        <v>0.94256758689880404</v>
      </c>
      <c r="AJ79">
        <v>0.50137811899185203</v>
      </c>
      <c r="AK79">
        <v>-0.75682288408279397</v>
      </c>
      <c r="AL79">
        <v>-15.7745113372803</v>
      </c>
      <c r="AM79">
        <v>8.2571725845336896</v>
      </c>
      <c r="AN79">
        <v>10.800224304199199</v>
      </c>
      <c r="AO79" s="2">
        <f t="shared" si="4"/>
        <v>20.824527654709829</v>
      </c>
      <c r="AP79">
        <v>-0.61774152517318703</v>
      </c>
      <c r="AQ79">
        <v>-2.9076852798461901</v>
      </c>
      <c r="AR79">
        <v>3.3126127719879199</v>
      </c>
      <c r="AS79">
        <v>1652107717</v>
      </c>
    </row>
    <row r="80" spans="1:45" x14ac:dyDescent="0.2">
      <c r="A80">
        <v>-12.361314773559601</v>
      </c>
      <c r="B80">
        <v>-4.8074202537536603</v>
      </c>
      <c r="C80">
        <v>6.8956159055233002E-2</v>
      </c>
      <c r="D80">
        <v>-0.40882933139800998</v>
      </c>
      <c r="E80">
        <v>2.4576933383941699</v>
      </c>
      <c r="F80">
        <v>4.0845465660095197</v>
      </c>
      <c r="G80">
        <v>-3.3587551116943399</v>
      </c>
      <c r="H80">
        <v>-4.0021495819091797</v>
      </c>
      <c r="I80">
        <v>8.2605733871459996</v>
      </c>
      <c r="J80" s="2">
        <f t="shared" si="3"/>
        <v>9.7742268165176842</v>
      </c>
      <c r="K80">
        <v>-0.12570579349994701</v>
      </c>
      <c r="L80">
        <v>9.8754484206438099E-3</v>
      </c>
      <c r="M80">
        <v>0.27353164553642301</v>
      </c>
      <c r="N80">
        <v>-9.9669342041015607</v>
      </c>
      <c r="O80">
        <v>0.22059473395347601</v>
      </c>
      <c r="P80">
        <v>-1.71682977676392</v>
      </c>
      <c r="Q80">
        <v>-0.293011695146561</v>
      </c>
      <c r="R80">
        <v>0.35204708576202398</v>
      </c>
      <c r="S80">
        <v>0.45779052376747098</v>
      </c>
      <c r="T80">
        <v>-8.5725927352905291</v>
      </c>
      <c r="U80">
        <v>-0.14665879309177399</v>
      </c>
      <c r="V80">
        <v>1.5164390802383401</v>
      </c>
      <c r="W80">
        <v>-0.65026932954788197</v>
      </c>
      <c r="X80">
        <v>-9.4082474708557101E-2</v>
      </c>
      <c r="Y80">
        <v>4.99016530811787E-2</v>
      </c>
      <c r="Z80">
        <v>-10.061083793640099</v>
      </c>
      <c r="AA80">
        <v>-1.8315902948379501</v>
      </c>
      <c r="AB80">
        <v>-0.24842998385429399</v>
      </c>
      <c r="AC80">
        <v>-0.35445150732994102</v>
      </c>
      <c r="AD80">
        <v>-0.28115439414978</v>
      </c>
      <c r="AE80">
        <v>0.93009614944457997</v>
      </c>
      <c r="AF80">
        <v>-7.7926993370056197</v>
      </c>
      <c r="AG80">
        <v>0.48029607534408603</v>
      </c>
      <c r="AH80">
        <v>-0.46441975235938998</v>
      </c>
      <c r="AI80">
        <v>0.94256758689880404</v>
      </c>
      <c r="AJ80">
        <v>0.50137811899185203</v>
      </c>
      <c r="AK80">
        <v>-0.75682288408279397</v>
      </c>
      <c r="AL80">
        <v>-15.7745113372803</v>
      </c>
      <c r="AM80">
        <v>8.2571725845336896</v>
      </c>
      <c r="AN80">
        <v>10.800224304199199</v>
      </c>
      <c r="AO80" s="2">
        <f t="shared" si="4"/>
        <v>20.824527654709829</v>
      </c>
      <c r="AP80">
        <v>-0.61774152517318703</v>
      </c>
      <c r="AQ80">
        <v>-2.9076852798461901</v>
      </c>
      <c r="AR80">
        <v>3.3126127719879199</v>
      </c>
      <c r="AS80">
        <v>1652107718</v>
      </c>
    </row>
    <row r="81" spans="1:45" x14ac:dyDescent="0.2">
      <c r="A81">
        <v>-12.7776136398315</v>
      </c>
      <c r="B81">
        <v>-2.89670753479004</v>
      </c>
      <c r="C81">
        <v>0.18838477134704601</v>
      </c>
      <c r="D81">
        <v>-1.2922935485839799</v>
      </c>
      <c r="E81">
        <v>2.3307039737701398</v>
      </c>
      <c r="F81">
        <v>3.8452844619750999</v>
      </c>
      <c r="G81">
        <v>-3.3751294612884499</v>
      </c>
      <c r="H81">
        <v>-4.02551364898682</v>
      </c>
      <c r="I81">
        <v>8.2032184600830096</v>
      </c>
      <c r="J81" s="2">
        <f t="shared" si="3"/>
        <v>9.7411011760726058</v>
      </c>
      <c r="K81">
        <v>-0.205528140068054</v>
      </c>
      <c r="L81">
        <v>0.122123084962368</v>
      </c>
      <c r="M81">
        <v>0.30134990811348</v>
      </c>
      <c r="N81">
        <v>-9.9162368774414098</v>
      </c>
      <c r="O81">
        <v>0.49318832159042397</v>
      </c>
      <c r="P81">
        <v>-1.9438780546188399</v>
      </c>
      <c r="Q81">
        <v>-0.58380615711212203</v>
      </c>
      <c r="R81">
        <v>0.24961549043655401</v>
      </c>
      <c r="S81">
        <v>0.475259989500046</v>
      </c>
      <c r="T81">
        <v>-8.3749771118164098</v>
      </c>
      <c r="U81">
        <v>-0.71226197481155396</v>
      </c>
      <c r="V81">
        <v>1.3769569396972701</v>
      </c>
      <c r="W81">
        <v>-0.75439262390136697</v>
      </c>
      <c r="X81">
        <v>-1.31135769188404E-2</v>
      </c>
      <c r="Y81">
        <v>8.1799812614917797E-2</v>
      </c>
      <c r="Z81">
        <v>-10.1354875564575</v>
      </c>
      <c r="AA81">
        <v>-1.3201550245285001</v>
      </c>
      <c r="AB81">
        <v>-0.46228104829788202</v>
      </c>
      <c r="AC81">
        <v>-0.48318773508071899</v>
      </c>
      <c r="AD81">
        <v>-0.27407029271125799</v>
      </c>
      <c r="AE81">
        <v>0.995380878448486</v>
      </c>
      <c r="AF81">
        <v>-9.7591352462768608</v>
      </c>
      <c r="AG81">
        <v>3.6399226188659699</v>
      </c>
      <c r="AH81">
        <v>0.11097476631403</v>
      </c>
      <c r="AI81">
        <v>0.297771215438843</v>
      </c>
      <c r="AJ81">
        <v>5.4531667381524998E-2</v>
      </c>
      <c r="AK81">
        <v>-1.06697702407837</v>
      </c>
      <c r="AL81">
        <v>-17.6718864440918</v>
      </c>
      <c r="AM81">
        <v>3.4116158485412602</v>
      </c>
      <c r="AN81">
        <v>6.6927008628845197</v>
      </c>
      <c r="AO81" s="2">
        <f t="shared" si="4"/>
        <v>19.202263877755367</v>
      </c>
      <c r="AP81">
        <v>-0.38249921798706099</v>
      </c>
      <c r="AQ81">
        <v>-2.56677150726318</v>
      </c>
      <c r="AR81">
        <v>3.0500004291534402</v>
      </c>
      <c r="AS81">
        <v>1652107718</v>
      </c>
    </row>
    <row r="82" spans="1:45" x14ac:dyDescent="0.2">
      <c r="A82">
        <v>-12.7776136398315</v>
      </c>
      <c r="B82">
        <v>-2.89670753479004</v>
      </c>
      <c r="C82">
        <v>0.18838477134704601</v>
      </c>
      <c r="D82">
        <v>-1.2922935485839799</v>
      </c>
      <c r="E82">
        <v>2.3307039737701398</v>
      </c>
      <c r="F82">
        <v>3.8452844619750999</v>
      </c>
      <c r="G82">
        <v>-3.3751294612884499</v>
      </c>
      <c r="H82">
        <v>-4.02551364898682</v>
      </c>
      <c r="I82">
        <v>8.2032184600830096</v>
      </c>
      <c r="J82" s="2">
        <f t="shared" si="3"/>
        <v>9.7411011760726058</v>
      </c>
      <c r="K82">
        <v>-0.205528140068054</v>
      </c>
      <c r="L82">
        <v>0.122123084962368</v>
      </c>
      <c r="M82">
        <v>0.30134990811348</v>
      </c>
      <c r="N82">
        <v>-9.9162368774414098</v>
      </c>
      <c r="O82">
        <v>0.49318832159042397</v>
      </c>
      <c r="P82">
        <v>-1.9438780546188399</v>
      </c>
      <c r="Q82">
        <v>-0.58380615711212203</v>
      </c>
      <c r="R82">
        <v>0.24961549043655401</v>
      </c>
      <c r="S82">
        <v>0.475259989500046</v>
      </c>
      <c r="T82">
        <v>-8.3749771118164098</v>
      </c>
      <c r="U82">
        <v>-0.71226197481155396</v>
      </c>
      <c r="V82">
        <v>1.3769569396972701</v>
      </c>
      <c r="W82">
        <v>-0.75439262390136697</v>
      </c>
      <c r="X82">
        <v>-1.31135769188404E-2</v>
      </c>
      <c r="Y82">
        <v>8.1799812614917797E-2</v>
      </c>
      <c r="Z82">
        <v>-10.1354875564575</v>
      </c>
      <c r="AA82">
        <v>-1.3201550245285001</v>
      </c>
      <c r="AB82">
        <v>-0.46228104829788202</v>
      </c>
      <c r="AC82">
        <v>-0.48318773508071899</v>
      </c>
      <c r="AD82">
        <v>-0.27407029271125799</v>
      </c>
      <c r="AE82">
        <v>0.995380878448486</v>
      </c>
      <c r="AF82">
        <v>-9.7591352462768608</v>
      </c>
      <c r="AG82">
        <v>3.6399226188659699</v>
      </c>
      <c r="AH82">
        <v>0.11097476631403</v>
      </c>
      <c r="AI82">
        <v>0.297771215438843</v>
      </c>
      <c r="AJ82">
        <v>5.4531667381524998E-2</v>
      </c>
      <c r="AK82">
        <v>-1.06697702407837</v>
      </c>
      <c r="AL82">
        <v>-17.6718864440918</v>
      </c>
      <c r="AM82">
        <v>3.4116158485412602</v>
      </c>
      <c r="AN82">
        <v>6.6927008628845197</v>
      </c>
      <c r="AO82" s="2">
        <f t="shared" si="4"/>
        <v>19.202263877755367</v>
      </c>
      <c r="AP82">
        <v>-0.38249921798706099</v>
      </c>
      <c r="AQ82">
        <v>-2.56677150726318</v>
      </c>
      <c r="AR82">
        <v>3.0500004291534402</v>
      </c>
      <c r="AS82">
        <v>1652107718</v>
      </c>
    </row>
    <row r="83" spans="1:45" x14ac:dyDescent="0.2">
      <c r="A83">
        <v>-13.587226867675801</v>
      </c>
      <c r="B83">
        <v>-4.8351378440856898</v>
      </c>
      <c r="C83">
        <v>1.8600924015045199</v>
      </c>
      <c r="D83">
        <v>-1.3371264934539799</v>
      </c>
      <c r="E83">
        <v>1.91487908363342</v>
      </c>
      <c r="F83">
        <v>3.3278286457061799</v>
      </c>
      <c r="G83">
        <v>-3.3440759181976301</v>
      </c>
      <c r="H83">
        <v>-4.11151027679443</v>
      </c>
      <c r="I83">
        <v>8.1878299713134801</v>
      </c>
      <c r="J83" s="2">
        <f t="shared" si="3"/>
        <v>9.7533543020847357</v>
      </c>
      <c r="K83">
        <v>-0.285131305456161</v>
      </c>
      <c r="L83">
        <v>0.26300489902496299</v>
      </c>
      <c r="M83">
        <v>0.32654204964637801</v>
      </c>
      <c r="N83">
        <v>-9.9524707794189506</v>
      </c>
      <c r="O83">
        <v>-0.23305979371070901</v>
      </c>
      <c r="P83">
        <v>-2.1172790527343799</v>
      </c>
      <c r="Q83">
        <v>-0.93793350458145097</v>
      </c>
      <c r="R83">
        <v>0.19936415553093001</v>
      </c>
      <c r="S83">
        <v>0.413498014211655</v>
      </c>
      <c r="T83">
        <v>-8.8124599456787092</v>
      </c>
      <c r="U83">
        <v>-1.1567571163177499</v>
      </c>
      <c r="V83">
        <v>1.8236159086227399</v>
      </c>
      <c r="W83">
        <v>-0.75110393762588501</v>
      </c>
      <c r="X83">
        <v>-1.6096282750368101E-2</v>
      </c>
      <c r="Y83">
        <v>0.12450700253248199</v>
      </c>
      <c r="Z83">
        <v>-10.247851371765099</v>
      </c>
      <c r="AA83">
        <v>-1.3051401376724201</v>
      </c>
      <c r="AB83">
        <v>-0.50933808088302601</v>
      </c>
      <c r="AC83">
        <v>-0.65870201587677002</v>
      </c>
      <c r="AD83">
        <v>-0.37297040224075301</v>
      </c>
      <c r="AE83">
        <v>1.0625253915786701</v>
      </c>
      <c r="AF83">
        <v>-11.009039878845201</v>
      </c>
      <c r="AG83">
        <v>7.2941446304321298</v>
      </c>
      <c r="AH83">
        <v>-0.67587047815322898</v>
      </c>
      <c r="AI83">
        <v>-0.85938221216201804</v>
      </c>
      <c r="AJ83">
        <v>-0.52486604452133201</v>
      </c>
      <c r="AK83">
        <v>-1.15935063362122</v>
      </c>
      <c r="AL83">
        <v>-18.448461532592798</v>
      </c>
      <c r="AM83">
        <v>1.8622249364852901</v>
      </c>
      <c r="AN83">
        <v>2.4146077632904102</v>
      </c>
      <c r="AO83" s="2">
        <f t="shared" si="4"/>
        <v>18.698768549938418</v>
      </c>
      <c r="AP83">
        <v>3.9135038852691699E-2</v>
      </c>
      <c r="AQ83">
        <v>-1.7898706197738601</v>
      </c>
      <c r="AR83">
        <v>2.4199957847595202</v>
      </c>
      <c r="AS83">
        <v>1652107718</v>
      </c>
    </row>
    <row r="84" spans="1:45" x14ac:dyDescent="0.2">
      <c r="A84">
        <v>-13.587226867675801</v>
      </c>
      <c r="B84">
        <v>-4.8351378440856898</v>
      </c>
      <c r="C84">
        <v>1.8600924015045199</v>
      </c>
      <c r="D84">
        <v>-1.3371264934539799</v>
      </c>
      <c r="E84">
        <v>1.91487908363342</v>
      </c>
      <c r="F84">
        <v>3.3278286457061799</v>
      </c>
      <c r="G84">
        <v>-3.3440759181976301</v>
      </c>
      <c r="H84">
        <v>-4.11151027679443</v>
      </c>
      <c r="I84">
        <v>8.1878299713134801</v>
      </c>
      <c r="J84" s="2">
        <f t="shared" si="3"/>
        <v>9.7533543020847357</v>
      </c>
      <c r="K84">
        <v>-0.285131305456161</v>
      </c>
      <c r="L84">
        <v>0.26300489902496299</v>
      </c>
      <c r="M84">
        <v>0.32654204964637801</v>
      </c>
      <c r="N84">
        <v>-9.9524707794189506</v>
      </c>
      <c r="O84">
        <v>-0.23305979371070901</v>
      </c>
      <c r="P84">
        <v>-2.1172790527343799</v>
      </c>
      <c r="Q84">
        <v>-0.93793350458145097</v>
      </c>
      <c r="R84">
        <v>0.19936415553093001</v>
      </c>
      <c r="S84">
        <v>0.413498014211655</v>
      </c>
      <c r="T84">
        <v>-8.8124599456787092</v>
      </c>
      <c r="U84">
        <v>-1.1567571163177499</v>
      </c>
      <c r="V84">
        <v>1.8236159086227399</v>
      </c>
      <c r="W84">
        <v>-0.75110393762588501</v>
      </c>
      <c r="X84">
        <v>-1.6096282750368101E-2</v>
      </c>
      <c r="Y84">
        <v>0.12450700253248199</v>
      </c>
      <c r="Z84">
        <v>-10.247851371765099</v>
      </c>
      <c r="AA84">
        <v>-1.3051401376724201</v>
      </c>
      <c r="AB84">
        <v>-0.50933808088302601</v>
      </c>
      <c r="AC84">
        <v>-0.65870201587677002</v>
      </c>
      <c r="AD84">
        <v>-0.37297040224075301</v>
      </c>
      <c r="AE84">
        <v>1.0625253915786701</v>
      </c>
      <c r="AF84">
        <v>-11.009039878845201</v>
      </c>
      <c r="AG84">
        <v>7.2941446304321298</v>
      </c>
      <c r="AH84">
        <v>-0.67587047815322898</v>
      </c>
      <c r="AI84">
        <v>-0.85938221216201804</v>
      </c>
      <c r="AJ84">
        <v>-0.52486604452133201</v>
      </c>
      <c r="AK84">
        <v>-1.15935063362122</v>
      </c>
      <c r="AL84">
        <v>-18.448461532592798</v>
      </c>
      <c r="AM84">
        <v>1.8622249364852901</v>
      </c>
      <c r="AN84">
        <v>2.4146077632904102</v>
      </c>
      <c r="AO84" s="2">
        <f t="shared" si="4"/>
        <v>18.698768549938418</v>
      </c>
      <c r="AP84">
        <v>3.9135038852691699E-2</v>
      </c>
      <c r="AQ84">
        <v>-1.7898706197738601</v>
      </c>
      <c r="AR84">
        <v>2.4199957847595202</v>
      </c>
      <c r="AS84">
        <v>1652107718</v>
      </c>
    </row>
    <row r="85" spans="1:45" x14ac:dyDescent="0.2">
      <c r="A85">
        <v>-11.8509874343872</v>
      </c>
      <c r="B85">
        <v>-8.9458379745483398</v>
      </c>
      <c r="C85">
        <v>2.39243865013123</v>
      </c>
      <c r="D85">
        <v>-1.15705347061157</v>
      </c>
      <c r="E85">
        <v>1.3702527284622199</v>
      </c>
      <c r="F85">
        <v>2.3058042526245099</v>
      </c>
      <c r="G85">
        <v>-3.3153672218322798</v>
      </c>
      <c r="H85">
        <v>-4.1283817291259801</v>
      </c>
      <c r="I85">
        <v>8.1920995712280291</v>
      </c>
      <c r="J85" s="2">
        <f t="shared" si="3"/>
        <v>9.754265267148293</v>
      </c>
      <c r="K85">
        <v>-0.32752799987793002</v>
      </c>
      <c r="L85">
        <v>0.42455154657363903</v>
      </c>
      <c r="M85">
        <v>0.38336625695228599</v>
      </c>
      <c r="N85">
        <v>-9.5681104660034197</v>
      </c>
      <c r="O85">
        <v>-1.2232623100280799</v>
      </c>
      <c r="P85">
        <v>-2.6640315055847199</v>
      </c>
      <c r="Q85">
        <v>-0.99038869142532304</v>
      </c>
      <c r="R85">
        <v>0.15580314397811901</v>
      </c>
      <c r="S85">
        <v>0.38364821672439597</v>
      </c>
      <c r="T85">
        <v>-9.5893611907959002</v>
      </c>
      <c r="U85">
        <v>-1.2189755439758301</v>
      </c>
      <c r="V85">
        <v>1.7276592254638701</v>
      </c>
      <c r="W85">
        <v>-0.79524242877960205</v>
      </c>
      <c r="X85">
        <v>-4.8584300093352803E-3</v>
      </c>
      <c r="Y85">
        <v>0.11765754967927899</v>
      </c>
      <c r="Z85">
        <v>-10.2284498214722</v>
      </c>
      <c r="AA85">
        <v>-1.6247626543045</v>
      </c>
      <c r="AB85">
        <v>-0.39995416998863198</v>
      </c>
      <c r="AC85">
        <v>-0.74474406242370605</v>
      </c>
      <c r="AD85">
        <v>-0.43196967244148299</v>
      </c>
      <c r="AE85">
        <v>1.1466970443725599</v>
      </c>
      <c r="AF85">
        <v>-11.1839952468872</v>
      </c>
      <c r="AG85">
        <v>8.6147022247314506</v>
      </c>
      <c r="AH85">
        <v>-2.8723092079162602</v>
      </c>
      <c r="AI85">
        <v>-1.74559366703033</v>
      </c>
      <c r="AJ85">
        <v>-0.698400378227234</v>
      </c>
      <c r="AK85">
        <v>-0.88424855470657304</v>
      </c>
      <c r="AL85">
        <v>-16.662034988403299</v>
      </c>
      <c r="AM85">
        <v>-0.48886606097221402</v>
      </c>
      <c r="AN85">
        <v>5.2971155382692797E-3</v>
      </c>
      <c r="AO85" s="2">
        <f t="shared" si="4"/>
        <v>16.669205981083181</v>
      </c>
      <c r="AP85">
        <v>0.36878493428230302</v>
      </c>
      <c r="AQ85">
        <v>-0.89560234546661399</v>
      </c>
      <c r="AR85">
        <v>1.6433913707733201</v>
      </c>
      <c r="AS85">
        <v>1652107718</v>
      </c>
    </row>
    <row r="86" spans="1:45" x14ac:dyDescent="0.2">
      <c r="A86">
        <v>-10.208517074585</v>
      </c>
      <c r="B86">
        <v>-7.4271392822265598</v>
      </c>
      <c r="C86">
        <v>-3.1357975006103498</v>
      </c>
      <c r="D86">
        <v>-0.70929807424545299</v>
      </c>
      <c r="E86">
        <v>1.3291215896606401</v>
      </c>
      <c r="F86">
        <v>1.35494136810303</v>
      </c>
      <c r="G86">
        <v>-3.5599346160888699</v>
      </c>
      <c r="H86">
        <v>-4.1081123352050799</v>
      </c>
      <c r="I86">
        <v>8.17169189453125</v>
      </c>
      <c r="J86" s="2">
        <f t="shared" si="3"/>
        <v>9.8145947368518307</v>
      </c>
      <c r="K86">
        <v>-0.326533854007721</v>
      </c>
      <c r="L86">
        <v>0.65283948183059703</v>
      </c>
      <c r="M86">
        <v>0.41064918041229198</v>
      </c>
      <c r="N86">
        <v>-9.5681104660034197</v>
      </c>
      <c r="O86">
        <v>-1.8549729585647601</v>
      </c>
      <c r="P86">
        <v>-3.0730669498443599</v>
      </c>
      <c r="Q86">
        <v>-0.79026466608047496</v>
      </c>
      <c r="R86">
        <v>0.164192765951157</v>
      </c>
      <c r="S86">
        <v>0.411089688539505</v>
      </c>
      <c r="T86">
        <v>-9.5893611907959002</v>
      </c>
      <c r="U86">
        <v>-1.2189755439758301</v>
      </c>
      <c r="V86">
        <v>1.7276592254638701</v>
      </c>
      <c r="W86">
        <v>-0.79524242877960205</v>
      </c>
      <c r="X86">
        <v>-4.8584300093352803E-3</v>
      </c>
      <c r="Y86">
        <v>0.11765754967927899</v>
      </c>
      <c r="Z86">
        <v>-10.2284498214722</v>
      </c>
      <c r="AA86">
        <v>-1.6247626543045</v>
      </c>
      <c r="AB86">
        <v>-0.39995416998863198</v>
      </c>
      <c r="AC86">
        <v>-0.74474406242370605</v>
      </c>
      <c r="AD86">
        <v>-0.43196967244148299</v>
      </c>
      <c r="AE86">
        <v>1.1466970443725599</v>
      </c>
      <c r="AF86">
        <v>-11.1839952468872</v>
      </c>
      <c r="AG86">
        <v>8.6147022247314506</v>
      </c>
      <c r="AH86">
        <v>-2.8723092079162602</v>
      </c>
      <c r="AI86">
        <v>-1.74559366703033</v>
      </c>
      <c r="AJ86">
        <v>-0.698400378227234</v>
      </c>
      <c r="AK86">
        <v>-0.88424855470657304</v>
      </c>
      <c r="AL86">
        <v>-16.662034988403299</v>
      </c>
      <c r="AM86">
        <v>-0.48886606097221402</v>
      </c>
      <c r="AN86">
        <v>5.2971155382692797E-3</v>
      </c>
      <c r="AO86" s="2">
        <f t="shared" si="4"/>
        <v>16.669205981083181</v>
      </c>
      <c r="AP86">
        <v>0.36878493428230302</v>
      </c>
      <c r="AQ86">
        <v>-0.89560234546661399</v>
      </c>
      <c r="AR86">
        <v>1.6433913707733201</v>
      </c>
      <c r="AS86">
        <v>1652107718</v>
      </c>
    </row>
    <row r="87" spans="1:45" x14ac:dyDescent="0.2">
      <c r="A87">
        <v>-10.208517074585</v>
      </c>
      <c r="B87">
        <v>-7.4271392822265598</v>
      </c>
      <c r="C87">
        <v>-3.1357975006103498</v>
      </c>
      <c r="D87">
        <v>-0.70929807424545299</v>
      </c>
      <c r="E87">
        <v>1.3291215896606401</v>
      </c>
      <c r="F87">
        <v>1.35494136810303</v>
      </c>
      <c r="G87">
        <v>-3.5599346160888699</v>
      </c>
      <c r="H87">
        <v>-4.1081123352050799</v>
      </c>
      <c r="I87">
        <v>8.17169189453125</v>
      </c>
      <c r="J87" s="2">
        <f t="shared" si="3"/>
        <v>9.8145947368518307</v>
      </c>
      <c r="K87">
        <v>-0.326533854007721</v>
      </c>
      <c r="L87">
        <v>0.65283948183059703</v>
      </c>
      <c r="M87">
        <v>0.41064918041229198</v>
      </c>
      <c r="N87">
        <v>-9.5664939880371094</v>
      </c>
      <c r="O87">
        <v>-1.8549729585647601</v>
      </c>
      <c r="P87">
        <v>-3.0730669498443599</v>
      </c>
      <c r="Q87">
        <v>-0.79026466608047496</v>
      </c>
      <c r="R87">
        <v>0.164192765951157</v>
      </c>
      <c r="S87">
        <v>0.411089688539505</v>
      </c>
      <c r="T87">
        <v>-10.5627031326294</v>
      </c>
      <c r="U87">
        <v>-1.0782712697982799</v>
      </c>
      <c r="V87">
        <v>2.5224699974060099</v>
      </c>
      <c r="W87">
        <v>-0.72372770309448198</v>
      </c>
      <c r="X87">
        <v>1.87160109635442E-3</v>
      </c>
      <c r="Y87">
        <v>0.127782732248306</v>
      </c>
      <c r="Z87">
        <v>-10.1985788345337</v>
      </c>
      <c r="AA87">
        <v>-2.0435101985931401</v>
      </c>
      <c r="AB87">
        <v>-0.75575155019760099</v>
      </c>
      <c r="AC87">
        <v>-0.58213782310485795</v>
      </c>
      <c r="AD87">
        <v>-0.42280676960945102</v>
      </c>
      <c r="AE87">
        <v>1.2261716127395601</v>
      </c>
      <c r="AF87">
        <v>-10.504899978637701</v>
      </c>
      <c r="AG87">
        <v>6.4080629348754901</v>
      </c>
      <c r="AH87">
        <v>-3.7109022140502899</v>
      </c>
      <c r="AI87">
        <v>-1.9636981487274201</v>
      </c>
      <c r="AJ87">
        <v>-0.120512165129185</v>
      </c>
      <c r="AK87">
        <v>-0.60613542795181297</v>
      </c>
      <c r="AL87">
        <v>-20.921199798583999</v>
      </c>
      <c r="AM87">
        <v>-4.0675396919250497</v>
      </c>
      <c r="AN87">
        <v>-1.8294221162796001</v>
      </c>
      <c r="AO87" s="2">
        <f t="shared" si="4"/>
        <v>21.391312849780626</v>
      </c>
      <c r="AP87">
        <v>1.4514477252960201</v>
      </c>
      <c r="AQ87">
        <v>-1.94238591939211E-2</v>
      </c>
      <c r="AR87">
        <v>0.88786149024963401</v>
      </c>
      <c r="AS87">
        <v>1652107718</v>
      </c>
    </row>
    <row r="88" spans="1:45" x14ac:dyDescent="0.2">
      <c r="A88">
        <v>-10.208517074585</v>
      </c>
      <c r="B88">
        <v>-7.4271392822265598</v>
      </c>
      <c r="C88">
        <v>-3.1357975006103498</v>
      </c>
      <c r="D88">
        <v>-0.70929807424545299</v>
      </c>
      <c r="E88">
        <v>1.3291215896606401</v>
      </c>
      <c r="F88">
        <v>1.35494136810303</v>
      </c>
      <c r="G88">
        <v>-3.5599346160888699</v>
      </c>
      <c r="H88">
        <v>-4.1081123352050799</v>
      </c>
      <c r="I88">
        <v>8.17169189453125</v>
      </c>
      <c r="J88" s="2">
        <f t="shared" si="3"/>
        <v>9.8145947368518307</v>
      </c>
      <c r="K88">
        <v>-0.326533854007721</v>
      </c>
      <c r="L88">
        <v>0.65283948183059703</v>
      </c>
      <c r="M88">
        <v>0.41064918041229198</v>
      </c>
      <c r="N88">
        <v>-9.5664939880371094</v>
      </c>
      <c r="O88">
        <v>-1.8549729585647601</v>
      </c>
      <c r="P88">
        <v>-3.0730669498443599</v>
      </c>
      <c r="Q88">
        <v>-0.79026466608047496</v>
      </c>
      <c r="R88">
        <v>0.164192765951157</v>
      </c>
      <c r="S88">
        <v>0.411089688539505</v>
      </c>
      <c r="T88">
        <v>-10.5627031326294</v>
      </c>
      <c r="U88">
        <v>-1.0782712697982799</v>
      </c>
      <c r="V88">
        <v>2.5224699974060099</v>
      </c>
      <c r="W88">
        <v>-0.72372770309448198</v>
      </c>
      <c r="X88">
        <v>1.87160109635442E-3</v>
      </c>
      <c r="Y88">
        <v>0.127782732248306</v>
      </c>
      <c r="Z88">
        <v>-10.1985788345337</v>
      </c>
      <c r="AA88">
        <v>-2.0435101985931401</v>
      </c>
      <c r="AB88">
        <v>-0.75575155019760099</v>
      </c>
      <c r="AC88">
        <v>-0.58213782310485795</v>
      </c>
      <c r="AD88">
        <v>-0.42280676960945102</v>
      </c>
      <c r="AE88">
        <v>1.2261716127395601</v>
      </c>
      <c r="AF88">
        <v>-10.504899978637701</v>
      </c>
      <c r="AG88">
        <v>6.4080629348754901</v>
      </c>
      <c r="AH88">
        <v>-3.7109022140502899</v>
      </c>
      <c r="AI88">
        <v>-1.9636981487274201</v>
      </c>
      <c r="AJ88">
        <v>-0.120512165129185</v>
      </c>
      <c r="AK88">
        <v>-0.60613542795181297</v>
      </c>
      <c r="AL88">
        <v>-20.921199798583999</v>
      </c>
      <c r="AM88">
        <v>-4.0675396919250497</v>
      </c>
      <c r="AN88">
        <v>-1.8294221162796001</v>
      </c>
      <c r="AO88" s="2">
        <f t="shared" si="4"/>
        <v>21.391312849780626</v>
      </c>
      <c r="AP88">
        <v>1.4514477252960201</v>
      </c>
      <c r="AQ88">
        <v>-1.94238591939211E-2</v>
      </c>
      <c r="AR88">
        <v>0.88786149024963401</v>
      </c>
      <c r="AS88">
        <v>1652107718</v>
      </c>
    </row>
    <row r="89" spans="1:45" x14ac:dyDescent="0.2">
      <c r="A89">
        <v>-13.2469644546509</v>
      </c>
      <c r="B89">
        <v>-1.1639111042022701</v>
      </c>
      <c r="C89">
        <v>-2.2835943698883101</v>
      </c>
      <c r="D89">
        <v>0.74046659469604503</v>
      </c>
      <c r="E89">
        <v>1.1628164052963299</v>
      </c>
      <c r="F89">
        <v>0.44509905576705899</v>
      </c>
      <c r="G89">
        <v>-3.65862011909485</v>
      </c>
      <c r="H89">
        <v>-3.9245822429657</v>
      </c>
      <c r="I89">
        <v>8.2724323272705096</v>
      </c>
      <c r="J89" s="2">
        <f t="shared" si="3"/>
        <v>9.8600701603445753</v>
      </c>
      <c r="K89">
        <v>-0.43802240490913402</v>
      </c>
      <c r="L89">
        <v>0.88192558288574197</v>
      </c>
      <c r="M89">
        <v>0.41307848691940302</v>
      </c>
      <c r="N89">
        <v>-9.7706623077392596</v>
      </c>
      <c r="O89">
        <v>-1.32846832275391</v>
      </c>
      <c r="P89">
        <v>-3.1212420463561998</v>
      </c>
      <c r="Q89">
        <v>-0.53394842147827104</v>
      </c>
      <c r="R89">
        <v>0.19553807377815199</v>
      </c>
      <c r="S89">
        <v>0.43071094155311601</v>
      </c>
      <c r="T89">
        <v>-11.2086372375488</v>
      </c>
      <c r="U89">
        <v>-1.6024259328842201</v>
      </c>
      <c r="V89">
        <v>2.5064904689788801</v>
      </c>
      <c r="W89">
        <v>-0.56499099731445301</v>
      </c>
      <c r="X89">
        <v>-0.15444695949554399</v>
      </c>
      <c r="Y89">
        <v>0.19620902836322801</v>
      </c>
      <c r="Z89">
        <v>-10.8412733078003</v>
      </c>
      <c r="AA89">
        <v>-1.54058384895325</v>
      </c>
      <c r="AB89">
        <v>0.21203926205635101</v>
      </c>
      <c r="AC89">
        <v>-0.28739202022552501</v>
      </c>
      <c r="AD89">
        <v>-0.48579755425453203</v>
      </c>
      <c r="AE89">
        <v>1.29857182502747</v>
      </c>
      <c r="AF89">
        <v>-11.25368309021</v>
      </c>
      <c r="AG89">
        <v>4.9249448776245099</v>
      </c>
      <c r="AH89">
        <v>-2.1584241390228298</v>
      </c>
      <c r="AI89">
        <v>-1.6319819688796999</v>
      </c>
      <c r="AJ89">
        <v>0.29652088880538902</v>
      </c>
      <c r="AK89">
        <v>-0.329098731279373</v>
      </c>
      <c r="AL89">
        <v>-25.931455612182599</v>
      </c>
      <c r="AM89">
        <v>-1.31163930892944</v>
      </c>
      <c r="AN89">
        <v>-2.4153499603271502</v>
      </c>
      <c r="AO89" s="2">
        <f t="shared" si="4"/>
        <v>26.076708060531292</v>
      </c>
      <c r="AP89">
        <v>0.66494983434677102</v>
      </c>
      <c r="AQ89">
        <v>9.7161822021007496E-2</v>
      </c>
      <c r="AR89">
        <v>0.81790733337402299</v>
      </c>
      <c r="AS89">
        <v>1652107718</v>
      </c>
    </row>
    <row r="90" spans="1:45" x14ac:dyDescent="0.2">
      <c r="A90">
        <v>-13.2469644546509</v>
      </c>
      <c r="B90">
        <v>-1.1639111042022701</v>
      </c>
      <c r="C90">
        <v>-2.2835943698883101</v>
      </c>
      <c r="D90">
        <v>0.74046659469604503</v>
      </c>
      <c r="E90">
        <v>1.1628164052963299</v>
      </c>
      <c r="F90">
        <v>0.44509905576705899</v>
      </c>
      <c r="G90">
        <v>-3.65862011909485</v>
      </c>
      <c r="H90">
        <v>-3.9245822429657</v>
      </c>
      <c r="I90">
        <v>8.2724323272705096</v>
      </c>
      <c r="J90" s="2">
        <f t="shared" si="3"/>
        <v>9.8600701603445753</v>
      </c>
      <c r="K90">
        <v>-0.43802240490913402</v>
      </c>
      <c r="L90">
        <v>0.88192558288574197</v>
      </c>
      <c r="M90">
        <v>0.41307848691940302</v>
      </c>
      <c r="N90">
        <v>-9.7706623077392596</v>
      </c>
      <c r="O90">
        <v>-1.32846832275391</v>
      </c>
      <c r="P90">
        <v>-3.1212420463561998</v>
      </c>
      <c r="Q90">
        <v>-0.53394842147827104</v>
      </c>
      <c r="R90">
        <v>0.19553807377815199</v>
      </c>
      <c r="S90">
        <v>0.43071094155311601</v>
      </c>
      <c r="T90">
        <v>-11.2086372375488</v>
      </c>
      <c r="U90">
        <v>-1.6024259328842201</v>
      </c>
      <c r="V90">
        <v>2.5064904689788801</v>
      </c>
      <c r="W90">
        <v>-0.56499099731445301</v>
      </c>
      <c r="X90">
        <v>-0.15444695949554399</v>
      </c>
      <c r="Y90">
        <v>0.19620902836322801</v>
      </c>
      <c r="Z90">
        <v>-10.8412733078003</v>
      </c>
      <c r="AA90">
        <v>-1.54058384895325</v>
      </c>
      <c r="AB90">
        <v>0.21203926205635101</v>
      </c>
      <c r="AC90">
        <v>-0.28739202022552501</v>
      </c>
      <c r="AD90">
        <v>-0.48579755425453203</v>
      </c>
      <c r="AE90">
        <v>1.29857182502747</v>
      </c>
      <c r="AF90">
        <v>-11.25368309021</v>
      </c>
      <c r="AG90">
        <v>4.9249448776245099</v>
      </c>
      <c r="AH90">
        <v>-2.1584241390228298</v>
      </c>
      <c r="AI90">
        <v>-1.6319819688796999</v>
      </c>
      <c r="AJ90">
        <v>0.29652088880538902</v>
      </c>
      <c r="AK90">
        <v>-0.329098731279373</v>
      </c>
      <c r="AL90">
        <v>-25.931455612182599</v>
      </c>
      <c r="AM90">
        <v>-1.31163930892944</v>
      </c>
      <c r="AN90">
        <v>-2.4153499603271502</v>
      </c>
      <c r="AO90" s="2">
        <f t="shared" si="4"/>
        <v>26.076708060531292</v>
      </c>
      <c r="AP90">
        <v>0.66494983434677102</v>
      </c>
      <c r="AQ90">
        <v>9.7161822021007496E-2</v>
      </c>
      <c r="AR90">
        <v>0.81790733337402299</v>
      </c>
      <c r="AS90">
        <v>1652107718</v>
      </c>
    </row>
    <row r="91" spans="1:45" x14ac:dyDescent="0.2">
      <c r="A91">
        <v>-13.287655830383301</v>
      </c>
      <c r="B91">
        <v>0.220676884055138</v>
      </c>
      <c r="C91">
        <v>-0.21577000617980999</v>
      </c>
      <c r="D91">
        <v>0.687871694564819</v>
      </c>
      <c r="E91">
        <v>-0.58142483234405495</v>
      </c>
      <c r="F91">
        <v>-0.96328645944595304</v>
      </c>
      <c r="G91">
        <v>-3.8002007007598899</v>
      </c>
      <c r="H91">
        <v>-3.99542903900146</v>
      </c>
      <c r="I91">
        <v>8.2427845001220703</v>
      </c>
      <c r="J91" s="2">
        <f t="shared" si="3"/>
        <v>9.9170799576893973</v>
      </c>
      <c r="K91">
        <v>-0.572576403617859</v>
      </c>
      <c r="L91">
        <v>1.1541661024093599</v>
      </c>
      <c r="M91">
        <v>0.40756833553314198</v>
      </c>
      <c r="N91">
        <v>-10.144412994384799</v>
      </c>
      <c r="O91">
        <v>-0.42653685808181802</v>
      </c>
      <c r="P91">
        <v>-2.8090670108795202</v>
      </c>
      <c r="Q91">
        <v>-0.27235630154609702</v>
      </c>
      <c r="R91">
        <v>0.123982235789299</v>
      </c>
      <c r="S91">
        <v>0.46845063567161599</v>
      </c>
      <c r="T91">
        <v>-11.216565132141101</v>
      </c>
      <c r="U91">
        <v>-2.1657550334930402</v>
      </c>
      <c r="V91">
        <v>2.07020044326782</v>
      </c>
      <c r="W91">
        <v>-0.34965413808822599</v>
      </c>
      <c r="X91">
        <v>-0.18855257332325001</v>
      </c>
      <c r="Y91">
        <v>0.208737403154373</v>
      </c>
      <c r="Z91">
        <v>-10.8772125244141</v>
      </c>
      <c r="AA91">
        <v>-0.97787511348724399</v>
      </c>
      <c r="AB91">
        <v>-4.4524349272251101E-2</v>
      </c>
      <c r="AC91">
        <v>-0.176692619919777</v>
      </c>
      <c r="AD91">
        <v>-0.51014810800552401</v>
      </c>
      <c r="AE91">
        <v>1.3275110721588099</v>
      </c>
      <c r="AF91">
        <v>-12.613014221191399</v>
      </c>
      <c r="AG91">
        <v>3.8284113407135001</v>
      </c>
      <c r="AH91">
        <v>0.12688268721103699</v>
      </c>
      <c r="AI91">
        <v>-1.0595614910125699</v>
      </c>
      <c r="AJ91">
        <v>0.486260056495667</v>
      </c>
      <c r="AK91">
        <v>6.14937134087086E-2</v>
      </c>
      <c r="AL91">
        <v>-16.480491638183601</v>
      </c>
      <c r="AM91">
        <v>-2.0066189765930198</v>
      </c>
      <c r="AN91">
        <v>-5.7304806709289604</v>
      </c>
      <c r="AO91" s="2">
        <f t="shared" si="4"/>
        <v>17.563357682213081</v>
      </c>
      <c r="AP91">
        <v>-0.250873923301697</v>
      </c>
      <c r="AQ91">
        <v>0.27846291661262501</v>
      </c>
      <c r="AR91">
        <v>-0.52521240711212203</v>
      </c>
      <c r="AS91">
        <v>1652107718</v>
      </c>
    </row>
    <row r="92" spans="1:45" x14ac:dyDescent="0.2">
      <c r="A92">
        <v>-9.8628997802734393</v>
      </c>
      <c r="B92">
        <v>-1.43333733081818</v>
      </c>
      <c r="C92">
        <v>-1.2860577106475799</v>
      </c>
      <c r="D92">
        <v>-0.75861674547195401</v>
      </c>
      <c r="E92">
        <v>-0.90102088451385498</v>
      </c>
      <c r="F92">
        <v>-1.7014626264572099</v>
      </c>
      <c r="G92">
        <v>-3.9288599491119398</v>
      </c>
      <c r="H92">
        <v>-4.3084177970886204</v>
      </c>
      <c r="I92">
        <v>8.0174732208252006</v>
      </c>
      <c r="J92" s="2">
        <f t="shared" si="3"/>
        <v>9.9135402990382318</v>
      </c>
      <c r="K92">
        <v>-0.746867656707764</v>
      </c>
      <c r="L92">
        <v>1.40531349182129</v>
      </c>
      <c r="M92">
        <v>0.51568275690078702</v>
      </c>
      <c r="N92">
        <v>-10.125576972961399</v>
      </c>
      <c r="O92">
        <v>0.31038445234298701</v>
      </c>
      <c r="P92">
        <v>-2.8779444694518999</v>
      </c>
      <c r="Q92">
        <v>-0.30059421062469499</v>
      </c>
      <c r="R92">
        <v>0.181056722998619</v>
      </c>
      <c r="S92">
        <v>0.46496406197547901</v>
      </c>
      <c r="T92">
        <v>-10.985792160034199</v>
      </c>
      <c r="U92">
        <v>-2.0032267570495601</v>
      </c>
      <c r="V92">
        <v>0.900459945201874</v>
      </c>
      <c r="W92">
        <v>-0.20063441991806</v>
      </c>
      <c r="X92">
        <v>-0.199410811066628</v>
      </c>
      <c r="Y92">
        <v>0.160881176590919</v>
      </c>
      <c r="Z92">
        <v>-11.169730186462401</v>
      </c>
      <c r="AA92">
        <v>-0.57772630453109697</v>
      </c>
      <c r="AB92">
        <v>-0.57145971059799205</v>
      </c>
      <c r="AC92">
        <v>-0.11518357694149001</v>
      </c>
      <c r="AD92">
        <v>-0.55604153871536299</v>
      </c>
      <c r="AE92">
        <v>1.3701865673065201</v>
      </c>
      <c r="AF92">
        <v>-12.1591844558716</v>
      </c>
      <c r="AG92">
        <v>3.4021952152252202</v>
      </c>
      <c r="AH92">
        <v>1.7557450532913199</v>
      </c>
      <c r="AI92">
        <v>-0.43543836474418601</v>
      </c>
      <c r="AJ92">
        <v>0.42561948299407998</v>
      </c>
      <c r="AK92">
        <v>0.46102681756019598</v>
      </c>
      <c r="AL92">
        <v>-13.839337348938001</v>
      </c>
      <c r="AM92">
        <v>1.29664266109467</v>
      </c>
      <c r="AN92">
        <v>-1.5624188184738199</v>
      </c>
      <c r="AO92" s="2">
        <f t="shared" si="4"/>
        <v>13.987483441012614</v>
      </c>
      <c r="AP92">
        <v>-0.71781110763549805</v>
      </c>
      <c r="AQ92">
        <v>1.31874310970306</v>
      </c>
      <c r="AR92">
        <v>-1.05958116054535</v>
      </c>
      <c r="AS92">
        <v>1652107718</v>
      </c>
    </row>
    <row r="93" spans="1:45" x14ac:dyDescent="0.2">
      <c r="A93">
        <v>-9.8628997802734393</v>
      </c>
      <c r="B93">
        <v>-1.43333733081818</v>
      </c>
      <c r="C93">
        <v>-1.2860577106475799</v>
      </c>
      <c r="D93">
        <v>-0.75861674547195401</v>
      </c>
      <c r="E93">
        <v>-0.90102088451385498</v>
      </c>
      <c r="F93">
        <v>-1.7014626264572099</v>
      </c>
      <c r="G93">
        <v>-3.9288599491119398</v>
      </c>
      <c r="H93">
        <v>-4.3084177970886204</v>
      </c>
      <c r="I93">
        <v>8.0174732208252006</v>
      </c>
      <c r="J93" s="2">
        <f t="shared" si="3"/>
        <v>9.9135402990382318</v>
      </c>
      <c r="K93">
        <v>-0.746867656707764</v>
      </c>
      <c r="L93">
        <v>1.40531349182129</v>
      </c>
      <c r="M93">
        <v>0.51568275690078702</v>
      </c>
      <c r="N93">
        <v>-10.125576972961399</v>
      </c>
      <c r="O93">
        <v>0.31038445234298701</v>
      </c>
      <c r="P93">
        <v>-2.8779444694518999</v>
      </c>
      <c r="Q93">
        <v>-0.30059421062469499</v>
      </c>
      <c r="R93">
        <v>0.181056722998619</v>
      </c>
      <c r="S93">
        <v>0.46496406197547901</v>
      </c>
      <c r="T93">
        <v>-10.985792160034199</v>
      </c>
      <c r="U93">
        <v>-2.0032267570495601</v>
      </c>
      <c r="V93">
        <v>0.900459945201874</v>
      </c>
      <c r="W93">
        <v>-0.20063441991806</v>
      </c>
      <c r="X93">
        <v>-0.199410811066628</v>
      </c>
      <c r="Y93">
        <v>0.160881176590919</v>
      </c>
      <c r="Z93">
        <v>-11.169730186462401</v>
      </c>
      <c r="AA93">
        <v>-0.57772630453109697</v>
      </c>
      <c r="AB93">
        <v>-0.57145971059799205</v>
      </c>
      <c r="AC93">
        <v>-0.11518357694149001</v>
      </c>
      <c r="AD93">
        <v>-0.55604153871536299</v>
      </c>
      <c r="AE93">
        <v>1.3701865673065201</v>
      </c>
      <c r="AF93">
        <v>-12.1591844558716</v>
      </c>
      <c r="AG93">
        <v>3.4021952152252202</v>
      </c>
      <c r="AH93">
        <v>1.7557450532913199</v>
      </c>
      <c r="AI93">
        <v>-0.43543836474418601</v>
      </c>
      <c r="AJ93">
        <v>0.42561948299407998</v>
      </c>
      <c r="AK93">
        <v>0.46102681756019598</v>
      </c>
      <c r="AL93">
        <v>-13.839337348938001</v>
      </c>
      <c r="AM93">
        <v>1.29664266109467</v>
      </c>
      <c r="AN93">
        <v>-1.5624188184738199</v>
      </c>
      <c r="AO93" s="2">
        <f t="shared" si="4"/>
        <v>13.987483441012614</v>
      </c>
      <c r="AP93">
        <v>-0.71781110763549805</v>
      </c>
      <c r="AQ93">
        <v>1.31874310970306</v>
      </c>
      <c r="AR93">
        <v>-1.05958116054535</v>
      </c>
      <c r="AS93">
        <v>1652107718</v>
      </c>
    </row>
    <row r="94" spans="1:45" x14ac:dyDescent="0.2">
      <c r="A94">
        <v>-11.4215002059937</v>
      </c>
      <c r="B94">
        <v>-3.7874693870544398</v>
      </c>
      <c r="C94">
        <v>-1.8159595727920499</v>
      </c>
      <c r="D94">
        <v>-1.2667236328125</v>
      </c>
      <c r="E94">
        <v>-0.58873790502548196</v>
      </c>
      <c r="F94">
        <v>-2.1616251468658398</v>
      </c>
      <c r="G94">
        <v>-4.01167917251587</v>
      </c>
      <c r="H94">
        <v>-4.4260897636413601</v>
      </c>
      <c r="I94">
        <v>7.83836126327515</v>
      </c>
      <c r="J94" s="2">
        <f t="shared" si="3"/>
        <v>9.8551381356438057</v>
      </c>
      <c r="K94">
        <v>-0.86939048767089799</v>
      </c>
      <c r="L94">
        <v>1.7888501882553101</v>
      </c>
      <c r="M94">
        <v>0.69402849674224898</v>
      </c>
      <c r="N94">
        <v>-10.4350080490112</v>
      </c>
      <c r="O94">
        <v>0.19278681278228799</v>
      </c>
      <c r="P94">
        <v>-3.0471026897430402</v>
      </c>
      <c r="Q94">
        <v>-0.57804006338119496</v>
      </c>
      <c r="R94">
        <v>0.15103054046630901</v>
      </c>
      <c r="S94">
        <v>0.39729103446006803</v>
      </c>
      <c r="T94">
        <v>-10.483415603637701</v>
      </c>
      <c r="U94">
        <v>-1.0461282730102499</v>
      </c>
      <c r="V94">
        <v>0.67834824323654197</v>
      </c>
      <c r="W94">
        <v>-0.25563767552375799</v>
      </c>
      <c r="X94">
        <v>-5.5407121777534499E-2</v>
      </c>
      <c r="Y94">
        <v>0.12895704805850999</v>
      </c>
      <c r="Z94">
        <v>-11.73694896698</v>
      </c>
      <c r="AA94">
        <v>-5.3589686751365703E-2</v>
      </c>
      <c r="AB94">
        <v>-0.54391914606094405</v>
      </c>
      <c r="AC94">
        <v>-0.224489450454712</v>
      </c>
      <c r="AD94">
        <v>-0.65965932607650801</v>
      </c>
      <c r="AE94">
        <v>1.4556459188461299</v>
      </c>
      <c r="AF94">
        <v>-10.117917060852101</v>
      </c>
      <c r="AG94">
        <v>1.1452611684799201</v>
      </c>
      <c r="AH94">
        <v>1.77403736114502</v>
      </c>
      <c r="AI94">
        <v>0.21057443320751201</v>
      </c>
      <c r="AJ94">
        <v>0.64608621597289995</v>
      </c>
      <c r="AK94">
        <v>0.37469393014907798</v>
      </c>
      <c r="AL94">
        <v>-6.1284408569335902</v>
      </c>
      <c r="AM94">
        <v>5.4741449356079102</v>
      </c>
      <c r="AN94">
        <v>1.7725363969802901</v>
      </c>
      <c r="AO94" s="2">
        <f t="shared" si="4"/>
        <v>8.4063033130856351</v>
      </c>
      <c r="AP94">
        <v>-1.1625896692276001</v>
      </c>
      <c r="AQ94">
        <v>2.3138375282287602</v>
      </c>
      <c r="AR94">
        <v>-1.0895150899887101</v>
      </c>
      <c r="AS94">
        <v>1652107718</v>
      </c>
    </row>
    <row r="95" spans="1:45" x14ac:dyDescent="0.2">
      <c r="A95">
        <v>-11.4215002059937</v>
      </c>
      <c r="B95">
        <v>-3.7874693870544398</v>
      </c>
      <c r="C95">
        <v>-1.8159595727920499</v>
      </c>
      <c r="D95">
        <v>-1.2667236328125</v>
      </c>
      <c r="E95">
        <v>-0.58873790502548196</v>
      </c>
      <c r="F95">
        <v>-2.1616251468658398</v>
      </c>
      <c r="G95">
        <v>-4.01167917251587</v>
      </c>
      <c r="H95">
        <v>-4.4260897636413601</v>
      </c>
      <c r="I95">
        <v>7.83836126327515</v>
      </c>
      <c r="J95" s="2">
        <f t="shared" si="3"/>
        <v>9.8551381356438057</v>
      </c>
      <c r="K95">
        <v>-0.86939048767089799</v>
      </c>
      <c r="L95">
        <v>1.7888501882553101</v>
      </c>
      <c r="M95">
        <v>0.69402849674224898</v>
      </c>
      <c r="N95">
        <v>-10.4350080490112</v>
      </c>
      <c r="O95">
        <v>0.19278681278228799</v>
      </c>
      <c r="P95">
        <v>-3.0471026897430402</v>
      </c>
      <c r="Q95">
        <v>-0.57804006338119496</v>
      </c>
      <c r="R95">
        <v>0.15103054046630901</v>
      </c>
      <c r="S95">
        <v>0.39729103446006803</v>
      </c>
      <c r="T95">
        <v>-10.483415603637701</v>
      </c>
      <c r="U95">
        <v>-1.0461282730102499</v>
      </c>
      <c r="V95">
        <v>0.67834824323654197</v>
      </c>
      <c r="W95">
        <v>-0.25563767552375799</v>
      </c>
      <c r="X95">
        <v>-5.5407121777534499E-2</v>
      </c>
      <c r="Y95">
        <v>0.12895704805850999</v>
      </c>
      <c r="Z95">
        <v>-11.73694896698</v>
      </c>
      <c r="AA95">
        <v>-5.3589686751365703E-2</v>
      </c>
      <c r="AB95">
        <v>-0.54391914606094405</v>
      </c>
      <c r="AC95">
        <v>-0.224489450454712</v>
      </c>
      <c r="AD95">
        <v>-0.65965932607650801</v>
      </c>
      <c r="AE95">
        <v>1.4556459188461299</v>
      </c>
      <c r="AF95">
        <v>-10.117917060852101</v>
      </c>
      <c r="AG95">
        <v>1.1452611684799201</v>
      </c>
      <c r="AH95">
        <v>1.77403736114502</v>
      </c>
      <c r="AI95">
        <v>0.21057443320751201</v>
      </c>
      <c r="AJ95">
        <v>0.64608621597289995</v>
      </c>
      <c r="AK95">
        <v>0.37469393014907798</v>
      </c>
      <c r="AL95">
        <v>-6.1284408569335902</v>
      </c>
      <c r="AM95">
        <v>5.4741449356079102</v>
      </c>
      <c r="AN95">
        <v>1.7725363969802901</v>
      </c>
      <c r="AO95" s="2">
        <f t="shared" si="4"/>
        <v>8.4063033130856351</v>
      </c>
      <c r="AP95">
        <v>-1.1625896692276001</v>
      </c>
      <c r="AQ95">
        <v>2.3138375282287602</v>
      </c>
      <c r="AR95">
        <v>-1.0895150899887101</v>
      </c>
      <c r="AS95">
        <v>1652107718</v>
      </c>
    </row>
    <row r="96" spans="1:45" x14ac:dyDescent="0.2">
      <c r="A96">
        <v>-14.047524452209499</v>
      </c>
      <c r="B96">
        <v>4.6168780326843297</v>
      </c>
      <c r="C96">
        <v>-6.1381525993347203</v>
      </c>
      <c r="D96">
        <v>-2.1457109451293901</v>
      </c>
      <c r="E96">
        <v>9.5346860587596893E-2</v>
      </c>
      <c r="F96">
        <v>-1.4176054000854501</v>
      </c>
      <c r="G96">
        <v>-4.5370464324951199</v>
      </c>
      <c r="H96">
        <v>-4.6571102142334002</v>
      </c>
      <c r="I96">
        <v>7.7219681739807102</v>
      </c>
      <c r="J96" s="2">
        <f t="shared" si="3"/>
        <v>10.094664846249465</v>
      </c>
      <c r="K96">
        <v>-1.01380598545074</v>
      </c>
      <c r="L96">
        <v>2.23320484161377</v>
      </c>
      <c r="M96">
        <v>0.87942171096801802</v>
      </c>
      <c r="N96">
        <v>-10.958859443664601</v>
      </c>
      <c r="O96">
        <v>-1.11648225784302</v>
      </c>
      <c r="P96">
        <v>-3.5091247558593799</v>
      </c>
      <c r="Q96">
        <v>-0.87642419338226296</v>
      </c>
      <c r="R96">
        <v>0.17372590303421001</v>
      </c>
      <c r="S96">
        <v>0.30680117011070301</v>
      </c>
      <c r="T96">
        <v>-11.491899490356399</v>
      </c>
      <c r="U96">
        <v>-0.96106827259063698</v>
      </c>
      <c r="V96">
        <v>1.07003426551819</v>
      </c>
      <c r="W96">
        <v>-0.37977686524391202</v>
      </c>
      <c r="X96">
        <v>0.25605824589729298</v>
      </c>
      <c r="Y96">
        <v>0.218340128660202</v>
      </c>
      <c r="Z96">
        <v>-12.392982482910201</v>
      </c>
      <c r="AA96">
        <v>-1.42225241661072</v>
      </c>
      <c r="AB96">
        <v>-0.74937957525253296</v>
      </c>
      <c r="AC96">
        <v>-0.31001511216163602</v>
      </c>
      <c r="AD96">
        <v>-0.78273510932922397</v>
      </c>
      <c r="AE96">
        <v>1.4963394403457599</v>
      </c>
      <c r="AF96">
        <v>-14.941702842712401</v>
      </c>
      <c r="AG96">
        <v>-2.4462862014770499</v>
      </c>
      <c r="AH96">
        <v>1.5411888360977199</v>
      </c>
      <c r="AI96">
        <v>0.75562512874603305</v>
      </c>
      <c r="AJ96">
        <v>1.28156125545502</v>
      </c>
      <c r="AK96">
        <v>-0.485941052436829</v>
      </c>
      <c r="AL96">
        <v>9.4832973480224592</v>
      </c>
      <c r="AM96">
        <v>5.6795582771301296</v>
      </c>
      <c r="AN96">
        <v>18.9732875823975</v>
      </c>
      <c r="AO96" s="2">
        <f t="shared" si="4"/>
        <v>21.958505242813917</v>
      </c>
      <c r="AP96">
        <v>-0.15240435302257499</v>
      </c>
      <c r="AQ96">
        <v>4.8238224983215297</v>
      </c>
      <c r="AR96">
        <v>-2.0074634552002002</v>
      </c>
      <c r="AS96">
        <v>1652107718</v>
      </c>
    </row>
    <row r="97" spans="1:45" x14ac:dyDescent="0.2">
      <c r="A97">
        <v>-14.047524452209499</v>
      </c>
      <c r="B97">
        <v>4.6168780326843297</v>
      </c>
      <c r="C97">
        <v>-6.1381525993347203</v>
      </c>
      <c r="D97">
        <v>-2.1457109451293901</v>
      </c>
      <c r="E97">
        <v>9.5346860587596893E-2</v>
      </c>
      <c r="F97">
        <v>-1.4176054000854501</v>
      </c>
      <c r="G97">
        <v>-4.5370464324951199</v>
      </c>
      <c r="H97">
        <v>-4.6571102142334002</v>
      </c>
      <c r="I97">
        <v>7.7219681739807102</v>
      </c>
      <c r="J97" s="2">
        <f t="shared" si="3"/>
        <v>10.094664846249465</v>
      </c>
      <c r="K97">
        <v>-1.01380598545074</v>
      </c>
      <c r="L97">
        <v>2.23320484161377</v>
      </c>
      <c r="M97">
        <v>0.87942171096801802</v>
      </c>
      <c r="N97">
        <v>-10.958859443664601</v>
      </c>
      <c r="O97">
        <v>-1.11648225784302</v>
      </c>
      <c r="P97">
        <v>-3.5091247558593799</v>
      </c>
      <c r="Q97">
        <v>-0.87642419338226296</v>
      </c>
      <c r="R97">
        <v>0.17372590303421001</v>
      </c>
      <c r="S97">
        <v>0.30680117011070301</v>
      </c>
      <c r="T97">
        <v>-11.491899490356399</v>
      </c>
      <c r="U97">
        <v>-0.96106827259063698</v>
      </c>
      <c r="V97">
        <v>1.07003426551819</v>
      </c>
      <c r="W97">
        <v>-0.37977686524391202</v>
      </c>
      <c r="X97">
        <v>0.25605824589729298</v>
      </c>
      <c r="Y97">
        <v>0.218340128660202</v>
      </c>
      <c r="Z97">
        <v>-12.392982482910201</v>
      </c>
      <c r="AA97">
        <v>-1.42225241661072</v>
      </c>
      <c r="AB97">
        <v>-0.74937957525253296</v>
      </c>
      <c r="AC97">
        <v>-0.31001511216163602</v>
      </c>
      <c r="AD97">
        <v>-0.78273510932922397</v>
      </c>
      <c r="AE97">
        <v>1.4963394403457599</v>
      </c>
      <c r="AF97">
        <v>-14.941702842712401</v>
      </c>
      <c r="AG97">
        <v>-2.4462862014770499</v>
      </c>
      <c r="AH97">
        <v>1.5411888360977199</v>
      </c>
      <c r="AI97">
        <v>0.75562512874603305</v>
      </c>
      <c r="AJ97">
        <v>1.28156125545502</v>
      </c>
      <c r="AK97">
        <v>-0.485941052436829</v>
      </c>
      <c r="AL97">
        <v>9.4832973480224592</v>
      </c>
      <c r="AM97">
        <v>5.6795582771301296</v>
      </c>
      <c r="AN97">
        <v>18.9732875823975</v>
      </c>
      <c r="AO97" s="2">
        <f t="shared" si="4"/>
        <v>21.958505242813917</v>
      </c>
      <c r="AP97">
        <v>-0.15240435302257499</v>
      </c>
      <c r="AQ97">
        <v>4.8238224983215297</v>
      </c>
      <c r="AR97">
        <v>-2.0074634552002002</v>
      </c>
      <c r="AS97">
        <v>1652107718</v>
      </c>
    </row>
    <row r="98" spans="1:45" x14ac:dyDescent="0.2">
      <c r="A98">
        <v>-14.543938636779799</v>
      </c>
      <c r="B98">
        <v>3.4145522117614702</v>
      </c>
      <c r="C98">
        <v>8.3029212951660192</v>
      </c>
      <c r="D98">
        <v>-0.398289173841476</v>
      </c>
      <c r="E98">
        <v>0.41043522953987099</v>
      </c>
      <c r="F98">
        <v>-1.1737692356109599</v>
      </c>
      <c r="G98">
        <v>-4.9375438690185502</v>
      </c>
      <c r="H98">
        <v>-4.7482857704162598</v>
      </c>
      <c r="I98">
        <v>7.3775691986084002</v>
      </c>
      <c r="J98" s="2">
        <f t="shared" si="3"/>
        <v>10.067476570435892</v>
      </c>
      <c r="K98">
        <v>-1.12914490699768</v>
      </c>
      <c r="L98">
        <v>2.76763987541199</v>
      </c>
      <c r="M98">
        <v>1.27671670913696</v>
      </c>
      <c r="N98">
        <v>-10.722980499267599</v>
      </c>
      <c r="O98">
        <v>-1.86288714408875</v>
      </c>
      <c r="P98">
        <v>-2.6778750419616699</v>
      </c>
      <c r="Q98">
        <v>-0.811135053634644</v>
      </c>
      <c r="R98">
        <v>2.4831363931298301E-2</v>
      </c>
      <c r="S98">
        <v>8.2985252141952501E-2</v>
      </c>
      <c r="T98">
        <v>-13.4570264816284</v>
      </c>
      <c r="U98">
        <v>-2.1191458702087398</v>
      </c>
      <c r="V98">
        <v>4.6721596717834499</v>
      </c>
      <c r="W98">
        <v>0.217905893921852</v>
      </c>
      <c r="X98">
        <v>0.64187395572662398</v>
      </c>
      <c r="Y98">
        <v>0.26236990094184898</v>
      </c>
      <c r="Z98">
        <v>-11.4589176177979</v>
      </c>
      <c r="AA98">
        <v>-2.93819260597229</v>
      </c>
      <c r="AB98">
        <v>1.20466202497482E-2</v>
      </c>
      <c r="AC98">
        <v>-0.25624081492424</v>
      </c>
      <c r="AD98">
        <v>-0.89204901456832897</v>
      </c>
      <c r="AE98">
        <v>1.5108733177185101</v>
      </c>
      <c r="AF98">
        <v>-13.185712814331101</v>
      </c>
      <c r="AG98">
        <v>0.55885052680969205</v>
      </c>
      <c r="AH98">
        <v>1.6592658758163501</v>
      </c>
      <c r="AI98">
        <v>0.75125217437744096</v>
      </c>
      <c r="AJ98">
        <v>0.16468766331672699</v>
      </c>
      <c r="AK98">
        <v>-0.36329427361488298</v>
      </c>
      <c r="AL98">
        <v>-18.013206481933601</v>
      </c>
      <c r="AM98">
        <v>2.9651665687561</v>
      </c>
      <c r="AN98">
        <v>19.008861541748001</v>
      </c>
      <c r="AO98" s="2">
        <f t="shared" si="4"/>
        <v>26.355353111931354</v>
      </c>
      <c r="AP98">
        <v>-2.81511259078979</v>
      </c>
      <c r="AQ98">
        <v>1.1749058961868299</v>
      </c>
      <c r="AR98">
        <v>-3.0164880752563499</v>
      </c>
      <c r="AS98">
        <v>1652107718</v>
      </c>
    </row>
    <row r="99" spans="1:45" x14ac:dyDescent="0.2">
      <c r="A99">
        <v>-14.543938636779799</v>
      </c>
      <c r="B99">
        <v>3.4145522117614702</v>
      </c>
      <c r="C99">
        <v>8.3029212951660192</v>
      </c>
      <c r="D99">
        <v>-0.398289173841476</v>
      </c>
      <c r="E99">
        <v>0.41043522953987099</v>
      </c>
      <c r="F99">
        <v>-1.1737692356109599</v>
      </c>
      <c r="G99">
        <v>-4.9375438690185502</v>
      </c>
      <c r="H99">
        <v>-4.7482857704162598</v>
      </c>
      <c r="I99">
        <v>7.3775691986084002</v>
      </c>
      <c r="J99" s="2">
        <f t="shared" si="3"/>
        <v>10.067476570435892</v>
      </c>
      <c r="K99">
        <v>-1.12914490699768</v>
      </c>
      <c r="L99">
        <v>2.76763987541199</v>
      </c>
      <c r="M99">
        <v>1.27671670913696</v>
      </c>
      <c r="N99">
        <v>-10.722980499267599</v>
      </c>
      <c r="O99">
        <v>-1.86288714408875</v>
      </c>
      <c r="P99">
        <v>-2.6778750419616699</v>
      </c>
      <c r="Q99">
        <v>-0.811135053634644</v>
      </c>
      <c r="R99">
        <v>2.4831363931298301E-2</v>
      </c>
      <c r="S99">
        <v>8.2985252141952501E-2</v>
      </c>
      <c r="T99">
        <v>-13.4570264816284</v>
      </c>
      <c r="U99">
        <v>-2.1191458702087398</v>
      </c>
      <c r="V99">
        <v>4.6721596717834499</v>
      </c>
      <c r="W99">
        <v>0.217905893921852</v>
      </c>
      <c r="X99">
        <v>0.64187395572662398</v>
      </c>
      <c r="Y99">
        <v>0.26236990094184898</v>
      </c>
      <c r="Z99">
        <v>-11.4589176177979</v>
      </c>
      <c r="AA99">
        <v>-2.93819260597229</v>
      </c>
      <c r="AB99">
        <v>1.20466202497482E-2</v>
      </c>
      <c r="AC99">
        <v>-0.25624081492424</v>
      </c>
      <c r="AD99">
        <v>-0.89204901456832897</v>
      </c>
      <c r="AE99">
        <v>1.5108733177185101</v>
      </c>
      <c r="AF99">
        <v>-13.185712814331101</v>
      </c>
      <c r="AG99">
        <v>0.55885052680969205</v>
      </c>
      <c r="AH99">
        <v>1.6592658758163501</v>
      </c>
      <c r="AI99">
        <v>0.75125217437744096</v>
      </c>
      <c r="AJ99">
        <v>0.16468766331672699</v>
      </c>
      <c r="AK99">
        <v>-0.36329427361488298</v>
      </c>
      <c r="AL99">
        <v>-18.013206481933601</v>
      </c>
      <c r="AM99">
        <v>2.9651665687561</v>
      </c>
      <c r="AN99">
        <v>19.008861541748001</v>
      </c>
      <c r="AO99" s="2">
        <f t="shared" si="4"/>
        <v>26.355353111931354</v>
      </c>
      <c r="AP99">
        <v>-2.81511259078979</v>
      </c>
      <c r="AQ99">
        <v>1.1749058961868299</v>
      </c>
      <c r="AR99">
        <v>-3.0164880752563499</v>
      </c>
      <c r="AS99">
        <v>1652107718</v>
      </c>
    </row>
    <row r="100" spans="1:45" x14ac:dyDescent="0.2">
      <c r="A100">
        <v>-14.543938636779799</v>
      </c>
      <c r="B100">
        <v>3.4145522117614702</v>
      </c>
      <c r="C100">
        <v>8.3029212951660192</v>
      </c>
      <c r="D100">
        <v>-0.398289173841476</v>
      </c>
      <c r="E100">
        <v>0.41043522953987099</v>
      </c>
      <c r="F100">
        <v>-1.1737692356109599</v>
      </c>
      <c r="G100">
        <v>-4.9375438690185502</v>
      </c>
      <c r="H100">
        <v>-4.7482857704162598</v>
      </c>
      <c r="I100">
        <v>7.3775691986084002</v>
      </c>
      <c r="J100" s="2">
        <f t="shared" si="3"/>
        <v>10.067476570435892</v>
      </c>
      <c r="K100">
        <v>-1.12914490699768</v>
      </c>
      <c r="L100">
        <v>2.76763987541199</v>
      </c>
      <c r="M100">
        <v>1.27671670913696</v>
      </c>
      <c r="N100">
        <v>-10.722980499267599</v>
      </c>
      <c r="O100">
        <v>-1.86288714408875</v>
      </c>
      <c r="P100">
        <v>-2.6778750419616699</v>
      </c>
      <c r="Q100">
        <v>-0.811135053634644</v>
      </c>
      <c r="R100">
        <v>2.4831363931298301E-2</v>
      </c>
      <c r="S100">
        <v>8.2985252141952501E-2</v>
      </c>
      <c r="T100">
        <v>-13.4570264816284</v>
      </c>
      <c r="U100">
        <v>-2.1191458702087398</v>
      </c>
      <c r="V100">
        <v>4.6721596717834499</v>
      </c>
      <c r="W100">
        <v>0.217905893921852</v>
      </c>
      <c r="X100">
        <v>0.64187395572662398</v>
      </c>
      <c r="Y100">
        <v>0.26236990094184898</v>
      </c>
      <c r="Z100">
        <v>-11.4589176177979</v>
      </c>
      <c r="AA100">
        <v>-2.93819260597229</v>
      </c>
      <c r="AB100">
        <v>1.20466202497482E-2</v>
      </c>
      <c r="AC100">
        <v>-0.25624081492424</v>
      </c>
      <c r="AD100">
        <v>-0.89204901456832897</v>
      </c>
      <c r="AE100">
        <v>1.5108733177185101</v>
      </c>
      <c r="AF100">
        <v>-13.185712814331101</v>
      </c>
      <c r="AG100">
        <v>0.55885052680969205</v>
      </c>
      <c r="AH100">
        <v>1.6592658758163501</v>
      </c>
      <c r="AI100">
        <v>0.75125217437744096</v>
      </c>
      <c r="AJ100">
        <v>0.16468766331672699</v>
      </c>
      <c r="AK100">
        <v>-0.36329427361488298</v>
      </c>
      <c r="AL100">
        <v>-18.013206481933601</v>
      </c>
      <c r="AM100">
        <v>2.9651665687561</v>
      </c>
      <c r="AN100">
        <v>19.008861541748001</v>
      </c>
      <c r="AO100" s="2">
        <f t="shared" si="4"/>
        <v>26.355353111931354</v>
      </c>
      <c r="AP100">
        <v>-2.81511259078979</v>
      </c>
      <c r="AQ100">
        <v>1.1749058961868299</v>
      </c>
      <c r="AR100">
        <v>-3.0164880752563499</v>
      </c>
      <c r="AS100">
        <v>1652107718</v>
      </c>
    </row>
    <row r="101" spans="1:45" x14ac:dyDescent="0.2">
      <c r="A101">
        <v>-13.516559600830099</v>
      </c>
      <c r="B101">
        <v>-5.9298601150512704</v>
      </c>
      <c r="C101">
        <v>4.2162327766418501</v>
      </c>
      <c r="D101">
        <v>-0.118473120033741</v>
      </c>
      <c r="E101">
        <v>-2.6286072731018102</v>
      </c>
      <c r="F101">
        <v>-1.8375674486160301</v>
      </c>
      <c r="G101">
        <v>-4.8717179298400897</v>
      </c>
      <c r="H101">
        <v>-4.4977827072143599</v>
      </c>
      <c r="I101">
        <v>7.0817804336547896</v>
      </c>
      <c r="J101" s="2">
        <f t="shared" si="3"/>
        <v>9.7013039834724157</v>
      </c>
      <c r="K101">
        <v>-1.1137278079986599</v>
      </c>
      <c r="L101">
        <v>3.4697694778442401</v>
      </c>
      <c r="M101">
        <v>1.70678269863129</v>
      </c>
      <c r="N101">
        <v>-10.6354370117188</v>
      </c>
      <c r="O101">
        <v>-2.9994952678680402</v>
      </c>
      <c r="P101">
        <v>-2.8060188293457</v>
      </c>
      <c r="Q101">
        <v>-0.58902209997177102</v>
      </c>
      <c r="R101">
        <v>-4.78780642151833E-2</v>
      </c>
      <c r="S101">
        <v>-0.145842045545578</v>
      </c>
      <c r="T101">
        <v>-11.7495212554932</v>
      </c>
      <c r="U101">
        <v>-2.0184860229492201</v>
      </c>
      <c r="V101">
        <v>2.3487896919250502</v>
      </c>
      <c r="W101">
        <v>0.72781699895858798</v>
      </c>
      <c r="X101">
        <v>0.78802800178527799</v>
      </c>
      <c r="Y101">
        <v>0.26597249507904103</v>
      </c>
      <c r="Z101">
        <v>-11.784797668456999</v>
      </c>
      <c r="AA101">
        <v>-3.33210396766663</v>
      </c>
      <c r="AB101">
        <v>0.891024529933929</v>
      </c>
      <c r="AC101">
        <v>-0.21459504961967499</v>
      </c>
      <c r="AD101">
        <v>-0.96175533533096302</v>
      </c>
      <c r="AE101">
        <v>1.75425672531128</v>
      </c>
      <c r="AF101">
        <v>-10.481692314147899</v>
      </c>
      <c r="AG101">
        <v>4.9727129936218297</v>
      </c>
      <c r="AH101">
        <v>-6.9714064598083496</v>
      </c>
      <c r="AI101">
        <v>0.31304469704628002</v>
      </c>
      <c r="AJ101">
        <v>-0.14267501235008201</v>
      </c>
      <c r="AK101">
        <v>-0.108044274151325</v>
      </c>
      <c r="AL101">
        <v>-16.994676589965799</v>
      </c>
      <c r="AM101">
        <v>2.3031892776489298</v>
      </c>
      <c r="AN101">
        <v>9.0764942169189506</v>
      </c>
      <c r="AO101" s="2">
        <f t="shared" si="4"/>
        <v>19.403774388401132</v>
      </c>
      <c r="AP101">
        <v>-0.78077977895736705</v>
      </c>
      <c r="AQ101">
        <v>-1.2880733013153101</v>
      </c>
      <c r="AR101">
        <v>-0.79981279373168901</v>
      </c>
      <c r="AS101">
        <v>1652107718</v>
      </c>
    </row>
    <row r="102" spans="1:45" x14ac:dyDescent="0.2">
      <c r="A102">
        <v>-13.516559600830099</v>
      </c>
      <c r="B102">
        <v>-5.9298601150512704</v>
      </c>
      <c r="C102">
        <v>4.2162327766418501</v>
      </c>
      <c r="D102">
        <v>-0.118473120033741</v>
      </c>
      <c r="E102">
        <v>-2.6286072731018102</v>
      </c>
      <c r="F102">
        <v>-1.8375674486160301</v>
      </c>
      <c r="G102">
        <v>-4.8717179298400897</v>
      </c>
      <c r="H102">
        <v>-4.4977827072143599</v>
      </c>
      <c r="I102">
        <v>7.0817804336547896</v>
      </c>
      <c r="J102" s="2">
        <f t="shared" si="3"/>
        <v>9.7013039834724157</v>
      </c>
      <c r="K102">
        <v>-1.1137278079986599</v>
      </c>
      <c r="L102">
        <v>3.4697694778442401</v>
      </c>
      <c r="M102">
        <v>1.70678269863129</v>
      </c>
      <c r="N102">
        <v>-10.6354370117188</v>
      </c>
      <c r="O102">
        <v>-2.9994952678680402</v>
      </c>
      <c r="P102">
        <v>-2.8060188293457</v>
      </c>
      <c r="Q102">
        <v>-0.58902209997177102</v>
      </c>
      <c r="R102">
        <v>-4.78780642151833E-2</v>
      </c>
      <c r="S102">
        <v>-0.145842045545578</v>
      </c>
      <c r="T102">
        <v>-11.7495212554932</v>
      </c>
      <c r="U102">
        <v>-2.0184860229492201</v>
      </c>
      <c r="V102">
        <v>2.3487896919250502</v>
      </c>
      <c r="W102">
        <v>0.72781699895858798</v>
      </c>
      <c r="X102">
        <v>0.78802800178527799</v>
      </c>
      <c r="Y102">
        <v>0.26597249507904103</v>
      </c>
      <c r="Z102">
        <v>-11.784797668456999</v>
      </c>
      <c r="AA102">
        <v>-3.33210396766663</v>
      </c>
      <c r="AB102">
        <v>0.891024529933929</v>
      </c>
      <c r="AC102">
        <v>-0.21459504961967499</v>
      </c>
      <c r="AD102">
        <v>-0.96175533533096302</v>
      </c>
      <c r="AE102">
        <v>1.75425672531128</v>
      </c>
      <c r="AF102">
        <v>-10.481692314147899</v>
      </c>
      <c r="AG102">
        <v>4.9727129936218297</v>
      </c>
      <c r="AH102">
        <v>-6.9714064598083496</v>
      </c>
      <c r="AI102">
        <v>0.31304469704628002</v>
      </c>
      <c r="AJ102">
        <v>-0.14267501235008201</v>
      </c>
      <c r="AK102">
        <v>-0.108044274151325</v>
      </c>
      <c r="AL102">
        <v>-16.994676589965799</v>
      </c>
      <c r="AM102">
        <v>2.3031892776489298</v>
      </c>
      <c r="AN102">
        <v>9.0764942169189506</v>
      </c>
      <c r="AO102" s="2">
        <f t="shared" si="4"/>
        <v>19.403774388401132</v>
      </c>
      <c r="AP102">
        <v>-0.78077977895736705</v>
      </c>
      <c r="AQ102">
        <v>-1.2880733013153101</v>
      </c>
      <c r="AR102">
        <v>-0.79981279373168901</v>
      </c>
      <c r="AS102">
        <v>1652107718</v>
      </c>
    </row>
    <row r="103" spans="1:45" x14ac:dyDescent="0.2">
      <c r="A103">
        <v>-3.9411208629608101</v>
      </c>
      <c r="B103">
        <v>-10.4406547546387</v>
      </c>
      <c r="C103">
        <v>-6.7781610488891602</v>
      </c>
      <c r="D103">
        <v>-0.67333137989044201</v>
      </c>
      <c r="E103">
        <v>-2.355313539505</v>
      </c>
      <c r="F103">
        <v>-2.30187964439392</v>
      </c>
      <c r="G103">
        <v>-5.2861351966857901</v>
      </c>
      <c r="H103">
        <v>-4.1909608840942401</v>
      </c>
      <c r="I103">
        <v>6.5585646629333496</v>
      </c>
      <c r="J103" s="2">
        <f t="shared" si="3"/>
        <v>9.4086209875585016</v>
      </c>
      <c r="K103">
        <v>-1.0389252901077299</v>
      </c>
      <c r="L103">
        <v>4.4758272171020499</v>
      </c>
      <c r="M103">
        <v>2.2177703380584699</v>
      </c>
      <c r="N103">
        <v>-10.9009923934937</v>
      </c>
      <c r="O103">
        <v>-2.61415362358093</v>
      </c>
      <c r="P103">
        <v>-2.34483814239502</v>
      </c>
      <c r="Q103">
        <v>-0.48840636014938399</v>
      </c>
      <c r="R103">
        <v>-0.12581388652324699</v>
      </c>
      <c r="S103">
        <v>-0.51026320457458496</v>
      </c>
      <c r="T103">
        <v>-10.115583419799799</v>
      </c>
      <c r="U103">
        <v>-1.4337352514267001</v>
      </c>
      <c r="V103">
        <v>3.5641324520111102</v>
      </c>
      <c r="W103">
        <v>0.34819528460502602</v>
      </c>
      <c r="X103">
        <v>0.67465889453887895</v>
      </c>
      <c r="Y103">
        <v>0.33595928549766502</v>
      </c>
      <c r="Z103">
        <v>-12.1110935211182</v>
      </c>
      <c r="AA103">
        <v>-3.96653485298157</v>
      </c>
      <c r="AB103">
        <v>1.24314701557159</v>
      </c>
      <c r="AC103">
        <v>-0.37080428004264798</v>
      </c>
      <c r="AD103">
        <v>-1.0976533889770499</v>
      </c>
      <c r="AE103">
        <v>1.86911201477051</v>
      </c>
      <c r="AF103">
        <v>-9.01410007476807</v>
      </c>
      <c r="AG103">
        <v>4.4012937545776403</v>
      </c>
      <c r="AH103">
        <v>-5.41967868804932</v>
      </c>
      <c r="AI103">
        <v>-1.03013551235199</v>
      </c>
      <c r="AJ103">
        <v>0.57993555068969704</v>
      </c>
      <c r="AK103">
        <v>3.1791344285011298E-2</v>
      </c>
      <c r="AL103">
        <v>-0.76622831821441695</v>
      </c>
      <c r="AM103">
        <v>8.0205268859863299</v>
      </c>
      <c r="AN103">
        <v>8.0413560867309606</v>
      </c>
      <c r="AO103" s="2">
        <f t="shared" si="4"/>
        <v>11.383293243963644</v>
      </c>
      <c r="AP103">
        <v>-0.34403792023658802</v>
      </c>
      <c r="AQ103">
        <v>-0.73959207534789995</v>
      </c>
      <c r="AR103">
        <v>-1.07452857494354</v>
      </c>
      <c r="AS103">
        <v>1652107718</v>
      </c>
    </row>
    <row r="104" spans="1:45" x14ac:dyDescent="0.2">
      <c r="A104">
        <v>-3.9411208629608101</v>
      </c>
      <c r="B104">
        <v>-10.4406547546387</v>
      </c>
      <c r="C104">
        <v>-6.7781610488891602</v>
      </c>
      <c r="D104">
        <v>-0.67333137989044201</v>
      </c>
      <c r="E104">
        <v>-2.355313539505</v>
      </c>
      <c r="F104">
        <v>-2.30187964439392</v>
      </c>
      <c r="G104">
        <v>-5.2861351966857901</v>
      </c>
      <c r="H104">
        <v>-4.1909608840942401</v>
      </c>
      <c r="I104">
        <v>6.5585646629333496</v>
      </c>
      <c r="J104" s="2">
        <f t="shared" si="3"/>
        <v>9.4086209875585016</v>
      </c>
      <c r="K104">
        <v>-1.0389252901077299</v>
      </c>
      <c r="L104">
        <v>4.4758272171020499</v>
      </c>
      <c r="M104">
        <v>2.2177703380584699</v>
      </c>
      <c r="N104">
        <v>-10.9009923934937</v>
      </c>
      <c r="O104">
        <v>-2.61415362358093</v>
      </c>
      <c r="P104">
        <v>-2.34483814239502</v>
      </c>
      <c r="Q104">
        <v>-0.48840636014938399</v>
      </c>
      <c r="R104">
        <v>-0.12581388652324699</v>
      </c>
      <c r="S104">
        <v>-0.51026320457458496</v>
      </c>
      <c r="T104">
        <v>-10.115583419799799</v>
      </c>
      <c r="U104">
        <v>-1.4337352514267001</v>
      </c>
      <c r="V104">
        <v>3.5641324520111102</v>
      </c>
      <c r="W104">
        <v>0.34819528460502602</v>
      </c>
      <c r="X104">
        <v>0.67465889453887895</v>
      </c>
      <c r="Y104">
        <v>0.33595928549766502</v>
      </c>
      <c r="Z104">
        <v>-12.1110935211182</v>
      </c>
      <c r="AA104">
        <v>-3.96653485298157</v>
      </c>
      <c r="AB104">
        <v>1.24314701557159</v>
      </c>
      <c r="AC104">
        <v>-0.37080428004264798</v>
      </c>
      <c r="AD104">
        <v>-1.0976533889770499</v>
      </c>
      <c r="AE104">
        <v>1.86911201477051</v>
      </c>
      <c r="AF104">
        <v>-9.01410007476807</v>
      </c>
      <c r="AG104">
        <v>4.4012937545776403</v>
      </c>
      <c r="AH104">
        <v>-5.41967868804932</v>
      </c>
      <c r="AI104">
        <v>-1.03013551235199</v>
      </c>
      <c r="AJ104">
        <v>0.57993555068969704</v>
      </c>
      <c r="AK104">
        <v>3.1791344285011298E-2</v>
      </c>
      <c r="AL104">
        <v>-0.76622831821441695</v>
      </c>
      <c r="AM104">
        <v>8.0205268859863299</v>
      </c>
      <c r="AN104">
        <v>8.0413560867309606</v>
      </c>
      <c r="AO104" s="2">
        <f t="shared" si="4"/>
        <v>11.383293243963644</v>
      </c>
      <c r="AP104">
        <v>-0.34403792023658802</v>
      </c>
      <c r="AQ104">
        <v>-0.73959207534789995</v>
      </c>
      <c r="AR104">
        <v>-1.07452857494354</v>
      </c>
      <c r="AS104">
        <v>1652107718</v>
      </c>
    </row>
    <row r="105" spans="1:45" x14ac:dyDescent="0.2">
      <c r="A105">
        <v>-4.1417679786682102</v>
      </c>
      <c r="B105">
        <v>-5.3773217201232901</v>
      </c>
      <c r="C105">
        <v>-0.55370116233825695</v>
      </c>
      <c r="D105">
        <v>-1.2609506845474201</v>
      </c>
      <c r="E105">
        <v>7.3365315794944805E-2</v>
      </c>
      <c r="F105">
        <v>-1.34438860416412</v>
      </c>
      <c r="G105">
        <v>-5.7390794754028303</v>
      </c>
      <c r="H105">
        <v>-4.7696075439453098</v>
      </c>
      <c r="I105">
        <v>6.2640814781189</v>
      </c>
      <c r="J105" s="2">
        <f t="shared" si="3"/>
        <v>9.7429413481126073</v>
      </c>
      <c r="K105">
        <v>-1.13905596733093</v>
      </c>
      <c r="L105">
        <v>5.5399909019470197</v>
      </c>
      <c r="M105">
        <v>2.5417959690093999</v>
      </c>
      <c r="N105">
        <v>-10.3115119934082</v>
      </c>
      <c r="O105">
        <v>-1.8813018798828101</v>
      </c>
      <c r="P105">
        <v>-1.11940228939056</v>
      </c>
      <c r="Q105">
        <v>-0.41574639081955</v>
      </c>
      <c r="R105">
        <v>-0.32659518718719499</v>
      </c>
      <c r="S105">
        <v>-0.94303554296493497</v>
      </c>
      <c r="T105">
        <v>-8.7629699707031303</v>
      </c>
      <c r="U105">
        <v>-0.242417708039284</v>
      </c>
      <c r="V105">
        <v>1.97911465167999</v>
      </c>
      <c r="W105">
        <v>-2.6658063754439399E-2</v>
      </c>
      <c r="X105">
        <v>0.37888047099113498</v>
      </c>
      <c r="Y105">
        <v>0.20539405941963201</v>
      </c>
      <c r="Z105">
        <v>-12.039864540100099</v>
      </c>
      <c r="AA105">
        <v>-3.5400142669677699</v>
      </c>
      <c r="AB105">
        <v>1.8965588808059699</v>
      </c>
      <c r="AC105">
        <v>-0.87208402156829801</v>
      </c>
      <c r="AD105">
        <v>-1.2471841573715201</v>
      </c>
      <c r="AE105">
        <v>2.0528941154479998</v>
      </c>
      <c r="AF105">
        <v>-9.01410007476807</v>
      </c>
      <c r="AG105">
        <v>4.4012937545776403</v>
      </c>
      <c r="AH105">
        <v>-5.41967868804932</v>
      </c>
      <c r="AI105">
        <v>-1.03013551235199</v>
      </c>
      <c r="AJ105">
        <v>0.57993555068969704</v>
      </c>
      <c r="AK105">
        <v>3.1791344285011298E-2</v>
      </c>
      <c r="AL105">
        <v>-0.76622831821441695</v>
      </c>
      <c r="AM105">
        <v>8.0205268859863299</v>
      </c>
      <c r="AN105">
        <v>8.0413560867309606</v>
      </c>
      <c r="AO105" s="2">
        <f t="shared" si="4"/>
        <v>11.383293243963644</v>
      </c>
      <c r="AP105">
        <v>-0.34403792023658802</v>
      </c>
      <c r="AQ105">
        <v>-0.73959207534789995</v>
      </c>
      <c r="AR105">
        <v>-1.07452857494354</v>
      </c>
      <c r="AS105">
        <v>1652107718</v>
      </c>
    </row>
    <row r="106" spans="1:45" x14ac:dyDescent="0.2">
      <c r="A106">
        <v>-4.1417679786682102</v>
      </c>
      <c r="B106">
        <v>-5.3773217201232901</v>
      </c>
      <c r="C106">
        <v>-0.55370116233825695</v>
      </c>
      <c r="D106">
        <v>-1.2609506845474201</v>
      </c>
      <c r="E106">
        <v>7.3365315794944805E-2</v>
      </c>
      <c r="F106">
        <v>-1.34438860416412</v>
      </c>
      <c r="G106">
        <v>-5.7390794754028303</v>
      </c>
      <c r="H106">
        <v>-4.7696075439453098</v>
      </c>
      <c r="I106">
        <v>6.2640814781189</v>
      </c>
      <c r="J106" s="2">
        <f t="shared" si="3"/>
        <v>9.7429413481126073</v>
      </c>
      <c r="K106">
        <v>-1.13905596733093</v>
      </c>
      <c r="L106">
        <v>5.5399909019470197</v>
      </c>
      <c r="M106">
        <v>2.5417959690093999</v>
      </c>
      <c r="N106">
        <v>-10.3115119934082</v>
      </c>
      <c r="O106">
        <v>-1.8813018798828101</v>
      </c>
      <c r="P106">
        <v>-1.11940228939056</v>
      </c>
      <c r="Q106">
        <v>-0.41574639081955</v>
      </c>
      <c r="R106">
        <v>-0.32659518718719499</v>
      </c>
      <c r="S106">
        <v>-0.94303554296493497</v>
      </c>
      <c r="T106">
        <v>-8.7629699707031303</v>
      </c>
      <c r="U106">
        <v>-0.242417708039284</v>
      </c>
      <c r="V106">
        <v>1.97911465167999</v>
      </c>
      <c r="W106">
        <v>-2.6658063754439399E-2</v>
      </c>
      <c r="X106">
        <v>0.37888047099113498</v>
      </c>
      <c r="Y106">
        <v>0.20539405941963201</v>
      </c>
      <c r="Z106">
        <v>-12.039864540100099</v>
      </c>
      <c r="AA106">
        <v>-3.5400142669677699</v>
      </c>
      <c r="AB106">
        <v>1.8965588808059699</v>
      </c>
      <c r="AC106">
        <v>-0.87208402156829801</v>
      </c>
      <c r="AD106">
        <v>-1.2471841573715201</v>
      </c>
      <c r="AE106">
        <v>2.0528941154479998</v>
      </c>
      <c r="AF106">
        <v>-7.3414072990417498</v>
      </c>
      <c r="AG106">
        <v>-4.0009121894836399</v>
      </c>
      <c r="AH106">
        <v>0.43994867801666299</v>
      </c>
      <c r="AI106">
        <v>-1.7331858873367301</v>
      </c>
      <c r="AJ106">
        <v>0.213458001613617</v>
      </c>
      <c r="AK106">
        <v>-0.62322002649307295</v>
      </c>
      <c r="AL106">
        <v>-6.0140266418456996</v>
      </c>
      <c r="AM106">
        <v>6.0584297180175799</v>
      </c>
      <c r="AN106">
        <v>6.0472455024719203</v>
      </c>
      <c r="AO106" s="2">
        <f t="shared" si="4"/>
        <v>10.461465732112078</v>
      </c>
      <c r="AP106">
        <v>-0.88582789897918701</v>
      </c>
      <c r="AQ106">
        <v>0.433170735836029</v>
      </c>
      <c r="AR106">
        <v>-0.54320591688156095</v>
      </c>
      <c r="AS106">
        <v>1652107718</v>
      </c>
    </row>
    <row r="107" spans="1:45" x14ac:dyDescent="0.2">
      <c r="A107">
        <v>-4.1417679786682102</v>
      </c>
      <c r="B107">
        <v>-5.3773217201232901</v>
      </c>
      <c r="C107">
        <v>-0.55370116233825695</v>
      </c>
      <c r="D107">
        <v>-1.2609506845474201</v>
      </c>
      <c r="E107">
        <v>7.3365315794944805E-2</v>
      </c>
      <c r="F107">
        <v>-1.34438860416412</v>
      </c>
      <c r="G107">
        <v>-5.7390794754028303</v>
      </c>
      <c r="H107">
        <v>-4.7696075439453098</v>
      </c>
      <c r="I107">
        <v>6.2640814781189</v>
      </c>
      <c r="J107" s="2">
        <f t="shared" si="3"/>
        <v>9.7429413481126073</v>
      </c>
      <c r="K107">
        <v>-1.13905596733093</v>
      </c>
      <c r="L107">
        <v>5.5399909019470197</v>
      </c>
      <c r="M107">
        <v>2.5417959690093999</v>
      </c>
      <c r="N107">
        <v>-10.3115119934082</v>
      </c>
      <c r="O107">
        <v>-1.8813018798828101</v>
      </c>
      <c r="P107">
        <v>-1.11940228939056</v>
      </c>
      <c r="Q107">
        <v>-0.41574639081955</v>
      </c>
      <c r="R107">
        <v>-0.32659518718719499</v>
      </c>
      <c r="S107">
        <v>-0.94303554296493497</v>
      </c>
      <c r="T107">
        <v>-8.7629699707031303</v>
      </c>
      <c r="U107">
        <v>-0.242417708039284</v>
      </c>
      <c r="V107">
        <v>1.97911465167999</v>
      </c>
      <c r="W107">
        <v>-2.6658063754439399E-2</v>
      </c>
      <c r="X107">
        <v>0.37888047099113498</v>
      </c>
      <c r="Y107">
        <v>0.20539405941963201</v>
      </c>
      <c r="Z107">
        <v>-12.039864540100099</v>
      </c>
      <c r="AA107">
        <v>-3.5400142669677699</v>
      </c>
      <c r="AB107">
        <v>1.8965588808059699</v>
      </c>
      <c r="AC107">
        <v>-0.87208402156829801</v>
      </c>
      <c r="AD107">
        <v>-1.2471841573715201</v>
      </c>
      <c r="AE107">
        <v>2.0528941154479998</v>
      </c>
      <c r="AF107">
        <v>-7.3414072990417498</v>
      </c>
      <c r="AG107">
        <v>-4.0009121894836399</v>
      </c>
      <c r="AH107">
        <v>0.43994867801666299</v>
      </c>
      <c r="AI107">
        <v>-1.7331858873367301</v>
      </c>
      <c r="AJ107">
        <v>0.213458001613617</v>
      </c>
      <c r="AK107">
        <v>-0.62322002649307295</v>
      </c>
      <c r="AL107">
        <v>-6.0140266418456996</v>
      </c>
      <c r="AM107">
        <v>6.0584297180175799</v>
      </c>
      <c r="AN107">
        <v>6.0472455024719203</v>
      </c>
      <c r="AO107" s="2">
        <f t="shared" si="4"/>
        <v>10.461465732112078</v>
      </c>
      <c r="AP107">
        <v>-0.88582789897918701</v>
      </c>
      <c r="AQ107">
        <v>0.433170735836029</v>
      </c>
      <c r="AR107">
        <v>-0.54320591688156095</v>
      </c>
      <c r="AS107">
        <v>1652107718</v>
      </c>
    </row>
    <row r="108" spans="1:45" x14ac:dyDescent="0.2">
      <c r="A108">
        <v>-10.0853052139282</v>
      </c>
      <c r="B108">
        <v>-5.9665098190307599</v>
      </c>
      <c r="C108">
        <v>0.327133268117905</v>
      </c>
      <c r="D108">
        <v>-1.36584389209747</v>
      </c>
      <c r="E108">
        <v>-0.14371831715107</v>
      </c>
      <c r="F108">
        <v>-1.3873643875122099</v>
      </c>
      <c r="G108">
        <v>-7.2367839813232404</v>
      </c>
      <c r="H108">
        <v>-9.4625930786132795</v>
      </c>
      <c r="I108">
        <v>7.2396597862243697</v>
      </c>
      <c r="J108" s="2">
        <f t="shared" si="3"/>
        <v>13.940028119915358</v>
      </c>
      <c r="K108">
        <v>-1.1727522611618</v>
      </c>
      <c r="L108">
        <v>6.4080219268798801</v>
      </c>
      <c r="M108">
        <v>2.0081813335418701</v>
      </c>
      <c r="N108">
        <v>-8.9038267135620099</v>
      </c>
      <c r="O108">
        <v>-1.0978817939758301</v>
      </c>
      <c r="P108">
        <v>1.143021941185</v>
      </c>
      <c r="Q108">
        <v>-0.614848613739014</v>
      </c>
      <c r="R108">
        <v>-0.73501652479171797</v>
      </c>
      <c r="S108">
        <v>-1.49345350265503</v>
      </c>
      <c r="T108">
        <v>-8.81793117523193</v>
      </c>
      <c r="U108">
        <v>0.62943351268768299</v>
      </c>
      <c r="V108">
        <v>3.0734634399414098</v>
      </c>
      <c r="W108">
        <v>-0.56401127576828003</v>
      </c>
      <c r="X108">
        <v>0.19996851682663</v>
      </c>
      <c r="Y108">
        <v>0.16397325694560999</v>
      </c>
      <c r="Z108">
        <v>-12.4399471282959</v>
      </c>
      <c r="AA108">
        <v>-5.4624576568603498</v>
      </c>
      <c r="AB108">
        <v>-0.59579944610595703</v>
      </c>
      <c r="AC108">
        <v>-1.80921471118927</v>
      </c>
      <c r="AD108">
        <v>-1.5629805326461801</v>
      </c>
      <c r="AE108">
        <v>2.2444143295288099</v>
      </c>
      <c r="AF108">
        <v>-6.5850644111633301</v>
      </c>
      <c r="AG108">
        <v>-8.7952985763549805</v>
      </c>
      <c r="AH108">
        <v>2.9553246498107901</v>
      </c>
      <c r="AI108">
        <v>-0.39107358455657998</v>
      </c>
      <c r="AJ108">
        <v>-9.5150977373123197E-2</v>
      </c>
      <c r="AK108">
        <v>-1.3157554864883401</v>
      </c>
      <c r="AL108">
        <v>-6.0636105537414604</v>
      </c>
      <c r="AM108">
        <v>4.1131701469421396</v>
      </c>
      <c r="AN108">
        <v>8.4777708053588903</v>
      </c>
      <c r="AO108" s="2">
        <f t="shared" si="4"/>
        <v>11.20527284064678</v>
      </c>
      <c r="AP108">
        <v>-0.50310695171356201</v>
      </c>
      <c r="AQ108">
        <v>7.0020719431340703E-3</v>
      </c>
      <c r="AR108">
        <v>0.13100594282150299</v>
      </c>
      <c r="AS108">
        <v>1652107718</v>
      </c>
    </row>
    <row r="109" spans="1:45" x14ac:dyDescent="0.2">
      <c r="A109">
        <v>-10.0853052139282</v>
      </c>
      <c r="B109">
        <v>-5.9665098190307599</v>
      </c>
      <c r="C109">
        <v>0.327133268117905</v>
      </c>
      <c r="D109">
        <v>-1.36584389209747</v>
      </c>
      <c r="E109">
        <v>-0.14371831715107</v>
      </c>
      <c r="F109">
        <v>-1.3873643875122099</v>
      </c>
      <c r="G109">
        <v>-7.2367839813232404</v>
      </c>
      <c r="H109">
        <v>-9.4625930786132795</v>
      </c>
      <c r="I109">
        <v>7.2396597862243697</v>
      </c>
      <c r="J109" s="2">
        <f t="shared" si="3"/>
        <v>13.940028119915358</v>
      </c>
      <c r="K109">
        <v>-1.1727522611618</v>
      </c>
      <c r="L109">
        <v>6.4080219268798801</v>
      </c>
      <c r="M109">
        <v>2.0081813335418701</v>
      </c>
      <c r="N109">
        <v>-8.9038267135620099</v>
      </c>
      <c r="O109">
        <v>-1.0978817939758301</v>
      </c>
      <c r="P109">
        <v>1.143021941185</v>
      </c>
      <c r="Q109">
        <v>-0.614848613739014</v>
      </c>
      <c r="R109">
        <v>-0.73501652479171797</v>
      </c>
      <c r="S109">
        <v>-1.49345350265503</v>
      </c>
      <c r="T109">
        <v>-8.81793117523193</v>
      </c>
      <c r="U109">
        <v>0.62943351268768299</v>
      </c>
      <c r="V109">
        <v>3.0734634399414098</v>
      </c>
      <c r="W109">
        <v>-0.56401127576828003</v>
      </c>
      <c r="X109">
        <v>0.19996851682663</v>
      </c>
      <c r="Y109">
        <v>0.16397325694560999</v>
      </c>
      <c r="Z109">
        <v>-12.4399471282959</v>
      </c>
      <c r="AA109">
        <v>-5.4624576568603498</v>
      </c>
      <c r="AB109">
        <v>-0.59579944610595703</v>
      </c>
      <c r="AC109">
        <v>-1.80921471118927</v>
      </c>
      <c r="AD109">
        <v>-1.5629805326461801</v>
      </c>
      <c r="AE109">
        <v>2.2444143295288099</v>
      </c>
      <c r="AF109">
        <v>-6.5850644111633301</v>
      </c>
      <c r="AG109">
        <v>-8.7952985763549805</v>
      </c>
      <c r="AH109">
        <v>2.9553246498107901</v>
      </c>
      <c r="AI109">
        <v>-0.39107358455657998</v>
      </c>
      <c r="AJ109">
        <v>-9.5150977373123197E-2</v>
      </c>
      <c r="AK109">
        <v>-1.3157554864883401</v>
      </c>
      <c r="AL109">
        <v>-6.0636105537414604</v>
      </c>
      <c r="AM109">
        <v>4.1131701469421396</v>
      </c>
      <c r="AN109">
        <v>8.4777708053588903</v>
      </c>
      <c r="AO109" s="2">
        <f t="shared" si="4"/>
        <v>11.20527284064678</v>
      </c>
      <c r="AP109">
        <v>-0.50310695171356201</v>
      </c>
      <c r="AQ109">
        <v>7.0020719431340703E-3</v>
      </c>
      <c r="AR109">
        <v>0.13100594282150299</v>
      </c>
      <c r="AS109">
        <v>1652107718</v>
      </c>
    </row>
    <row r="110" spans="1:45" x14ac:dyDescent="0.2">
      <c r="A110">
        <v>-8.7691001892089808</v>
      </c>
      <c r="B110">
        <v>-6.4364638328552202</v>
      </c>
      <c r="C110">
        <v>0.90758955478668202</v>
      </c>
      <c r="D110">
        <v>0.101512685418129</v>
      </c>
      <c r="E110">
        <v>-0.59153586626052901</v>
      </c>
      <c r="F110">
        <v>-0.95822751522064198</v>
      </c>
      <c r="G110">
        <v>-4.4056935310363796</v>
      </c>
      <c r="H110">
        <v>-6.8003492355346697</v>
      </c>
      <c r="I110">
        <v>5.6261148452758798</v>
      </c>
      <c r="J110" s="2">
        <f t="shared" si="3"/>
        <v>9.8644844501315117</v>
      </c>
      <c r="K110">
        <v>-0.62371295690536499</v>
      </c>
      <c r="L110">
        <v>6.54311227798462</v>
      </c>
      <c r="M110">
        <v>1.9394216537475599</v>
      </c>
      <c r="N110">
        <v>-8.5127468109130895</v>
      </c>
      <c r="O110">
        <v>-0.81551867723464999</v>
      </c>
      <c r="P110">
        <v>2.7909996509552002</v>
      </c>
      <c r="Q110">
        <v>-1.0596737861633301</v>
      </c>
      <c r="R110">
        <v>-1.5129545927047701</v>
      </c>
      <c r="S110">
        <v>-1.8711029291153001</v>
      </c>
      <c r="T110">
        <v>-9.4042243957519496</v>
      </c>
      <c r="U110">
        <v>0.63754582405090299</v>
      </c>
      <c r="V110">
        <v>3.7917027473449698</v>
      </c>
      <c r="W110">
        <v>-0.87336701154708896</v>
      </c>
      <c r="X110">
        <v>2.7986839413642901E-2</v>
      </c>
      <c r="Y110">
        <v>0.22226184606552099</v>
      </c>
      <c r="Z110">
        <v>-8.7347755432128906</v>
      </c>
      <c r="AA110">
        <v>-7.0778989791870099</v>
      </c>
      <c r="AB110">
        <v>-0.69996726512908902</v>
      </c>
      <c r="AC110">
        <v>-3.2701275348663299</v>
      </c>
      <c r="AD110">
        <v>-1.9091825485229501</v>
      </c>
      <c r="AE110">
        <v>2.03570532798767</v>
      </c>
      <c r="AF110">
        <v>-7.8960981369018599</v>
      </c>
      <c r="AG110">
        <v>-6.6193156242370597</v>
      </c>
      <c r="AH110">
        <v>-1.5223406553268399</v>
      </c>
      <c r="AI110">
        <v>0.58643043041229204</v>
      </c>
      <c r="AJ110">
        <v>0.66621500253677401</v>
      </c>
      <c r="AK110">
        <v>-1.9430139064788801</v>
      </c>
      <c r="AL110">
        <v>-4.3461031913757298</v>
      </c>
      <c r="AM110">
        <v>2.7154598236084002</v>
      </c>
      <c r="AN110">
        <v>8.7960443496704102</v>
      </c>
      <c r="AO110" s="2">
        <f t="shared" si="4"/>
        <v>10.180016267427396</v>
      </c>
      <c r="AP110">
        <v>-0.23268108069896701</v>
      </c>
      <c r="AQ110">
        <v>9.7261577844619695E-2</v>
      </c>
      <c r="AR110">
        <v>3.8878947496414198E-2</v>
      </c>
      <c r="AS110">
        <v>1652107718</v>
      </c>
    </row>
    <row r="111" spans="1:45" x14ac:dyDescent="0.2">
      <c r="A111">
        <v>-8.7691001892089808</v>
      </c>
      <c r="B111">
        <v>-6.4364638328552202</v>
      </c>
      <c r="C111">
        <v>0.90758955478668202</v>
      </c>
      <c r="D111">
        <v>0.101512685418129</v>
      </c>
      <c r="E111">
        <v>-0.59153586626052901</v>
      </c>
      <c r="F111">
        <v>-0.95822751522064198</v>
      </c>
      <c r="G111">
        <v>-4.4056935310363796</v>
      </c>
      <c r="H111">
        <v>-6.8003492355346697</v>
      </c>
      <c r="I111">
        <v>5.6261148452758798</v>
      </c>
      <c r="J111" s="2">
        <f t="shared" si="3"/>
        <v>9.8644844501315117</v>
      </c>
      <c r="K111">
        <v>-0.62371295690536499</v>
      </c>
      <c r="L111">
        <v>6.54311227798462</v>
      </c>
      <c r="M111">
        <v>1.9394216537475599</v>
      </c>
      <c r="N111">
        <v>-8.5127468109130895</v>
      </c>
      <c r="O111">
        <v>-0.81551867723464999</v>
      </c>
      <c r="P111">
        <v>2.7909996509552002</v>
      </c>
      <c r="Q111">
        <v>-1.0596737861633301</v>
      </c>
      <c r="R111">
        <v>-1.5129545927047701</v>
      </c>
      <c r="S111">
        <v>-1.8711029291153001</v>
      </c>
      <c r="T111">
        <v>-9.4042243957519496</v>
      </c>
      <c r="U111">
        <v>0.63754582405090299</v>
      </c>
      <c r="V111">
        <v>3.7917027473449698</v>
      </c>
      <c r="W111">
        <v>-0.87336701154708896</v>
      </c>
      <c r="X111">
        <v>2.7986839413642901E-2</v>
      </c>
      <c r="Y111">
        <v>0.22226184606552099</v>
      </c>
      <c r="Z111">
        <v>-8.7347755432128906</v>
      </c>
      <c r="AA111">
        <v>-7.0778989791870099</v>
      </c>
      <c r="AB111">
        <v>-0.69996726512908902</v>
      </c>
      <c r="AC111">
        <v>-3.2701275348663299</v>
      </c>
      <c r="AD111">
        <v>-1.9091825485229501</v>
      </c>
      <c r="AE111">
        <v>2.03570532798767</v>
      </c>
      <c r="AF111">
        <v>-7.8960981369018599</v>
      </c>
      <c r="AG111">
        <v>-6.6193156242370597</v>
      </c>
      <c r="AH111">
        <v>-1.5223406553268399</v>
      </c>
      <c r="AI111">
        <v>0.58643043041229204</v>
      </c>
      <c r="AJ111">
        <v>0.66621500253677401</v>
      </c>
      <c r="AK111">
        <v>-1.9430139064788801</v>
      </c>
      <c r="AL111">
        <v>-4.3461031913757298</v>
      </c>
      <c r="AM111">
        <v>2.7154598236084002</v>
      </c>
      <c r="AN111">
        <v>8.7960443496704102</v>
      </c>
      <c r="AO111" s="2">
        <f t="shared" si="4"/>
        <v>10.180016267427396</v>
      </c>
      <c r="AP111">
        <v>-0.23268108069896701</v>
      </c>
      <c r="AQ111">
        <v>9.7261577844619695E-2</v>
      </c>
      <c r="AR111">
        <v>3.8878947496414198E-2</v>
      </c>
      <c r="AS111">
        <v>1652107718</v>
      </c>
    </row>
    <row r="112" spans="1:45" x14ac:dyDescent="0.2">
      <c r="A112">
        <v>-8.4651002883911097</v>
      </c>
      <c r="B112">
        <v>-7.72794532775879</v>
      </c>
      <c r="C112">
        <v>1.2097258567810101</v>
      </c>
      <c r="D112">
        <v>0.732261061668396</v>
      </c>
      <c r="E112">
        <v>-0.36662772297859197</v>
      </c>
      <c r="F112">
        <v>-0.80191713571548495</v>
      </c>
      <c r="G112">
        <v>-17.384092330932599</v>
      </c>
      <c r="H112">
        <v>-8.8168497085571307</v>
      </c>
      <c r="I112">
        <v>6.3386955261230504</v>
      </c>
      <c r="J112" s="2">
        <f t="shared" si="3"/>
        <v>20.496891616207712</v>
      </c>
      <c r="K112">
        <v>-0.41984188556671098</v>
      </c>
      <c r="L112">
        <v>9.00060939788818</v>
      </c>
      <c r="M112">
        <v>3.3194351196289098</v>
      </c>
      <c r="N112">
        <v>-10.0277156829834</v>
      </c>
      <c r="O112">
        <v>-0.95806795358657804</v>
      </c>
      <c r="P112">
        <v>-1.20729878544807E-2</v>
      </c>
      <c r="Q112">
        <v>-1.0246340036392201</v>
      </c>
      <c r="R112">
        <v>-1.3561756610870399</v>
      </c>
      <c r="S112">
        <v>-2.2480380535125701</v>
      </c>
      <c r="T112">
        <v>-9.7581539154052699</v>
      </c>
      <c r="U112">
        <v>2.0092612132430101E-2</v>
      </c>
      <c r="V112">
        <v>4.6209564208984402</v>
      </c>
      <c r="W112">
        <v>-0.95571047067642201</v>
      </c>
      <c r="X112">
        <v>7.2922497987747206E-2</v>
      </c>
      <c r="Y112">
        <v>0.401564091444016</v>
      </c>
      <c r="Z112">
        <v>-9.5647602081298793</v>
      </c>
      <c r="AA112">
        <v>-1.5290613174438501</v>
      </c>
      <c r="AB112">
        <v>-1.59489786624908</v>
      </c>
      <c r="AC112">
        <v>-3.3539831638336199</v>
      </c>
      <c r="AD112">
        <v>-0.80748713016509999</v>
      </c>
      <c r="AE112">
        <v>2.4456534385681201</v>
      </c>
      <c r="AF112">
        <v>-11.751227378845201</v>
      </c>
      <c r="AG112">
        <v>-2.5896999835968</v>
      </c>
      <c r="AH112">
        <v>-1.75078129768372</v>
      </c>
      <c r="AI112">
        <v>0.76463109254837003</v>
      </c>
      <c r="AJ112">
        <v>0.55683529376983598</v>
      </c>
      <c r="AK112">
        <v>-1.4175381660461399</v>
      </c>
      <c r="AL112">
        <v>-4.8640589714050302</v>
      </c>
      <c r="AM112">
        <v>2.7443497180938698</v>
      </c>
      <c r="AN112">
        <v>8.8357028961181605</v>
      </c>
      <c r="AO112" s="2">
        <f t="shared" si="4"/>
        <v>10.452759000425607</v>
      </c>
      <c r="AP112">
        <v>0.14511080086231201</v>
      </c>
      <c r="AQ112">
        <v>-4.5192264020442997E-2</v>
      </c>
      <c r="AR112">
        <v>0.138627544045448</v>
      </c>
      <c r="AS112">
        <v>1652107718</v>
      </c>
    </row>
    <row r="113" spans="1:45" x14ac:dyDescent="0.2">
      <c r="A113">
        <v>-8.4651002883911097</v>
      </c>
      <c r="B113">
        <v>-7.72794532775879</v>
      </c>
      <c r="C113">
        <v>1.2097258567810101</v>
      </c>
      <c r="D113">
        <v>0.732261061668396</v>
      </c>
      <c r="E113">
        <v>-0.36662772297859197</v>
      </c>
      <c r="F113">
        <v>-0.80191713571548495</v>
      </c>
      <c r="G113">
        <v>-17.384092330932599</v>
      </c>
      <c r="H113">
        <v>-8.8168497085571307</v>
      </c>
      <c r="I113">
        <v>6.3386955261230504</v>
      </c>
      <c r="J113" s="2">
        <f t="shared" si="3"/>
        <v>20.496891616207712</v>
      </c>
      <c r="K113">
        <v>-0.41984188556671098</v>
      </c>
      <c r="L113">
        <v>9.00060939788818</v>
      </c>
      <c r="M113">
        <v>3.3194351196289098</v>
      </c>
      <c r="N113">
        <v>-10.0277156829834</v>
      </c>
      <c r="O113">
        <v>-0.95806795358657804</v>
      </c>
      <c r="P113">
        <v>-1.20729878544807E-2</v>
      </c>
      <c r="Q113">
        <v>-1.0246340036392201</v>
      </c>
      <c r="R113">
        <v>-1.3561756610870399</v>
      </c>
      <c r="S113">
        <v>-2.2480380535125701</v>
      </c>
      <c r="T113">
        <v>-9.7581539154052699</v>
      </c>
      <c r="U113">
        <v>2.0092612132430101E-2</v>
      </c>
      <c r="V113">
        <v>4.6209564208984402</v>
      </c>
      <c r="W113">
        <v>-0.95571047067642201</v>
      </c>
      <c r="X113">
        <v>7.2922497987747206E-2</v>
      </c>
      <c r="Y113">
        <v>0.401564091444016</v>
      </c>
      <c r="Z113">
        <v>-9.5647602081298793</v>
      </c>
      <c r="AA113">
        <v>-1.5290613174438501</v>
      </c>
      <c r="AB113">
        <v>-1.59489786624908</v>
      </c>
      <c r="AC113">
        <v>-3.3539831638336199</v>
      </c>
      <c r="AD113">
        <v>-0.80748713016509999</v>
      </c>
      <c r="AE113">
        <v>2.4456534385681201</v>
      </c>
      <c r="AF113">
        <v>-11.751227378845201</v>
      </c>
      <c r="AG113">
        <v>-2.5896999835968</v>
      </c>
      <c r="AH113">
        <v>-1.75078129768372</v>
      </c>
      <c r="AI113">
        <v>0.76463109254837003</v>
      </c>
      <c r="AJ113">
        <v>0.55683529376983598</v>
      </c>
      <c r="AK113">
        <v>-1.4175381660461399</v>
      </c>
      <c r="AL113">
        <v>-4.8640589714050302</v>
      </c>
      <c r="AM113">
        <v>2.7443497180938698</v>
      </c>
      <c r="AN113">
        <v>8.8357028961181605</v>
      </c>
      <c r="AO113" s="2">
        <f t="shared" si="4"/>
        <v>10.452759000425607</v>
      </c>
      <c r="AP113">
        <v>0.14511080086231201</v>
      </c>
      <c r="AQ113">
        <v>-4.5192264020442997E-2</v>
      </c>
      <c r="AR113">
        <v>0.138627544045448</v>
      </c>
      <c r="AS113">
        <v>1652107718</v>
      </c>
    </row>
    <row r="114" spans="1:45" x14ac:dyDescent="0.2">
      <c r="A114">
        <v>-9.9310455322265607</v>
      </c>
      <c r="B114">
        <v>-3.6550600528717001</v>
      </c>
      <c r="C114">
        <v>-0.24771381914615601</v>
      </c>
      <c r="D114">
        <v>0.95706290006637595</v>
      </c>
      <c r="E114">
        <v>-9.3741267919540405E-2</v>
      </c>
      <c r="F114">
        <v>-0.85090309381484996</v>
      </c>
      <c r="G114">
        <v>-21.317995071411101</v>
      </c>
      <c r="H114">
        <v>-11.9662628173828</v>
      </c>
      <c r="I114">
        <v>22.9327487945557</v>
      </c>
      <c r="J114" s="2">
        <f t="shared" si="3"/>
        <v>33.519536496699686</v>
      </c>
      <c r="K114">
        <v>-0.64151918888091997</v>
      </c>
      <c r="L114">
        <v>5.28993940353394</v>
      </c>
      <c r="M114">
        <v>2.7842833995819101</v>
      </c>
      <c r="N114">
        <v>-11.5312690734863</v>
      </c>
      <c r="O114">
        <v>0.17458735406398801</v>
      </c>
      <c r="P114">
        <v>-1.3231910467147801</v>
      </c>
      <c r="Q114">
        <v>-1.1505328416824301</v>
      </c>
      <c r="R114">
        <v>-0.782601177692413</v>
      </c>
      <c r="S114">
        <v>-2.45969486236572</v>
      </c>
      <c r="T114">
        <v>-9.5064582824706996</v>
      </c>
      <c r="U114">
        <v>-0.73061537742614802</v>
      </c>
      <c r="V114">
        <v>4.7003293037414604</v>
      </c>
      <c r="W114">
        <v>-0.83426839113235496</v>
      </c>
      <c r="X114">
        <v>7.6192833483219105E-2</v>
      </c>
      <c r="Y114">
        <v>0.54173064231872603</v>
      </c>
      <c r="Z114">
        <v>-12.8292741775513</v>
      </c>
      <c r="AA114">
        <v>-2.9605686664581299</v>
      </c>
      <c r="AB114">
        <v>1.4237859249114999</v>
      </c>
      <c r="AC114">
        <v>-1.4256223440170299</v>
      </c>
      <c r="AD114">
        <v>-0.90945076942443803</v>
      </c>
      <c r="AE114">
        <v>1.9062925577163701</v>
      </c>
      <c r="AF114">
        <v>-9.9930419921875</v>
      </c>
      <c r="AG114">
        <v>-1.17548215389252</v>
      </c>
      <c r="AH114">
        <v>-1.5938378572464</v>
      </c>
      <c r="AI114">
        <v>0.50304377079009999</v>
      </c>
      <c r="AJ114">
        <v>-9.8236957564950007E-3</v>
      </c>
      <c r="AK114">
        <v>-1.1783041954040501</v>
      </c>
      <c r="AL114">
        <v>-4.5091366767883301</v>
      </c>
      <c r="AM114">
        <v>4.2962503433227504</v>
      </c>
      <c r="AN114">
        <v>8.0124616622924805</v>
      </c>
      <c r="AO114" s="2">
        <f t="shared" si="4"/>
        <v>10.148380288113238</v>
      </c>
      <c r="AP114">
        <v>0.249506831169128</v>
      </c>
      <c r="AQ114">
        <v>5.9088051319122301E-2</v>
      </c>
      <c r="AR114">
        <v>0.215951427817345</v>
      </c>
      <c r="AS114">
        <v>1652107718</v>
      </c>
    </row>
    <row r="115" spans="1:45" x14ac:dyDescent="0.2">
      <c r="A115">
        <v>-9.9310455322265607</v>
      </c>
      <c r="B115">
        <v>-3.6550600528717001</v>
      </c>
      <c r="C115">
        <v>-0.24771381914615601</v>
      </c>
      <c r="D115">
        <v>0.95706290006637595</v>
      </c>
      <c r="E115">
        <v>-9.3741267919540405E-2</v>
      </c>
      <c r="F115">
        <v>-0.85090309381484996</v>
      </c>
      <c r="G115">
        <v>-21.317995071411101</v>
      </c>
      <c r="H115">
        <v>-11.9662628173828</v>
      </c>
      <c r="I115">
        <v>22.9327487945557</v>
      </c>
      <c r="J115" s="2">
        <f t="shared" si="3"/>
        <v>33.519536496699686</v>
      </c>
      <c r="K115">
        <v>-0.64151918888091997</v>
      </c>
      <c r="L115">
        <v>5.28993940353394</v>
      </c>
      <c r="M115">
        <v>2.7842833995819101</v>
      </c>
      <c r="N115">
        <v>-11.5312690734863</v>
      </c>
      <c r="O115">
        <v>0.17458735406398801</v>
      </c>
      <c r="P115">
        <v>-1.3231910467147801</v>
      </c>
      <c r="Q115">
        <v>-1.1505328416824301</v>
      </c>
      <c r="R115">
        <v>-0.782601177692413</v>
      </c>
      <c r="S115">
        <v>-2.45969486236572</v>
      </c>
      <c r="T115">
        <v>-9.5064582824706996</v>
      </c>
      <c r="U115">
        <v>-0.73061537742614802</v>
      </c>
      <c r="V115">
        <v>4.7003293037414604</v>
      </c>
      <c r="W115">
        <v>-0.83426839113235496</v>
      </c>
      <c r="X115">
        <v>7.6192833483219105E-2</v>
      </c>
      <c r="Y115">
        <v>0.54173064231872603</v>
      </c>
      <c r="Z115">
        <v>-12.8292741775513</v>
      </c>
      <c r="AA115">
        <v>-2.9605686664581299</v>
      </c>
      <c r="AB115">
        <v>1.4237859249114999</v>
      </c>
      <c r="AC115">
        <v>-1.4256223440170299</v>
      </c>
      <c r="AD115">
        <v>-0.90945076942443803</v>
      </c>
      <c r="AE115">
        <v>1.9062925577163701</v>
      </c>
      <c r="AF115">
        <v>-9.9930419921875</v>
      </c>
      <c r="AG115">
        <v>-1.17548215389252</v>
      </c>
      <c r="AH115">
        <v>-1.5938378572464</v>
      </c>
      <c r="AI115">
        <v>0.50304377079009999</v>
      </c>
      <c r="AJ115">
        <v>-9.8236957564950007E-3</v>
      </c>
      <c r="AK115">
        <v>-1.1783041954040501</v>
      </c>
      <c r="AL115">
        <v>-4.5091366767883301</v>
      </c>
      <c r="AM115">
        <v>4.2962503433227504</v>
      </c>
      <c r="AN115">
        <v>8.0124616622924805</v>
      </c>
      <c r="AO115" s="2">
        <f t="shared" si="4"/>
        <v>10.148380288113238</v>
      </c>
      <c r="AP115">
        <v>0.249506831169128</v>
      </c>
      <c r="AQ115">
        <v>5.9088051319122301E-2</v>
      </c>
      <c r="AR115">
        <v>0.215951427817345</v>
      </c>
      <c r="AS115">
        <v>1652107718</v>
      </c>
    </row>
    <row r="116" spans="1:45" x14ac:dyDescent="0.2">
      <c r="A116">
        <v>-9.9310455322265607</v>
      </c>
      <c r="B116">
        <v>-3.6550600528717001</v>
      </c>
      <c r="C116">
        <v>-0.24771381914615601</v>
      </c>
      <c r="D116">
        <v>0.95706290006637595</v>
      </c>
      <c r="E116">
        <v>-9.3741267919540405E-2</v>
      </c>
      <c r="F116">
        <v>-0.85090309381484996</v>
      </c>
      <c r="G116">
        <v>-21.317995071411101</v>
      </c>
      <c r="H116">
        <v>-11.9662628173828</v>
      </c>
      <c r="I116">
        <v>22.9327487945557</v>
      </c>
      <c r="J116" s="2">
        <f t="shared" si="3"/>
        <v>33.519536496699686</v>
      </c>
      <c r="K116">
        <v>-0.64151918888091997</v>
      </c>
      <c r="L116">
        <v>5.28993940353394</v>
      </c>
      <c r="M116">
        <v>2.7842833995819101</v>
      </c>
      <c r="N116">
        <v>-11.5312690734863</v>
      </c>
      <c r="O116">
        <v>0.17458735406398801</v>
      </c>
      <c r="P116">
        <v>-1.3231910467147801</v>
      </c>
      <c r="Q116">
        <v>-1.1505328416824301</v>
      </c>
      <c r="R116">
        <v>-0.782601177692413</v>
      </c>
      <c r="S116">
        <v>-2.45969486236572</v>
      </c>
      <c r="T116">
        <v>-9.5064582824706996</v>
      </c>
      <c r="U116">
        <v>-0.73061537742614802</v>
      </c>
      <c r="V116">
        <v>4.7003293037414604</v>
      </c>
      <c r="W116">
        <v>-0.83426839113235496</v>
      </c>
      <c r="X116">
        <v>7.6192833483219105E-2</v>
      </c>
      <c r="Y116">
        <v>0.54173064231872603</v>
      </c>
      <c r="Z116">
        <v>-12.8292741775513</v>
      </c>
      <c r="AA116">
        <v>-2.9605686664581299</v>
      </c>
      <c r="AB116">
        <v>1.4237859249114999</v>
      </c>
      <c r="AC116">
        <v>-1.4256223440170299</v>
      </c>
      <c r="AD116">
        <v>-0.90945076942443803</v>
      </c>
      <c r="AE116">
        <v>1.9062925577163701</v>
      </c>
      <c r="AF116">
        <v>-9.9930419921875</v>
      </c>
      <c r="AG116">
        <v>-1.17548215389252</v>
      </c>
      <c r="AH116">
        <v>-1.5938378572464</v>
      </c>
      <c r="AI116">
        <v>0.50304377079009999</v>
      </c>
      <c r="AJ116">
        <v>-9.8236957564950007E-3</v>
      </c>
      <c r="AK116">
        <v>-1.1783041954040501</v>
      </c>
      <c r="AL116">
        <v>-4.5091366767883301</v>
      </c>
      <c r="AM116">
        <v>4.2962503433227504</v>
      </c>
      <c r="AN116">
        <v>8.0124616622924805</v>
      </c>
      <c r="AO116" s="2">
        <f t="shared" si="4"/>
        <v>10.148380288113238</v>
      </c>
      <c r="AP116">
        <v>0.249506831169128</v>
      </c>
      <c r="AQ116">
        <v>5.9088051319122301E-2</v>
      </c>
      <c r="AR116">
        <v>0.215951427817345</v>
      </c>
      <c r="AS116">
        <v>1652107718</v>
      </c>
    </row>
    <row r="117" spans="1:45" x14ac:dyDescent="0.2">
      <c r="A117">
        <v>-9.5627126693725604</v>
      </c>
      <c r="B117">
        <v>0.393026232719421</v>
      </c>
      <c r="C117">
        <v>-0.94707220792770397</v>
      </c>
      <c r="D117">
        <v>0.36170867085456798</v>
      </c>
      <c r="E117">
        <v>-0.55424147844314597</v>
      </c>
      <c r="F117">
        <v>-0.73600518703460704</v>
      </c>
      <c r="G117">
        <v>-15.2679138183594</v>
      </c>
      <c r="H117">
        <v>-7.6702179908752504</v>
      </c>
      <c r="I117">
        <v>31.996749877929702</v>
      </c>
      <c r="J117" s="2">
        <f t="shared" si="3"/>
        <v>36.273040114431971</v>
      </c>
      <c r="K117">
        <v>-1.32026302814484</v>
      </c>
      <c r="L117">
        <v>-0.43309146165847801</v>
      </c>
      <c r="M117">
        <v>1.60546338558197</v>
      </c>
      <c r="N117">
        <v>-12.6037349700928</v>
      </c>
      <c r="O117">
        <v>0.93992489576339699</v>
      </c>
      <c r="P117">
        <v>-1.8054664134979199</v>
      </c>
      <c r="Q117">
        <v>-1.7763873338699301</v>
      </c>
      <c r="R117">
        <v>-0.36327171325683599</v>
      </c>
      <c r="S117">
        <v>-2.2824628353118901</v>
      </c>
      <c r="T117">
        <v>-8.4030227661132795</v>
      </c>
      <c r="U117">
        <v>-1.4634027481079099</v>
      </c>
      <c r="V117">
        <v>3.7033379077911399</v>
      </c>
      <c r="W117">
        <v>-0.71837252378463701</v>
      </c>
      <c r="X117">
        <v>2.7144744992256199E-2</v>
      </c>
      <c r="Y117">
        <v>0.61769014596939098</v>
      </c>
      <c r="Z117">
        <v>-12.773608207702599</v>
      </c>
      <c r="AA117">
        <v>0.884402096271515</v>
      </c>
      <c r="AB117">
        <v>6.6678900718689</v>
      </c>
      <c r="AC117">
        <v>-0.82821607589721702</v>
      </c>
      <c r="AD117">
        <v>-1.26508140563965</v>
      </c>
      <c r="AE117">
        <v>1.4564756155014</v>
      </c>
      <c r="AF117">
        <v>-8.6917905807495099</v>
      </c>
      <c r="AG117">
        <v>-1.91692590713501</v>
      </c>
      <c r="AH117">
        <v>-1.6413313150405899</v>
      </c>
      <c r="AI117">
        <v>0.159409329295158</v>
      </c>
      <c r="AJ117">
        <v>6.4952112734317793E-2</v>
      </c>
      <c r="AK117">
        <v>-1.3424997329711901</v>
      </c>
      <c r="AL117">
        <v>-4.26145315170288</v>
      </c>
      <c r="AM117">
        <v>4.1977276802062997</v>
      </c>
      <c r="AN117">
        <v>8.2429637908935494</v>
      </c>
      <c r="AO117" s="2">
        <f t="shared" si="4"/>
        <v>10.184662620789691</v>
      </c>
      <c r="AP117">
        <v>0.302852272987366</v>
      </c>
      <c r="AQ117">
        <v>2.8196157887578E-2</v>
      </c>
      <c r="AR117">
        <v>0.28021723031997697</v>
      </c>
      <c r="AS117">
        <v>1652107718</v>
      </c>
    </row>
    <row r="118" spans="1:45" x14ac:dyDescent="0.2">
      <c r="A118">
        <v>-9.5627126693725604</v>
      </c>
      <c r="B118">
        <v>0.393026232719421</v>
      </c>
      <c r="C118">
        <v>-0.94707220792770397</v>
      </c>
      <c r="D118">
        <v>0.36170867085456798</v>
      </c>
      <c r="E118">
        <v>-0.55424147844314597</v>
      </c>
      <c r="F118">
        <v>-0.73600518703460704</v>
      </c>
      <c r="G118">
        <v>-15.2679138183594</v>
      </c>
      <c r="H118">
        <v>-7.6702179908752504</v>
      </c>
      <c r="I118">
        <v>31.996749877929702</v>
      </c>
      <c r="J118" s="2">
        <f t="shared" si="3"/>
        <v>36.273040114431971</v>
      </c>
      <c r="K118">
        <v>-1.32026302814484</v>
      </c>
      <c r="L118">
        <v>-0.43309146165847801</v>
      </c>
      <c r="M118">
        <v>1.60546338558197</v>
      </c>
      <c r="N118">
        <v>-12.6037349700928</v>
      </c>
      <c r="O118">
        <v>0.93992489576339699</v>
      </c>
      <c r="P118">
        <v>-1.8054664134979199</v>
      </c>
      <c r="Q118">
        <v>-1.7763873338699301</v>
      </c>
      <c r="R118">
        <v>-0.36327171325683599</v>
      </c>
      <c r="S118">
        <v>-2.2824628353118901</v>
      </c>
      <c r="T118">
        <v>-8.4030227661132795</v>
      </c>
      <c r="U118">
        <v>-1.4634027481079099</v>
      </c>
      <c r="V118">
        <v>3.7033379077911399</v>
      </c>
      <c r="W118">
        <v>-0.71837252378463701</v>
      </c>
      <c r="X118">
        <v>2.7144744992256199E-2</v>
      </c>
      <c r="Y118">
        <v>0.61769014596939098</v>
      </c>
      <c r="Z118">
        <v>-12.773608207702599</v>
      </c>
      <c r="AA118">
        <v>0.884402096271515</v>
      </c>
      <c r="AB118">
        <v>6.6678900718689</v>
      </c>
      <c r="AC118">
        <v>-0.82821607589721702</v>
      </c>
      <c r="AD118">
        <v>-1.26508140563965</v>
      </c>
      <c r="AE118">
        <v>1.4564756155014</v>
      </c>
      <c r="AF118">
        <v>-8.6917905807495099</v>
      </c>
      <c r="AG118">
        <v>-1.91692590713501</v>
      </c>
      <c r="AH118">
        <v>-1.6413313150405899</v>
      </c>
      <c r="AI118">
        <v>0.159409329295158</v>
      </c>
      <c r="AJ118">
        <v>6.4952112734317793E-2</v>
      </c>
      <c r="AK118">
        <v>-1.3424997329711901</v>
      </c>
      <c r="AL118">
        <v>-4.26145315170288</v>
      </c>
      <c r="AM118">
        <v>4.1977276802062997</v>
      </c>
      <c r="AN118">
        <v>8.2429637908935494</v>
      </c>
      <c r="AO118" s="2">
        <f t="shared" si="4"/>
        <v>10.184662620789691</v>
      </c>
      <c r="AP118">
        <v>0.302852272987366</v>
      </c>
      <c r="AQ118">
        <v>2.8196157887578E-2</v>
      </c>
      <c r="AR118">
        <v>0.28021723031997697</v>
      </c>
      <c r="AS118">
        <v>1652107718</v>
      </c>
    </row>
    <row r="119" spans="1:45" x14ac:dyDescent="0.2">
      <c r="A119">
        <v>-8.8960142135620099</v>
      </c>
      <c r="B119">
        <v>-2.5742499828338601</v>
      </c>
      <c r="C119">
        <v>-2.94677829742432</v>
      </c>
      <c r="D119">
        <v>-0.60159683227539096</v>
      </c>
      <c r="E119">
        <v>-0.230210646986961</v>
      </c>
      <c r="F119">
        <v>-0.77584040164947499</v>
      </c>
      <c r="G119">
        <v>-4.0074119567871103</v>
      </c>
      <c r="H119">
        <v>-8.1375160217285192</v>
      </c>
      <c r="I119">
        <v>14.979510307311999</v>
      </c>
      <c r="J119" s="2">
        <f t="shared" si="3"/>
        <v>17.511831618712961</v>
      </c>
      <c r="K119">
        <v>-0.74162942171096802</v>
      </c>
      <c r="L119">
        <v>-3.1249430179595898</v>
      </c>
      <c r="M119">
        <v>1.9717431068420399</v>
      </c>
      <c r="N119">
        <v>-14.0003614425659</v>
      </c>
      <c r="O119">
        <v>0.86338418722152699</v>
      </c>
      <c r="P119">
        <v>-1.9203962087631199</v>
      </c>
      <c r="Q119">
        <v>-0.47365939617156999</v>
      </c>
      <c r="R119">
        <v>-0.28179433941841098</v>
      </c>
      <c r="S119">
        <v>-1.9573875665664699</v>
      </c>
      <c r="T119">
        <v>-7.8392386436462402</v>
      </c>
      <c r="U119">
        <v>-2.0507175922393799</v>
      </c>
      <c r="V119">
        <v>3.7312479019164999</v>
      </c>
      <c r="W119">
        <v>-0.53715300559997603</v>
      </c>
      <c r="X119">
        <v>2.6418143883347501E-2</v>
      </c>
      <c r="Y119">
        <v>0.40644118189811701</v>
      </c>
      <c r="Z119">
        <v>-9.7614307403564506</v>
      </c>
      <c r="AA119">
        <v>8.0203657150268608</v>
      </c>
      <c r="AB119">
        <v>3.0316233634948699</v>
      </c>
      <c r="AC119">
        <v>0.59953510761260997</v>
      </c>
      <c r="AD119">
        <v>-1.46906530857086</v>
      </c>
      <c r="AE119">
        <v>1.7637176513671899</v>
      </c>
      <c r="AF119">
        <v>-8.4352169036865199</v>
      </c>
      <c r="AG119">
        <v>-2.7477655410766602</v>
      </c>
      <c r="AH119">
        <v>-2.6270694732665998</v>
      </c>
      <c r="AI119">
        <v>0.40516620874404902</v>
      </c>
      <c r="AJ119">
        <v>0.191601142287254</v>
      </c>
      <c r="AK119">
        <v>-1.3303864002227801</v>
      </c>
      <c r="AL119">
        <v>-4.2065892219543501</v>
      </c>
      <c r="AM119">
        <v>4.7366862297058097</v>
      </c>
      <c r="AN119">
        <v>7.9206199645996103</v>
      </c>
      <c r="AO119" s="2">
        <f t="shared" si="4"/>
        <v>10.142376937609894</v>
      </c>
      <c r="AP119">
        <v>0.31784990429878202</v>
      </c>
      <c r="AQ119">
        <v>-1.15163763985038E-3</v>
      </c>
      <c r="AR119">
        <v>0.29175245761871299</v>
      </c>
      <c r="AS119">
        <v>1652107718</v>
      </c>
    </row>
    <row r="120" spans="1:45" x14ac:dyDescent="0.2">
      <c r="A120">
        <v>-8.8960142135620099</v>
      </c>
      <c r="B120">
        <v>-2.5742499828338601</v>
      </c>
      <c r="C120">
        <v>-2.94677829742432</v>
      </c>
      <c r="D120">
        <v>-0.60159683227539096</v>
      </c>
      <c r="E120">
        <v>-0.230210646986961</v>
      </c>
      <c r="F120">
        <v>-0.77584040164947499</v>
      </c>
      <c r="G120">
        <v>-4.0074119567871103</v>
      </c>
      <c r="H120">
        <v>-8.1375160217285192</v>
      </c>
      <c r="I120">
        <v>14.979510307311999</v>
      </c>
      <c r="J120" s="2">
        <f t="shared" si="3"/>
        <v>17.511831618712961</v>
      </c>
      <c r="K120">
        <v>-0.74162942171096802</v>
      </c>
      <c r="L120">
        <v>-3.1249430179595898</v>
      </c>
      <c r="M120">
        <v>1.9717431068420399</v>
      </c>
      <c r="N120">
        <v>-14.0003614425659</v>
      </c>
      <c r="O120">
        <v>0.86338418722152699</v>
      </c>
      <c r="P120">
        <v>-1.9203962087631199</v>
      </c>
      <c r="Q120">
        <v>-0.47365939617156999</v>
      </c>
      <c r="R120">
        <v>-0.28179433941841098</v>
      </c>
      <c r="S120">
        <v>-1.9573875665664699</v>
      </c>
      <c r="T120">
        <v>-7.8392386436462402</v>
      </c>
      <c r="U120">
        <v>-2.0507175922393799</v>
      </c>
      <c r="V120">
        <v>3.7312479019164999</v>
      </c>
      <c r="W120">
        <v>-0.53715300559997603</v>
      </c>
      <c r="X120">
        <v>2.6418143883347501E-2</v>
      </c>
      <c r="Y120">
        <v>0.40644118189811701</v>
      </c>
      <c r="Z120">
        <v>-9.7614307403564506</v>
      </c>
      <c r="AA120">
        <v>8.0203657150268608</v>
      </c>
      <c r="AB120">
        <v>3.0316233634948699</v>
      </c>
      <c r="AC120">
        <v>0.59953510761260997</v>
      </c>
      <c r="AD120">
        <v>-1.46906530857086</v>
      </c>
      <c r="AE120">
        <v>1.7637176513671899</v>
      </c>
      <c r="AF120">
        <v>-8.4352169036865199</v>
      </c>
      <c r="AG120">
        <v>-2.7477655410766602</v>
      </c>
      <c r="AH120">
        <v>-2.6270694732665998</v>
      </c>
      <c r="AI120">
        <v>0.40516620874404902</v>
      </c>
      <c r="AJ120">
        <v>0.191601142287254</v>
      </c>
      <c r="AK120">
        <v>-1.3303864002227801</v>
      </c>
      <c r="AL120">
        <v>-4.2065892219543501</v>
      </c>
      <c r="AM120">
        <v>4.7366862297058097</v>
      </c>
      <c r="AN120">
        <v>7.9206199645996103</v>
      </c>
      <c r="AO120" s="2">
        <f t="shared" si="4"/>
        <v>10.142376937609894</v>
      </c>
      <c r="AP120">
        <v>0.31784990429878202</v>
      </c>
      <c r="AQ120">
        <v>-1.15163763985038E-3</v>
      </c>
      <c r="AR120">
        <v>0.29175245761871299</v>
      </c>
      <c r="AS120">
        <v>1652107718</v>
      </c>
    </row>
    <row r="121" spans="1:45" x14ac:dyDescent="0.2">
      <c r="A121">
        <v>-8.8960142135620099</v>
      </c>
      <c r="B121">
        <v>-2.5742499828338601</v>
      </c>
      <c r="C121">
        <v>-2.94677829742432</v>
      </c>
      <c r="D121">
        <v>-0.60159683227539096</v>
      </c>
      <c r="E121">
        <v>-0.230210646986961</v>
      </c>
      <c r="F121">
        <v>-0.77584040164947499</v>
      </c>
      <c r="G121">
        <v>-4.0074119567871103</v>
      </c>
      <c r="H121">
        <v>-8.1375160217285192</v>
      </c>
      <c r="I121">
        <v>14.979510307311999</v>
      </c>
      <c r="J121" s="2">
        <f t="shared" si="3"/>
        <v>17.511831618712961</v>
      </c>
      <c r="K121">
        <v>-0.74162942171096802</v>
      </c>
      <c r="L121">
        <v>-3.1249430179595898</v>
      </c>
      <c r="M121">
        <v>1.9717431068420399</v>
      </c>
      <c r="N121">
        <v>-14.0003614425659</v>
      </c>
      <c r="O121">
        <v>0.86338418722152699</v>
      </c>
      <c r="P121">
        <v>-1.9203962087631199</v>
      </c>
      <c r="Q121">
        <v>-0.47365939617156999</v>
      </c>
      <c r="R121">
        <v>-0.28179433941841098</v>
      </c>
      <c r="S121">
        <v>-1.9573875665664699</v>
      </c>
      <c r="T121">
        <v>-7.8392386436462402</v>
      </c>
      <c r="U121">
        <v>-2.0507175922393799</v>
      </c>
      <c r="V121">
        <v>3.7312479019164999</v>
      </c>
      <c r="W121">
        <v>-0.53715300559997603</v>
      </c>
      <c r="X121">
        <v>2.6418143883347501E-2</v>
      </c>
      <c r="Y121">
        <v>0.40644118189811701</v>
      </c>
      <c r="Z121">
        <v>-9.7614307403564506</v>
      </c>
      <c r="AA121">
        <v>8.0203657150268608</v>
      </c>
      <c r="AB121">
        <v>3.0316233634948699</v>
      </c>
      <c r="AC121">
        <v>0.59953510761260997</v>
      </c>
      <c r="AD121">
        <v>-1.46906530857086</v>
      </c>
      <c r="AE121">
        <v>1.7637176513671899</v>
      </c>
      <c r="AF121">
        <v>-8.4352169036865199</v>
      </c>
      <c r="AG121">
        <v>-2.7477655410766602</v>
      </c>
      <c r="AH121">
        <v>-2.6270694732665998</v>
      </c>
      <c r="AI121">
        <v>0.40516620874404902</v>
      </c>
      <c r="AJ121">
        <v>0.191601142287254</v>
      </c>
      <c r="AK121">
        <v>-1.3303864002227801</v>
      </c>
      <c r="AL121">
        <v>-4.2065892219543501</v>
      </c>
      <c r="AM121">
        <v>4.7366862297058097</v>
      </c>
      <c r="AN121">
        <v>7.9206199645996103</v>
      </c>
      <c r="AO121" s="2">
        <f t="shared" si="4"/>
        <v>10.142376937609894</v>
      </c>
      <c r="AP121">
        <v>0.31784990429878202</v>
      </c>
      <c r="AQ121">
        <v>-1.15163763985038E-3</v>
      </c>
      <c r="AR121">
        <v>0.29175245761871299</v>
      </c>
      <c r="AS121">
        <v>1652107718</v>
      </c>
    </row>
    <row r="122" spans="1:45" x14ac:dyDescent="0.2">
      <c r="A122">
        <v>-8.7515735626220703</v>
      </c>
      <c r="B122">
        <v>-6.1820807456970197</v>
      </c>
      <c r="C122">
        <v>-2.5452842712402299</v>
      </c>
      <c r="D122">
        <v>-0.19098688662052199</v>
      </c>
      <c r="E122">
        <v>-0.385370373725891</v>
      </c>
      <c r="F122">
        <v>-0.716278076171875</v>
      </c>
      <c r="G122">
        <v>-4.2289328575134304</v>
      </c>
      <c r="H122">
        <v>-4.6086258888244602</v>
      </c>
      <c r="I122">
        <v>9.2778530120849592</v>
      </c>
      <c r="J122" s="2">
        <f t="shared" si="3"/>
        <v>11.18936379828423</v>
      </c>
      <c r="K122">
        <v>-0.96450817584991499</v>
      </c>
      <c r="L122">
        <v>-4.2194266319274902</v>
      </c>
      <c r="M122">
        <v>2.0600633621215798</v>
      </c>
      <c r="N122">
        <v>-13.2975311279297</v>
      </c>
      <c r="O122">
        <v>-0.37607115507125899</v>
      </c>
      <c r="P122">
        <v>-1.4541032314300499</v>
      </c>
      <c r="Q122">
        <v>0.33406114578247098</v>
      </c>
      <c r="R122">
        <v>-1.5098527669906601</v>
      </c>
      <c r="S122">
        <v>-1.70663666725159</v>
      </c>
      <c r="T122">
        <v>-7.8778877258300799</v>
      </c>
      <c r="U122">
        <v>-2.5200548171997101</v>
      </c>
      <c r="V122">
        <v>3.4743378162384002</v>
      </c>
      <c r="W122">
        <v>-0.24157336354255701</v>
      </c>
      <c r="X122">
        <v>7.9122431576251998E-2</v>
      </c>
      <c r="Y122">
        <v>4.8275686800479903E-2</v>
      </c>
      <c r="Z122">
        <v>-5.7240328788757298</v>
      </c>
      <c r="AA122">
        <v>8.20281887054443</v>
      </c>
      <c r="AB122">
        <v>1.1242903470993</v>
      </c>
      <c r="AC122">
        <v>-0.42880287766456598</v>
      </c>
      <c r="AD122">
        <v>-0.122422188520432</v>
      </c>
      <c r="AE122">
        <v>1.08277583122253</v>
      </c>
      <c r="AF122">
        <v>-8.6017103195190394</v>
      </c>
      <c r="AG122">
        <v>-2.16263699531555</v>
      </c>
      <c r="AH122">
        <v>-3.1370809078216602</v>
      </c>
      <c r="AI122">
        <v>0.61250877380371105</v>
      </c>
      <c r="AJ122">
        <v>0.31522682309150701</v>
      </c>
      <c r="AK122">
        <v>-1.1367951631546001</v>
      </c>
      <c r="AL122">
        <v>-3.5863730907440199</v>
      </c>
      <c r="AM122">
        <v>4.8889307975768999</v>
      </c>
      <c r="AN122">
        <v>7.6312770843505904</v>
      </c>
      <c r="AO122" s="2">
        <f t="shared" si="4"/>
        <v>9.7467997941705544</v>
      </c>
      <c r="AP122">
        <v>0.13337065279483801</v>
      </c>
      <c r="AQ122">
        <v>6.8992987275123596E-2</v>
      </c>
      <c r="AR122">
        <v>0.216142162680626</v>
      </c>
      <c r="AS122">
        <v>1652107718</v>
      </c>
    </row>
    <row r="123" spans="1:45" x14ac:dyDescent="0.2">
      <c r="A123">
        <v>-8.1381959915161097</v>
      </c>
      <c r="B123">
        <v>-7.0527486801147496</v>
      </c>
      <c r="C123">
        <v>-2.1108376979827899</v>
      </c>
      <c r="D123">
        <v>0.48160529136657698</v>
      </c>
      <c r="E123">
        <v>-0.108215384185314</v>
      </c>
      <c r="F123">
        <v>-0.58702731132507302</v>
      </c>
      <c r="G123">
        <v>-1.62190330028534</v>
      </c>
      <c r="H123">
        <v>-8.41674900054932</v>
      </c>
      <c r="I123">
        <v>5.6074271202087402</v>
      </c>
      <c r="J123" s="2">
        <f t="shared" si="3"/>
        <v>10.242825438431376</v>
      </c>
      <c r="K123">
        <v>-0.87570923566818204</v>
      </c>
      <c r="L123">
        <v>-4.4478731155395499</v>
      </c>
      <c r="M123">
        <v>2.1704783439636199</v>
      </c>
      <c r="N123">
        <v>-11.109941482543899</v>
      </c>
      <c r="O123">
        <v>-1.26089704036713</v>
      </c>
      <c r="P123">
        <v>-1.3470606803894001</v>
      </c>
      <c r="Q123">
        <v>0.67767465114593495</v>
      </c>
      <c r="R123">
        <v>-1.8840203285217301</v>
      </c>
      <c r="S123">
        <v>-1.62668740749359</v>
      </c>
      <c r="T123">
        <v>-8.1970062255859393</v>
      </c>
      <c r="U123">
        <v>-2.88366770744324</v>
      </c>
      <c r="V123">
        <v>2.8679084777832</v>
      </c>
      <c r="W123">
        <v>3.6089554429054302E-2</v>
      </c>
      <c r="X123">
        <v>0.214661926031113</v>
      </c>
      <c r="Y123">
        <v>-0.29726102948188798</v>
      </c>
      <c r="Z123">
        <v>-4.7828025817871103</v>
      </c>
      <c r="AA123">
        <v>6.6733207702636701</v>
      </c>
      <c r="AB123">
        <v>2.6407706737518302</v>
      </c>
      <c r="AC123">
        <v>-1.4553238153457599</v>
      </c>
      <c r="AD123">
        <v>0.21777454018592801</v>
      </c>
      <c r="AE123">
        <v>0.26455989480018599</v>
      </c>
      <c r="AF123">
        <v>-9.1310205459594709</v>
      </c>
      <c r="AG123">
        <v>-1.7907345294952399</v>
      </c>
      <c r="AH123">
        <v>-2.7544190883636501</v>
      </c>
      <c r="AI123">
        <v>0.483197391033173</v>
      </c>
      <c r="AJ123">
        <v>0.358121007680893</v>
      </c>
      <c r="AK123">
        <v>-1.13548016548157</v>
      </c>
      <c r="AL123">
        <v>-4.0252261161804199</v>
      </c>
      <c r="AM123">
        <v>4.34507179260254</v>
      </c>
      <c r="AN123">
        <v>7.95933294296265</v>
      </c>
      <c r="AO123" s="2">
        <f t="shared" si="4"/>
        <v>9.9213444182823149</v>
      </c>
      <c r="AP123">
        <v>9.3504309654235798E-2</v>
      </c>
      <c r="AQ123">
        <v>8.7279185652732794E-2</v>
      </c>
      <c r="AR123">
        <v>0.13823311030864699</v>
      </c>
      <c r="AS123">
        <v>1652107718</v>
      </c>
    </row>
    <row r="124" spans="1:45" x14ac:dyDescent="0.2">
      <c r="A124">
        <v>-8.1381959915161097</v>
      </c>
      <c r="B124">
        <v>-7.0527486801147496</v>
      </c>
      <c r="C124">
        <v>-2.1108376979827899</v>
      </c>
      <c r="D124">
        <v>0.48160529136657698</v>
      </c>
      <c r="E124">
        <v>-0.108215384185314</v>
      </c>
      <c r="F124">
        <v>-0.58702731132507302</v>
      </c>
      <c r="G124">
        <v>-1.62190330028534</v>
      </c>
      <c r="H124">
        <v>-8.41674900054932</v>
      </c>
      <c r="I124">
        <v>5.6074271202087402</v>
      </c>
      <c r="J124" s="2">
        <f t="shared" si="3"/>
        <v>10.242825438431376</v>
      </c>
      <c r="K124">
        <v>-0.87570923566818204</v>
      </c>
      <c r="L124">
        <v>-4.4478731155395499</v>
      </c>
      <c r="M124">
        <v>2.1704783439636199</v>
      </c>
      <c r="N124">
        <v>-11.109941482543899</v>
      </c>
      <c r="O124">
        <v>-1.26089704036713</v>
      </c>
      <c r="P124">
        <v>-1.3470606803894001</v>
      </c>
      <c r="Q124">
        <v>0.67767465114593495</v>
      </c>
      <c r="R124">
        <v>-1.8840203285217301</v>
      </c>
      <c r="S124">
        <v>-1.62668740749359</v>
      </c>
      <c r="T124">
        <v>-8.1970062255859393</v>
      </c>
      <c r="U124">
        <v>-2.88366770744324</v>
      </c>
      <c r="V124">
        <v>2.8679084777832</v>
      </c>
      <c r="W124">
        <v>3.6089554429054302E-2</v>
      </c>
      <c r="X124">
        <v>0.214661926031113</v>
      </c>
      <c r="Y124">
        <v>-0.29726102948188798</v>
      </c>
      <c r="Z124">
        <v>-4.7828025817871103</v>
      </c>
      <c r="AA124">
        <v>6.6733207702636701</v>
      </c>
      <c r="AB124">
        <v>2.6407706737518302</v>
      </c>
      <c r="AC124">
        <v>-1.4553238153457599</v>
      </c>
      <c r="AD124">
        <v>0.21777454018592801</v>
      </c>
      <c r="AE124">
        <v>0.26455989480018599</v>
      </c>
      <c r="AF124">
        <v>-9.1310205459594709</v>
      </c>
      <c r="AG124">
        <v>-1.7907345294952399</v>
      </c>
      <c r="AH124">
        <v>-2.7544190883636501</v>
      </c>
      <c r="AI124">
        <v>0.483197391033173</v>
      </c>
      <c r="AJ124">
        <v>0.358121007680893</v>
      </c>
      <c r="AK124">
        <v>-1.13548016548157</v>
      </c>
      <c r="AL124">
        <v>-4.0252261161804199</v>
      </c>
      <c r="AM124">
        <v>4.34507179260254</v>
      </c>
      <c r="AN124">
        <v>7.95933294296265</v>
      </c>
      <c r="AO124" s="2">
        <f t="shared" si="4"/>
        <v>9.9213444182823149</v>
      </c>
      <c r="AP124">
        <v>9.3504309654235798E-2</v>
      </c>
      <c r="AQ124">
        <v>8.7279185652732794E-2</v>
      </c>
      <c r="AR124">
        <v>0.13823311030864699</v>
      </c>
      <c r="AS124">
        <v>1652107718</v>
      </c>
    </row>
    <row r="125" spans="1:45" x14ac:dyDescent="0.2">
      <c r="A125">
        <v>-8.1381959915161097</v>
      </c>
      <c r="B125">
        <v>-7.0527486801147496</v>
      </c>
      <c r="C125">
        <v>-2.1108376979827899</v>
      </c>
      <c r="D125">
        <v>0.48160529136657698</v>
      </c>
      <c r="E125">
        <v>-0.108215384185314</v>
      </c>
      <c r="F125">
        <v>-0.58702731132507302</v>
      </c>
      <c r="G125">
        <v>-1.62190330028534</v>
      </c>
      <c r="H125">
        <v>-8.41674900054932</v>
      </c>
      <c r="I125">
        <v>5.6074271202087402</v>
      </c>
      <c r="J125" s="2">
        <f t="shared" si="3"/>
        <v>10.242825438431376</v>
      </c>
      <c r="K125">
        <v>-0.87570923566818204</v>
      </c>
      <c r="L125">
        <v>-4.4478731155395499</v>
      </c>
      <c r="M125">
        <v>2.1704783439636199</v>
      </c>
      <c r="N125">
        <v>-11.109941482543899</v>
      </c>
      <c r="O125">
        <v>-1.26089704036713</v>
      </c>
      <c r="P125">
        <v>-1.3470606803894001</v>
      </c>
      <c r="Q125">
        <v>0.67767465114593495</v>
      </c>
      <c r="R125">
        <v>-1.8840203285217301</v>
      </c>
      <c r="S125">
        <v>-1.62668740749359</v>
      </c>
      <c r="T125">
        <v>-8.1970062255859393</v>
      </c>
      <c r="U125">
        <v>-2.88366770744324</v>
      </c>
      <c r="V125">
        <v>2.8679084777832</v>
      </c>
      <c r="W125">
        <v>3.6089554429054302E-2</v>
      </c>
      <c r="X125">
        <v>0.214661926031113</v>
      </c>
      <c r="Y125">
        <v>-0.29726102948188798</v>
      </c>
      <c r="Z125">
        <v>-4.7828025817871103</v>
      </c>
      <c r="AA125">
        <v>6.6733207702636701</v>
      </c>
      <c r="AB125">
        <v>2.6407706737518302</v>
      </c>
      <c r="AC125">
        <v>-1.4553238153457599</v>
      </c>
      <c r="AD125">
        <v>0.21777454018592801</v>
      </c>
      <c r="AE125">
        <v>0.26455989480018599</v>
      </c>
      <c r="AF125">
        <v>-9.1310205459594709</v>
      </c>
      <c r="AG125">
        <v>-1.7907345294952399</v>
      </c>
      <c r="AH125">
        <v>-2.7544190883636501</v>
      </c>
      <c r="AI125">
        <v>0.483197391033173</v>
      </c>
      <c r="AJ125">
        <v>0.358121007680893</v>
      </c>
      <c r="AK125">
        <v>-1.13548016548157</v>
      </c>
      <c r="AL125">
        <v>-4.0252261161804199</v>
      </c>
      <c r="AM125">
        <v>4.34507179260254</v>
      </c>
      <c r="AN125">
        <v>7.95933294296265</v>
      </c>
      <c r="AO125" s="2">
        <f t="shared" si="4"/>
        <v>9.9213444182823149</v>
      </c>
      <c r="AP125">
        <v>9.3504309654235798E-2</v>
      </c>
      <c r="AQ125">
        <v>8.7279185652732794E-2</v>
      </c>
      <c r="AR125">
        <v>0.13823311030864699</v>
      </c>
      <c r="AS125">
        <v>1652107718</v>
      </c>
    </row>
    <row r="126" spans="1:45" x14ac:dyDescent="0.2">
      <c r="A126">
        <v>-9.4561805725097692</v>
      </c>
      <c r="B126">
        <v>-4.2918372154235804</v>
      </c>
      <c r="C126">
        <v>-0.99412792921066295</v>
      </c>
      <c r="D126">
        <v>1.15031719207764</v>
      </c>
      <c r="E126">
        <v>7.2700381278991699E-2</v>
      </c>
      <c r="F126">
        <v>-0.49878737330436701</v>
      </c>
      <c r="G126">
        <v>-0.64419674873352095</v>
      </c>
      <c r="H126">
        <v>-11.015221595764199</v>
      </c>
      <c r="I126">
        <v>5.3555240631103498</v>
      </c>
      <c r="J126" s="2">
        <f t="shared" si="3"/>
        <v>12.265061526361082</v>
      </c>
      <c r="K126">
        <v>-7.5546644628047901E-2</v>
      </c>
      <c r="L126">
        <v>-4.3196296691894496</v>
      </c>
      <c r="M126">
        <v>1.32180941104889</v>
      </c>
      <c r="N126">
        <v>-9.4935541152954102</v>
      </c>
      <c r="O126">
        <v>-1.43900835514069</v>
      </c>
      <c r="P126">
        <v>-1.15190970897675</v>
      </c>
      <c r="Q126">
        <v>0.46043834090232799</v>
      </c>
      <c r="R126">
        <v>-0.80665647983551003</v>
      </c>
      <c r="S126">
        <v>-1.63063108921051</v>
      </c>
      <c r="T126">
        <v>-8.3653135299682599</v>
      </c>
      <c r="U126">
        <v>-2.9654076099395801</v>
      </c>
      <c r="V126">
        <v>2.8320689201354998</v>
      </c>
      <c r="W126">
        <v>0.18053242564201399</v>
      </c>
      <c r="X126">
        <v>0.33741280436515803</v>
      </c>
      <c r="Y126">
        <v>-0.57376432418823198</v>
      </c>
      <c r="Z126">
        <v>-4.0033330917358398</v>
      </c>
      <c r="AA126">
        <v>2.4362318515777601</v>
      </c>
      <c r="AB126">
        <v>2.96938228607178</v>
      </c>
      <c r="AC126">
        <v>-1.1118699312210101</v>
      </c>
      <c r="AD126">
        <v>0.58221369981765703</v>
      </c>
      <c r="AE126">
        <v>-1.0518283843994101</v>
      </c>
      <c r="AF126">
        <v>-9.0440731048584002</v>
      </c>
      <c r="AG126">
        <v>-1.4443452358245801</v>
      </c>
      <c r="AH126">
        <v>-2.3811354637146001</v>
      </c>
      <c r="AI126">
        <v>0.402726680040359</v>
      </c>
      <c r="AJ126">
        <v>0.38550993800163302</v>
      </c>
      <c r="AK126">
        <v>-1.17415547370911</v>
      </c>
      <c r="AL126">
        <v>-4.1635389328002903</v>
      </c>
      <c r="AM126">
        <v>4.1867322921752903</v>
      </c>
      <c r="AN126">
        <v>7.8817157745361301</v>
      </c>
      <c r="AO126" s="2">
        <f t="shared" si="4"/>
        <v>9.8481078021038542</v>
      </c>
      <c r="AP126">
        <v>9.3201160430908203E-2</v>
      </c>
      <c r="AQ126">
        <v>8.69031623005867E-2</v>
      </c>
      <c r="AR126">
        <v>0.122970208525658</v>
      </c>
      <c r="AS126">
        <v>1652107718</v>
      </c>
    </row>
    <row r="127" spans="1:45" x14ac:dyDescent="0.2">
      <c r="A127">
        <v>-9.4561805725097692</v>
      </c>
      <c r="B127">
        <v>-4.2918372154235804</v>
      </c>
      <c r="C127">
        <v>-0.99412792921066295</v>
      </c>
      <c r="D127">
        <v>1.15031719207764</v>
      </c>
      <c r="E127">
        <v>7.2700381278991699E-2</v>
      </c>
      <c r="F127">
        <v>-0.49878737330436701</v>
      </c>
      <c r="G127">
        <v>-0.64419674873352095</v>
      </c>
      <c r="H127">
        <v>-11.015221595764199</v>
      </c>
      <c r="I127">
        <v>5.3555240631103498</v>
      </c>
      <c r="J127" s="2">
        <f t="shared" si="3"/>
        <v>12.265061526361082</v>
      </c>
      <c r="K127">
        <v>-7.5546644628047901E-2</v>
      </c>
      <c r="L127">
        <v>-4.3196296691894496</v>
      </c>
      <c r="M127">
        <v>1.32180941104889</v>
      </c>
      <c r="N127">
        <v>-9.4935541152954102</v>
      </c>
      <c r="O127">
        <v>-1.43900835514069</v>
      </c>
      <c r="P127">
        <v>-1.15190970897675</v>
      </c>
      <c r="Q127">
        <v>0.46043834090232799</v>
      </c>
      <c r="R127">
        <v>-0.80665647983551003</v>
      </c>
      <c r="S127">
        <v>-1.63063108921051</v>
      </c>
      <c r="T127">
        <v>-8.3653135299682599</v>
      </c>
      <c r="U127">
        <v>-2.9654076099395801</v>
      </c>
      <c r="V127">
        <v>2.8320689201354998</v>
      </c>
      <c r="W127">
        <v>0.18053242564201399</v>
      </c>
      <c r="X127">
        <v>0.33741280436515803</v>
      </c>
      <c r="Y127">
        <v>-0.57376432418823198</v>
      </c>
      <c r="Z127">
        <v>-4.0033330917358398</v>
      </c>
      <c r="AA127">
        <v>2.4362318515777601</v>
      </c>
      <c r="AB127">
        <v>2.96938228607178</v>
      </c>
      <c r="AC127">
        <v>-1.1118699312210101</v>
      </c>
      <c r="AD127">
        <v>0.58221369981765703</v>
      </c>
      <c r="AE127">
        <v>-1.0518283843994101</v>
      </c>
      <c r="AF127">
        <v>-9.0440731048584002</v>
      </c>
      <c r="AG127">
        <v>-1.4443452358245801</v>
      </c>
      <c r="AH127">
        <v>-2.3811354637146001</v>
      </c>
      <c r="AI127">
        <v>0.402726680040359</v>
      </c>
      <c r="AJ127">
        <v>0.38550993800163302</v>
      </c>
      <c r="AK127">
        <v>-1.17415547370911</v>
      </c>
      <c r="AL127">
        <v>-4.1635389328002903</v>
      </c>
      <c r="AM127">
        <v>4.1867322921752903</v>
      </c>
      <c r="AN127">
        <v>7.8817157745361301</v>
      </c>
      <c r="AO127" s="2">
        <f t="shared" si="4"/>
        <v>9.8481078021038542</v>
      </c>
      <c r="AP127">
        <v>9.3201160430908203E-2</v>
      </c>
      <c r="AQ127">
        <v>8.69031623005867E-2</v>
      </c>
      <c r="AR127">
        <v>0.122970208525658</v>
      </c>
      <c r="AS127">
        <v>1652107718</v>
      </c>
    </row>
    <row r="128" spans="1:45" x14ac:dyDescent="0.2">
      <c r="A128">
        <v>-9.4561805725097692</v>
      </c>
      <c r="B128">
        <v>-4.2918372154235804</v>
      </c>
      <c r="C128">
        <v>-0.99412792921066295</v>
      </c>
      <c r="D128">
        <v>1.15031719207764</v>
      </c>
      <c r="E128">
        <v>7.2700381278991699E-2</v>
      </c>
      <c r="F128">
        <v>-0.49878737330436701</v>
      </c>
      <c r="G128">
        <v>-0.64419674873352095</v>
      </c>
      <c r="H128">
        <v>-11.015221595764199</v>
      </c>
      <c r="I128">
        <v>5.3555240631103498</v>
      </c>
      <c r="J128" s="2">
        <f t="shared" si="3"/>
        <v>12.265061526361082</v>
      </c>
      <c r="K128">
        <v>-7.5546644628047901E-2</v>
      </c>
      <c r="L128">
        <v>-4.3196296691894496</v>
      </c>
      <c r="M128">
        <v>1.32180941104889</v>
      </c>
      <c r="N128">
        <v>-9.4935541152954102</v>
      </c>
      <c r="O128">
        <v>-1.43900835514069</v>
      </c>
      <c r="P128">
        <v>-1.15190970897675</v>
      </c>
      <c r="Q128">
        <v>0.46043834090232799</v>
      </c>
      <c r="R128">
        <v>-0.80665647983551003</v>
      </c>
      <c r="S128">
        <v>-1.63063108921051</v>
      </c>
      <c r="T128">
        <v>-8.3653135299682599</v>
      </c>
      <c r="U128">
        <v>-2.9654076099395801</v>
      </c>
      <c r="V128">
        <v>2.8320689201354998</v>
      </c>
      <c r="W128">
        <v>0.18053242564201399</v>
      </c>
      <c r="X128">
        <v>0.33741280436515803</v>
      </c>
      <c r="Y128">
        <v>-0.57376432418823198</v>
      </c>
      <c r="Z128">
        <v>-4.0033330917358398</v>
      </c>
      <c r="AA128">
        <v>2.4362318515777601</v>
      </c>
      <c r="AB128">
        <v>2.96938228607178</v>
      </c>
      <c r="AC128">
        <v>-1.1118699312210101</v>
      </c>
      <c r="AD128">
        <v>0.58221369981765703</v>
      </c>
      <c r="AE128">
        <v>-1.0518283843994101</v>
      </c>
      <c r="AF128">
        <v>-9.0440731048584002</v>
      </c>
      <c r="AG128">
        <v>-1.4443452358245801</v>
      </c>
      <c r="AH128">
        <v>-2.3811354637146001</v>
      </c>
      <c r="AI128">
        <v>0.402726680040359</v>
      </c>
      <c r="AJ128">
        <v>0.38550993800163302</v>
      </c>
      <c r="AK128">
        <v>-1.17415547370911</v>
      </c>
      <c r="AL128">
        <v>-4.1635389328002903</v>
      </c>
      <c r="AM128">
        <v>4.1867322921752903</v>
      </c>
      <c r="AN128">
        <v>7.8817157745361301</v>
      </c>
      <c r="AO128" s="2">
        <f t="shared" si="4"/>
        <v>9.8481078021038542</v>
      </c>
      <c r="AP128">
        <v>9.3201160430908203E-2</v>
      </c>
      <c r="AQ128">
        <v>8.69031623005867E-2</v>
      </c>
      <c r="AR128">
        <v>0.122970208525658</v>
      </c>
      <c r="AS128">
        <v>1652107718</v>
      </c>
    </row>
    <row r="129" spans="1:45" x14ac:dyDescent="0.2">
      <c r="A129">
        <v>-9.5055189132690394</v>
      </c>
      <c r="B129">
        <v>-0.89924603700637795</v>
      </c>
      <c r="C129">
        <v>-1.7852097749710101</v>
      </c>
      <c r="D129">
        <v>0.78146570920944203</v>
      </c>
      <c r="E129">
        <v>9.9991172552108806E-2</v>
      </c>
      <c r="F129">
        <v>-0.47388681769370999</v>
      </c>
      <c r="G129">
        <v>-1.00674831867218</v>
      </c>
      <c r="H129">
        <v>-10.7304582595825</v>
      </c>
      <c r="I129">
        <v>5.4773631095886204</v>
      </c>
      <c r="J129" s="2">
        <f t="shared" si="3"/>
        <v>12.089573328785175</v>
      </c>
      <c r="K129">
        <v>0.409312874078751</v>
      </c>
      <c r="L129">
        <v>-4.2971348762512198</v>
      </c>
      <c r="M129">
        <v>5.1687546074390397E-2</v>
      </c>
      <c r="N129">
        <v>-9.4978408813476598</v>
      </c>
      <c r="O129">
        <v>-1.2734007835388199</v>
      </c>
      <c r="P129">
        <v>-0.37091839313507102</v>
      </c>
      <c r="Q129">
        <v>0.41575863957405101</v>
      </c>
      <c r="R129">
        <v>-1.6017932444810899E-2</v>
      </c>
      <c r="S129">
        <v>-1.6034913063049301</v>
      </c>
      <c r="T129">
        <v>-8.32122898101807</v>
      </c>
      <c r="U129">
        <v>-2.5258228778839098</v>
      </c>
      <c r="V129">
        <v>2.0066437721252401</v>
      </c>
      <c r="W129">
        <v>0.22506386041641199</v>
      </c>
      <c r="X129">
        <v>0.20187281072139701</v>
      </c>
      <c r="Y129">
        <v>-0.59695690870285001</v>
      </c>
      <c r="Z129">
        <v>-3.7464449405670202</v>
      </c>
      <c r="AA129">
        <v>0.74110764265060403</v>
      </c>
      <c r="AB129">
        <v>0.31080526113510099</v>
      </c>
      <c r="AC129">
        <v>-1.1443806886673</v>
      </c>
      <c r="AD129">
        <v>1.1262946128845199</v>
      </c>
      <c r="AE129">
        <v>-1.76380479335785</v>
      </c>
      <c r="AF129">
        <v>-8.8949213027954102</v>
      </c>
      <c r="AG129">
        <v>-1.5684225559234599</v>
      </c>
      <c r="AH129">
        <v>-2.3893949985504199</v>
      </c>
      <c r="AI129">
        <v>0.42260786890983598</v>
      </c>
      <c r="AJ129">
        <v>0.40306258201599099</v>
      </c>
      <c r="AK129">
        <v>-1.0975710153579701</v>
      </c>
      <c r="AL129">
        <v>-3.6721038818359402</v>
      </c>
      <c r="AM129">
        <v>4.1976304054260298</v>
      </c>
      <c r="AN129">
        <v>7.8841032981872603</v>
      </c>
      <c r="AO129" s="2">
        <f t="shared" si="4"/>
        <v>9.6573046320409155</v>
      </c>
      <c r="AP129">
        <v>0.113811418414116</v>
      </c>
      <c r="AQ129">
        <v>5.42981214821339E-2</v>
      </c>
      <c r="AR129">
        <v>7.7980868518352495E-2</v>
      </c>
      <c r="AS129">
        <v>1652107718</v>
      </c>
    </row>
    <row r="130" spans="1:45" x14ac:dyDescent="0.2">
      <c r="A130">
        <v>-9.5055189132690394</v>
      </c>
      <c r="B130">
        <v>-0.89924603700637795</v>
      </c>
      <c r="C130">
        <v>-1.7852097749710101</v>
      </c>
      <c r="D130">
        <v>0.78146570920944203</v>
      </c>
      <c r="E130">
        <v>9.9991172552108806E-2</v>
      </c>
      <c r="F130">
        <v>-0.47388681769370999</v>
      </c>
      <c r="G130">
        <v>-1.00674831867218</v>
      </c>
      <c r="H130">
        <v>-10.7304582595825</v>
      </c>
      <c r="I130">
        <v>5.4773631095886204</v>
      </c>
      <c r="J130" s="2">
        <f t="shared" si="3"/>
        <v>12.089573328785175</v>
      </c>
      <c r="K130">
        <v>0.409312874078751</v>
      </c>
      <c r="L130">
        <v>-4.2971348762512198</v>
      </c>
      <c r="M130">
        <v>5.1687546074390397E-2</v>
      </c>
      <c r="N130">
        <v>-9.4978408813476598</v>
      </c>
      <c r="O130">
        <v>-1.2734007835388199</v>
      </c>
      <c r="P130">
        <v>-0.37091839313507102</v>
      </c>
      <c r="Q130">
        <v>0.41575863957405101</v>
      </c>
      <c r="R130">
        <v>-1.6017932444810899E-2</v>
      </c>
      <c r="S130">
        <v>-1.6034913063049301</v>
      </c>
      <c r="T130">
        <v>-8.32122898101807</v>
      </c>
      <c r="U130">
        <v>-2.5258228778839098</v>
      </c>
      <c r="V130">
        <v>2.0066437721252401</v>
      </c>
      <c r="W130">
        <v>0.22506386041641199</v>
      </c>
      <c r="X130">
        <v>0.20187281072139701</v>
      </c>
      <c r="Y130">
        <v>-0.59695690870285001</v>
      </c>
      <c r="Z130">
        <v>-3.7464449405670202</v>
      </c>
      <c r="AA130">
        <v>0.74110764265060403</v>
      </c>
      <c r="AB130">
        <v>0.31080526113510099</v>
      </c>
      <c r="AC130">
        <v>-1.1443806886673</v>
      </c>
      <c r="AD130">
        <v>1.1262946128845199</v>
      </c>
      <c r="AE130">
        <v>-1.76380479335785</v>
      </c>
      <c r="AF130">
        <v>-8.8949213027954102</v>
      </c>
      <c r="AG130">
        <v>-1.5684225559234599</v>
      </c>
      <c r="AH130">
        <v>-2.3893949985504199</v>
      </c>
      <c r="AI130">
        <v>0.42260786890983598</v>
      </c>
      <c r="AJ130">
        <v>0.40306258201599099</v>
      </c>
      <c r="AK130">
        <v>-1.0975710153579701</v>
      </c>
      <c r="AL130">
        <v>-3.6721038818359402</v>
      </c>
      <c r="AM130">
        <v>4.1976304054260298</v>
      </c>
      <c r="AN130">
        <v>7.8841032981872603</v>
      </c>
      <c r="AO130" s="2">
        <f t="shared" si="4"/>
        <v>9.6573046320409155</v>
      </c>
      <c r="AP130">
        <v>0.113811418414116</v>
      </c>
      <c r="AQ130">
        <v>5.42981214821339E-2</v>
      </c>
      <c r="AR130">
        <v>7.7980868518352495E-2</v>
      </c>
      <c r="AS130">
        <v>1652107718</v>
      </c>
    </row>
    <row r="131" spans="1:45" x14ac:dyDescent="0.2">
      <c r="A131">
        <v>-9.1517810821533203</v>
      </c>
      <c r="B131">
        <v>-2.3228383064270002</v>
      </c>
      <c r="C131">
        <v>-2.1293902397155802</v>
      </c>
      <c r="D131">
        <v>0.40128844976425199</v>
      </c>
      <c r="E131">
        <v>2.6845043525099799E-2</v>
      </c>
      <c r="F131">
        <v>-0.49601492285728499</v>
      </c>
      <c r="G131">
        <v>-1.2861343622207599</v>
      </c>
      <c r="H131">
        <v>-9.14666843414307</v>
      </c>
      <c r="I131">
        <v>5.9086503982543901</v>
      </c>
      <c r="J131" s="2">
        <f t="shared" si="3"/>
        <v>10.964845396567432</v>
      </c>
      <c r="K131">
        <v>0.35569447278976402</v>
      </c>
      <c r="L131">
        <v>-4.5277867317199698</v>
      </c>
      <c r="M131">
        <v>-1.34607934951782</v>
      </c>
      <c r="N131">
        <v>-9.2260150909423793</v>
      </c>
      <c r="O131">
        <v>-1.3376551866531401</v>
      </c>
      <c r="P131">
        <v>-0.43334478139877303</v>
      </c>
      <c r="Q131">
        <v>1.0115449428558301</v>
      </c>
      <c r="R131">
        <v>-0.25565055012702897</v>
      </c>
      <c r="S131">
        <v>-1.37091040611267</v>
      </c>
      <c r="T131">
        <v>-8.6195440292358398</v>
      </c>
      <c r="U131">
        <v>-2.0900723934173602</v>
      </c>
      <c r="V131">
        <v>2.1610374450683598</v>
      </c>
      <c r="W131">
        <v>0.18463593721389801</v>
      </c>
      <c r="X131">
        <v>3.6452647298574399E-2</v>
      </c>
      <c r="Y131">
        <v>-0.492401123046875</v>
      </c>
      <c r="Z131">
        <v>-3.9612576961517298</v>
      </c>
      <c r="AA131">
        <v>0.98503339290618896</v>
      </c>
      <c r="AB131">
        <v>1.55829930305481</v>
      </c>
      <c r="AC131">
        <v>-0.52561128139495805</v>
      </c>
      <c r="AD131">
        <v>1.14120328426361</v>
      </c>
      <c r="AE131">
        <v>-2.0555045604705802</v>
      </c>
      <c r="AF131">
        <v>-8.7322616577148402</v>
      </c>
      <c r="AG131">
        <v>-2.5947284698486301</v>
      </c>
      <c r="AH131">
        <v>-1.9217458963394201</v>
      </c>
      <c r="AI131">
        <v>0.386223435401917</v>
      </c>
      <c r="AJ131">
        <v>0.39868500828742998</v>
      </c>
      <c r="AK131">
        <v>-1.07812964916229</v>
      </c>
      <c r="AL131">
        <v>-4.0863695144653303</v>
      </c>
      <c r="AM131">
        <v>4.1680231094360396</v>
      </c>
      <c r="AN131">
        <v>7.7504110336303702</v>
      </c>
      <c r="AO131" s="2">
        <f t="shared" si="4"/>
        <v>9.7025617050222284</v>
      </c>
      <c r="AP131">
        <v>6.8813554942607894E-2</v>
      </c>
      <c r="AQ131">
        <v>-8.5005536675453203E-3</v>
      </c>
      <c r="AR131">
        <v>1.7734589055180501E-2</v>
      </c>
      <c r="AS131">
        <v>1652107718</v>
      </c>
    </row>
    <row r="132" spans="1:45" x14ac:dyDescent="0.2">
      <c r="A132">
        <v>-9.1096143722534197</v>
      </c>
      <c r="B132">
        <v>-2.9183056354522701</v>
      </c>
      <c r="C132">
        <v>-2.2313978672027601</v>
      </c>
      <c r="D132">
        <v>0.54174000024795499</v>
      </c>
      <c r="E132">
        <v>-1.0813184082508099E-2</v>
      </c>
      <c r="F132">
        <v>-0.51429909467697099</v>
      </c>
      <c r="G132">
        <v>-1.1096713542938199</v>
      </c>
      <c r="H132">
        <v>-7.2591834068298304</v>
      </c>
      <c r="I132">
        <v>4.5606932640075701</v>
      </c>
      <c r="J132" s="2">
        <f t="shared" si="3"/>
        <v>8.6444801634857047</v>
      </c>
      <c r="K132">
        <v>0.10516858100891099</v>
      </c>
      <c r="L132">
        <v>-4.57883501052856</v>
      </c>
      <c r="M132">
        <v>-2.2578542232513401</v>
      </c>
      <c r="N132">
        <v>-7.5392103195190403</v>
      </c>
      <c r="O132">
        <v>-1.00124764442444</v>
      </c>
      <c r="P132">
        <v>-1.4355999231338501</v>
      </c>
      <c r="Q132">
        <v>1.45284724235535</v>
      </c>
      <c r="R132">
        <v>-0.14758884906768799</v>
      </c>
      <c r="S132">
        <v>-1.2212506532669101</v>
      </c>
      <c r="T132">
        <v>-9.1142358779907209</v>
      </c>
      <c r="U132">
        <v>-1.6035116910934399</v>
      </c>
      <c r="V132">
        <v>2.5395772457122798</v>
      </c>
      <c r="W132">
        <v>8.9134864509105696E-2</v>
      </c>
      <c r="X132">
        <v>-0.22622554004192399</v>
      </c>
      <c r="Y132">
        <v>-0.36488413810730003</v>
      </c>
      <c r="Z132">
        <v>-3.73942947387695</v>
      </c>
      <c r="AA132">
        <v>2.3925840854644802</v>
      </c>
      <c r="AB132">
        <v>2.1945717334747301</v>
      </c>
      <c r="AC132">
        <v>0.21124130487442</v>
      </c>
      <c r="AD132">
        <v>1.6454662084579501</v>
      </c>
      <c r="AE132">
        <v>-2.5788145065307599</v>
      </c>
      <c r="AF132">
        <v>-9.5227842330932599</v>
      </c>
      <c r="AG132">
        <v>-1.9415810108184799</v>
      </c>
      <c r="AH132">
        <v>-2.0777211189270002</v>
      </c>
      <c r="AI132">
        <v>0.53731399774551403</v>
      </c>
      <c r="AJ132">
        <v>0.34692317247390703</v>
      </c>
      <c r="AK132">
        <v>-0.96859771013259899</v>
      </c>
      <c r="AL132">
        <v>-3.8996112346649201</v>
      </c>
      <c r="AM132">
        <v>4.6198439598083496</v>
      </c>
      <c r="AN132">
        <v>7.7227544784545898</v>
      </c>
      <c r="AO132" s="2">
        <f t="shared" si="4"/>
        <v>9.8076940576770131</v>
      </c>
      <c r="AP132">
        <v>-1.70735095161945E-3</v>
      </c>
      <c r="AQ132">
        <v>-7.6618082821369199E-2</v>
      </c>
      <c r="AR132">
        <v>-4.61262837052345E-2</v>
      </c>
      <c r="AS132">
        <v>1652107718</v>
      </c>
    </row>
    <row r="133" spans="1:45" x14ac:dyDescent="0.2">
      <c r="A133">
        <v>-9.1096143722534197</v>
      </c>
      <c r="B133">
        <v>-2.9183056354522701</v>
      </c>
      <c r="C133">
        <v>-2.2313978672027601</v>
      </c>
      <c r="D133">
        <v>0.54174000024795499</v>
      </c>
      <c r="E133">
        <v>-1.0813184082508099E-2</v>
      </c>
      <c r="F133">
        <v>-0.51429909467697099</v>
      </c>
      <c r="G133">
        <v>-1.1096713542938199</v>
      </c>
      <c r="H133">
        <v>-7.2591834068298304</v>
      </c>
      <c r="I133">
        <v>4.5606932640075701</v>
      </c>
      <c r="J133" s="2">
        <f t="shared" si="3"/>
        <v>8.6444801634857047</v>
      </c>
      <c r="K133">
        <v>0.10516858100891099</v>
      </c>
      <c r="L133">
        <v>-4.57883501052856</v>
      </c>
      <c r="M133">
        <v>-2.2578542232513401</v>
      </c>
      <c r="N133">
        <v>-7.5392103195190403</v>
      </c>
      <c r="O133">
        <v>-1.00124764442444</v>
      </c>
      <c r="P133">
        <v>-1.4355999231338501</v>
      </c>
      <c r="Q133">
        <v>1.45284724235535</v>
      </c>
      <c r="R133">
        <v>-0.14758884906768799</v>
      </c>
      <c r="S133">
        <v>-1.2212506532669101</v>
      </c>
      <c r="T133">
        <v>-9.1142358779907209</v>
      </c>
      <c r="U133">
        <v>-1.6035116910934399</v>
      </c>
      <c r="V133">
        <v>2.5395772457122798</v>
      </c>
      <c r="W133">
        <v>8.9134864509105696E-2</v>
      </c>
      <c r="X133">
        <v>-0.22622554004192399</v>
      </c>
      <c r="Y133">
        <v>-0.36488413810730003</v>
      </c>
      <c r="Z133">
        <v>-3.73942947387695</v>
      </c>
      <c r="AA133">
        <v>2.3925840854644802</v>
      </c>
      <c r="AB133">
        <v>2.1945717334747301</v>
      </c>
      <c r="AC133">
        <v>0.21124130487442</v>
      </c>
      <c r="AD133">
        <v>1.6454662084579501</v>
      </c>
      <c r="AE133">
        <v>-2.5788145065307599</v>
      </c>
      <c r="AF133">
        <v>-9.5227842330932599</v>
      </c>
      <c r="AG133">
        <v>-1.9415810108184799</v>
      </c>
      <c r="AH133">
        <v>-2.0777211189270002</v>
      </c>
      <c r="AI133">
        <v>0.53731399774551403</v>
      </c>
      <c r="AJ133">
        <v>0.34692317247390703</v>
      </c>
      <c r="AK133">
        <v>-0.96859771013259899</v>
      </c>
      <c r="AL133">
        <v>-3.8996112346649201</v>
      </c>
      <c r="AM133">
        <v>4.6198439598083496</v>
      </c>
      <c r="AN133">
        <v>7.7227544784545898</v>
      </c>
      <c r="AO133" s="2">
        <f t="shared" si="4"/>
        <v>9.8076940576770131</v>
      </c>
      <c r="AP133">
        <v>-1.70735095161945E-3</v>
      </c>
      <c r="AQ133">
        <v>-7.6618082821369199E-2</v>
      </c>
      <c r="AR133">
        <v>-4.61262837052345E-2</v>
      </c>
      <c r="AS133">
        <v>1652107718</v>
      </c>
    </row>
    <row r="134" spans="1:45" x14ac:dyDescent="0.2">
      <c r="A134">
        <v>-9.1096143722534197</v>
      </c>
      <c r="B134">
        <v>-2.9183056354522701</v>
      </c>
      <c r="C134">
        <v>-2.2313978672027601</v>
      </c>
      <c r="D134">
        <v>0.54174000024795499</v>
      </c>
      <c r="E134">
        <v>-1.0813184082508099E-2</v>
      </c>
      <c r="F134">
        <v>-0.51429909467697099</v>
      </c>
      <c r="G134">
        <v>-1.1096713542938199</v>
      </c>
      <c r="H134">
        <v>-7.2591834068298304</v>
      </c>
      <c r="I134">
        <v>4.5606932640075701</v>
      </c>
      <c r="J134" s="2">
        <f t="shared" si="3"/>
        <v>8.6444801634857047</v>
      </c>
      <c r="K134">
        <v>0.10516858100891099</v>
      </c>
      <c r="L134">
        <v>-4.57883501052856</v>
      </c>
      <c r="M134">
        <v>-2.2578542232513401</v>
      </c>
      <c r="N134">
        <v>-7.5392103195190403</v>
      </c>
      <c r="O134">
        <v>-1.00124764442444</v>
      </c>
      <c r="P134">
        <v>-1.4355999231338501</v>
      </c>
      <c r="Q134">
        <v>1.45284724235535</v>
      </c>
      <c r="R134">
        <v>-0.14758884906768799</v>
      </c>
      <c r="S134">
        <v>-1.2212506532669101</v>
      </c>
      <c r="T134">
        <v>-9.1142358779907209</v>
      </c>
      <c r="U134">
        <v>-1.6035116910934399</v>
      </c>
      <c r="V134">
        <v>2.5395772457122798</v>
      </c>
      <c r="W134">
        <v>8.9134864509105696E-2</v>
      </c>
      <c r="X134">
        <v>-0.22622554004192399</v>
      </c>
      <c r="Y134">
        <v>-0.36488413810730003</v>
      </c>
      <c r="Z134">
        <v>-3.73942947387695</v>
      </c>
      <c r="AA134">
        <v>2.3925840854644802</v>
      </c>
      <c r="AB134">
        <v>2.1945717334747301</v>
      </c>
      <c r="AC134">
        <v>0.21124130487442</v>
      </c>
      <c r="AD134">
        <v>1.6454662084579501</v>
      </c>
      <c r="AE134">
        <v>-2.5788145065307599</v>
      </c>
      <c r="AF134">
        <v>-9.5227842330932599</v>
      </c>
      <c r="AG134">
        <v>-1.9415810108184799</v>
      </c>
      <c r="AH134">
        <v>-2.0777211189270002</v>
      </c>
      <c r="AI134">
        <v>0.53731399774551403</v>
      </c>
      <c r="AJ134">
        <v>0.34692317247390703</v>
      </c>
      <c r="AK134">
        <v>-0.96859771013259899</v>
      </c>
      <c r="AL134">
        <v>-3.8996112346649201</v>
      </c>
      <c r="AM134">
        <v>4.6198439598083496</v>
      </c>
      <c r="AN134">
        <v>7.7227544784545898</v>
      </c>
      <c r="AO134" s="2">
        <f t="shared" si="4"/>
        <v>9.8076940576770131</v>
      </c>
      <c r="AP134">
        <v>-1.70735095161945E-3</v>
      </c>
      <c r="AQ134">
        <v>-7.6618082821369199E-2</v>
      </c>
      <c r="AR134">
        <v>-4.61262837052345E-2</v>
      </c>
      <c r="AS134">
        <v>1652107718</v>
      </c>
    </row>
    <row r="135" spans="1:45" x14ac:dyDescent="0.2">
      <c r="A135">
        <v>-9.4264030456543004</v>
      </c>
      <c r="B135">
        <v>-1.75368940830231</v>
      </c>
      <c r="C135">
        <v>-2.4280767440795898</v>
      </c>
      <c r="D135">
        <v>0.66438132524490401</v>
      </c>
      <c r="E135">
        <v>-4.1002091020345702E-2</v>
      </c>
      <c r="F135">
        <v>-0.55438876152038596</v>
      </c>
      <c r="G135">
        <v>-3.40198802947998</v>
      </c>
      <c r="H135">
        <v>-5.1299982070922896</v>
      </c>
      <c r="I135">
        <v>5.9278802871704102</v>
      </c>
      <c r="J135" s="2">
        <f t="shared" si="3"/>
        <v>8.5457690617356796</v>
      </c>
      <c r="K135">
        <v>-0.409365445375443</v>
      </c>
      <c r="L135">
        <v>-4.2251071929931596</v>
      </c>
      <c r="M135">
        <v>-2.93947100639343</v>
      </c>
      <c r="N135">
        <v>-7.99676513671875</v>
      </c>
      <c r="O135">
        <v>-0.54643321037292503</v>
      </c>
      <c r="P135">
        <v>-1.7971841096878101</v>
      </c>
      <c r="Q135">
        <v>1.65868139266968</v>
      </c>
      <c r="R135">
        <v>0.137951210141182</v>
      </c>
      <c r="S135">
        <v>-1.06735944747925</v>
      </c>
      <c r="T135">
        <v>-8.8249340057372994</v>
      </c>
      <c r="U135">
        <v>-1.18954086303711</v>
      </c>
      <c r="V135">
        <v>2.9223868846893302</v>
      </c>
      <c r="W135">
        <v>0.13176190853118899</v>
      </c>
      <c r="X135">
        <v>-0.37450459599494901</v>
      </c>
      <c r="Y135">
        <v>-0.30925375223159801</v>
      </c>
      <c r="Z135">
        <v>-4.1724653244018599</v>
      </c>
      <c r="AA135">
        <v>1.5865899324417101</v>
      </c>
      <c r="AB135">
        <v>2.0826044082641602</v>
      </c>
      <c r="AC135">
        <v>0.80854344367981001</v>
      </c>
      <c r="AD135">
        <v>1.98767709732056</v>
      </c>
      <c r="AE135">
        <v>-3.2101600170135498</v>
      </c>
      <c r="AF135">
        <v>-9.1980342864990199</v>
      </c>
      <c r="AG135">
        <v>-0.68037378787994396</v>
      </c>
      <c r="AH135">
        <v>-2.3450353145599401</v>
      </c>
      <c r="AI135">
        <v>0.742384433746338</v>
      </c>
      <c r="AJ135">
        <v>0.25271004438400302</v>
      </c>
      <c r="AK135">
        <v>-0.76424688100814797</v>
      </c>
      <c r="AL135">
        <v>-3.9439043998718302</v>
      </c>
      <c r="AM135">
        <v>4.3264946937561</v>
      </c>
      <c r="AN135">
        <v>7.8343563079834002</v>
      </c>
      <c r="AO135" s="2">
        <f t="shared" si="4"/>
        <v>9.7800857363761065</v>
      </c>
      <c r="AP135">
        <v>-6.7389994859695407E-2</v>
      </c>
      <c r="AQ135">
        <v>-0.13734658062457999</v>
      </c>
      <c r="AR135">
        <v>-0.103235304355621</v>
      </c>
      <c r="AS135">
        <v>1652107718</v>
      </c>
    </row>
    <row r="136" spans="1:45" x14ac:dyDescent="0.2">
      <c r="A136">
        <v>-9.4264030456543004</v>
      </c>
      <c r="B136">
        <v>-1.75368940830231</v>
      </c>
      <c r="C136">
        <v>-2.4280767440795898</v>
      </c>
      <c r="D136">
        <v>0.66438132524490401</v>
      </c>
      <c r="E136">
        <v>-4.1002091020345702E-2</v>
      </c>
      <c r="F136">
        <v>-0.55438876152038596</v>
      </c>
      <c r="G136">
        <v>-3.40198802947998</v>
      </c>
      <c r="H136">
        <v>-5.1299982070922896</v>
      </c>
      <c r="I136">
        <v>5.9278802871704102</v>
      </c>
      <c r="J136" s="2">
        <f t="shared" si="3"/>
        <v>8.5457690617356796</v>
      </c>
      <c r="K136">
        <v>-0.409365445375443</v>
      </c>
      <c r="L136">
        <v>-4.2251071929931596</v>
      </c>
      <c r="M136">
        <v>-2.93947100639343</v>
      </c>
      <c r="N136">
        <v>-7.99676513671875</v>
      </c>
      <c r="O136">
        <v>-0.54643321037292503</v>
      </c>
      <c r="P136">
        <v>-1.7971841096878101</v>
      </c>
      <c r="Q136">
        <v>1.65868139266968</v>
      </c>
      <c r="R136">
        <v>0.137951210141182</v>
      </c>
      <c r="S136">
        <v>-1.06735944747925</v>
      </c>
      <c r="T136">
        <v>-8.8249340057372994</v>
      </c>
      <c r="U136">
        <v>-1.18954086303711</v>
      </c>
      <c r="V136">
        <v>2.9223868846893302</v>
      </c>
      <c r="W136">
        <v>0.13176190853118899</v>
      </c>
      <c r="X136">
        <v>-0.37450459599494901</v>
      </c>
      <c r="Y136">
        <v>-0.30925375223159801</v>
      </c>
      <c r="Z136">
        <v>-4.1724653244018599</v>
      </c>
      <c r="AA136">
        <v>1.5865899324417101</v>
      </c>
      <c r="AB136">
        <v>2.0826044082641602</v>
      </c>
      <c r="AC136">
        <v>0.80854344367981001</v>
      </c>
      <c r="AD136">
        <v>1.98767709732056</v>
      </c>
      <c r="AE136">
        <v>-3.2101600170135498</v>
      </c>
      <c r="AF136">
        <v>-9.1980342864990199</v>
      </c>
      <c r="AG136">
        <v>-0.68037378787994396</v>
      </c>
      <c r="AH136">
        <v>-2.3450353145599401</v>
      </c>
      <c r="AI136">
        <v>0.742384433746338</v>
      </c>
      <c r="AJ136">
        <v>0.25271004438400302</v>
      </c>
      <c r="AK136">
        <v>-0.76424688100814797</v>
      </c>
      <c r="AL136">
        <v>-3.9439043998718302</v>
      </c>
      <c r="AM136">
        <v>4.3264946937561</v>
      </c>
      <c r="AN136">
        <v>7.8343563079834002</v>
      </c>
      <c r="AO136" s="2">
        <f t="shared" si="4"/>
        <v>9.7800857363761065</v>
      </c>
      <c r="AP136">
        <v>-6.7389994859695407E-2</v>
      </c>
      <c r="AQ136">
        <v>-0.13734658062457999</v>
      </c>
      <c r="AR136">
        <v>-0.103235304355621</v>
      </c>
      <c r="AS136">
        <v>1652107718</v>
      </c>
    </row>
    <row r="137" spans="1:45" x14ac:dyDescent="0.2">
      <c r="A137">
        <v>-9.5361356735229492</v>
      </c>
      <c r="B137">
        <v>-1.1101889610290501</v>
      </c>
      <c r="C137">
        <v>-2.3378741741180402</v>
      </c>
      <c r="D137">
        <v>0.54758965969085704</v>
      </c>
      <c r="E137">
        <v>-0.18130458891391801</v>
      </c>
      <c r="F137">
        <v>-0.63358390331268299</v>
      </c>
      <c r="G137">
        <v>-3.8127303123474099</v>
      </c>
      <c r="H137">
        <v>-4.6609625816345197</v>
      </c>
      <c r="I137">
        <v>7.2334895133972203</v>
      </c>
      <c r="J137" s="2">
        <f t="shared" si="3"/>
        <v>9.4119527815707542</v>
      </c>
      <c r="K137">
        <v>-0.87332904338836703</v>
      </c>
      <c r="L137">
        <v>-4.2857151031494096</v>
      </c>
      <c r="M137">
        <v>-3.09300589561462</v>
      </c>
      <c r="N137">
        <v>-8.4664659500122106</v>
      </c>
      <c r="O137">
        <v>1.77037268877029E-2</v>
      </c>
      <c r="P137">
        <v>-2.3920083045959499</v>
      </c>
      <c r="Q137">
        <v>1.5964425802230799</v>
      </c>
      <c r="R137">
        <v>0.23047858476638799</v>
      </c>
      <c r="S137">
        <v>-0.913590788841248</v>
      </c>
      <c r="T137">
        <v>-8.1494436264038104</v>
      </c>
      <c r="U137">
        <v>-1.4883726835250899</v>
      </c>
      <c r="V137">
        <v>2.7472598552703902</v>
      </c>
      <c r="W137">
        <v>0.39941996335983299</v>
      </c>
      <c r="X137">
        <v>-0.19562466442585</v>
      </c>
      <c r="Y137">
        <v>-0.35874637961387601</v>
      </c>
      <c r="Z137">
        <v>-4.8220534324645996</v>
      </c>
      <c r="AA137">
        <v>0.39987266063690202</v>
      </c>
      <c r="AB137">
        <v>2.2824265956878702</v>
      </c>
      <c r="AC137">
        <v>1.4786006212234499</v>
      </c>
      <c r="AD137">
        <v>2.2788405418396001</v>
      </c>
      <c r="AE137">
        <v>-3.9396874904632599</v>
      </c>
      <c r="AF137">
        <v>-9.7306423187255895</v>
      </c>
      <c r="AG137">
        <v>-0.50980252027511597</v>
      </c>
      <c r="AH137">
        <v>-2.0496170520782502</v>
      </c>
      <c r="AI137">
        <v>0.70923626422882102</v>
      </c>
      <c r="AJ137">
        <v>0.11324461549520499</v>
      </c>
      <c r="AK137">
        <v>-0.65166449546813998</v>
      </c>
      <c r="AL137">
        <v>-3.5231380462646502</v>
      </c>
      <c r="AM137">
        <v>4.6202082633972203</v>
      </c>
      <c r="AN137">
        <v>7.7605185508728001</v>
      </c>
      <c r="AO137" s="2">
        <f t="shared" si="4"/>
        <v>9.6945590033091413</v>
      </c>
      <c r="AP137">
        <v>-0.139445260167122</v>
      </c>
      <c r="AQ137">
        <v>-0.20054829120636</v>
      </c>
      <c r="AR137">
        <v>-0.25577360391616799</v>
      </c>
      <c r="AS137">
        <v>1652107718</v>
      </c>
    </row>
    <row r="138" spans="1:45" x14ac:dyDescent="0.2">
      <c r="A138">
        <v>-9.5361356735229492</v>
      </c>
      <c r="B138">
        <v>-1.1101889610290501</v>
      </c>
      <c r="C138">
        <v>-2.3378741741180402</v>
      </c>
      <c r="D138">
        <v>0.54758965969085704</v>
      </c>
      <c r="E138">
        <v>-0.18130458891391801</v>
      </c>
      <c r="F138">
        <v>-0.63358390331268299</v>
      </c>
      <c r="G138">
        <v>-3.8127303123474099</v>
      </c>
      <c r="H138">
        <v>-4.6609625816345197</v>
      </c>
      <c r="I138">
        <v>7.2334895133972203</v>
      </c>
      <c r="J138" s="2">
        <f t="shared" si="3"/>
        <v>9.4119527815707542</v>
      </c>
      <c r="K138">
        <v>-0.87332904338836703</v>
      </c>
      <c r="L138">
        <v>-4.2857151031494096</v>
      </c>
      <c r="M138">
        <v>-3.09300589561462</v>
      </c>
      <c r="N138">
        <v>-8.4664659500122106</v>
      </c>
      <c r="O138">
        <v>1.77037268877029E-2</v>
      </c>
      <c r="P138">
        <v>-2.3920083045959499</v>
      </c>
      <c r="Q138">
        <v>1.5964425802230799</v>
      </c>
      <c r="R138">
        <v>0.23047858476638799</v>
      </c>
      <c r="S138">
        <v>-0.913590788841248</v>
      </c>
      <c r="T138">
        <v>-8.1494436264038104</v>
      </c>
      <c r="U138">
        <v>-1.4883726835250899</v>
      </c>
      <c r="V138">
        <v>2.7472598552703902</v>
      </c>
      <c r="W138">
        <v>0.39941996335983299</v>
      </c>
      <c r="X138">
        <v>-0.19562466442585</v>
      </c>
      <c r="Y138">
        <v>-0.35874637961387601</v>
      </c>
      <c r="Z138">
        <v>-4.8220534324645996</v>
      </c>
      <c r="AA138">
        <v>0.39987266063690202</v>
      </c>
      <c r="AB138">
        <v>2.2824265956878702</v>
      </c>
      <c r="AC138">
        <v>1.4786006212234499</v>
      </c>
      <c r="AD138">
        <v>2.2788405418396001</v>
      </c>
      <c r="AE138">
        <v>-3.9396874904632599</v>
      </c>
      <c r="AF138">
        <v>-9.7306423187255895</v>
      </c>
      <c r="AG138">
        <v>-0.50980252027511597</v>
      </c>
      <c r="AH138">
        <v>-2.0496170520782502</v>
      </c>
      <c r="AI138">
        <v>0.70923626422882102</v>
      </c>
      <c r="AJ138">
        <v>0.11324461549520499</v>
      </c>
      <c r="AK138">
        <v>-0.65166449546813998</v>
      </c>
      <c r="AL138">
        <v>-3.5231380462646502</v>
      </c>
      <c r="AM138">
        <v>4.6202082633972203</v>
      </c>
      <c r="AN138">
        <v>7.7605185508728001</v>
      </c>
      <c r="AO138" s="2">
        <f t="shared" si="4"/>
        <v>9.6945590033091413</v>
      </c>
      <c r="AP138">
        <v>-0.139445260167122</v>
      </c>
      <c r="AQ138">
        <v>-0.20054829120636</v>
      </c>
      <c r="AR138">
        <v>-0.25577360391616799</v>
      </c>
      <c r="AS138">
        <v>1652107718</v>
      </c>
    </row>
    <row r="139" spans="1:45" x14ac:dyDescent="0.2">
      <c r="A139">
        <v>-9.5361356735229492</v>
      </c>
      <c r="B139">
        <v>-1.1101889610290501</v>
      </c>
      <c r="C139">
        <v>-2.3378741741180402</v>
      </c>
      <c r="D139">
        <v>0.54758965969085704</v>
      </c>
      <c r="E139">
        <v>-0.18130458891391801</v>
      </c>
      <c r="F139">
        <v>-0.63358390331268299</v>
      </c>
      <c r="G139">
        <v>-3.8127303123474099</v>
      </c>
      <c r="H139">
        <v>-4.6609625816345197</v>
      </c>
      <c r="I139">
        <v>7.2334895133972203</v>
      </c>
      <c r="J139" s="2">
        <f t="shared" si="3"/>
        <v>9.4119527815707542</v>
      </c>
      <c r="K139">
        <v>-0.87332904338836703</v>
      </c>
      <c r="L139">
        <v>-4.2857151031494096</v>
      </c>
      <c r="M139">
        <v>-3.09300589561462</v>
      </c>
      <c r="N139">
        <v>-8.4664659500122106</v>
      </c>
      <c r="O139">
        <v>1.77037268877029E-2</v>
      </c>
      <c r="P139">
        <v>-2.3920083045959499</v>
      </c>
      <c r="Q139">
        <v>1.5964425802230799</v>
      </c>
      <c r="R139">
        <v>0.23047858476638799</v>
      </c>
      <c r="S139">
        <v>-0.913590788841248</v>
      </c>
      <c r="T139">
        <v>-8.1494436264038104</v>
      </c>
      <c r="U139">
        <v>-1.4883726835250899</v>
      </c>
      <c r="V139">
        <v>2.7472598552703902</v>
      </c>
      <c r="W139">
        <v>0.39941996335983299</v>
      </c>
      <c r="X139">
        <v>-0.19562466442585</v>
      </c>
      <c r="Y139">
        <v>-0.35874637961387601</v>
      </c>
      <c r="Z139">
        <v>-4.8220534324645996</v>
      </c>
      <c r="AA139">
        <v>0.39987266063690202</v>
      </c>
      <c r="AB139">
        <v>2.2824265956878702</v>
      </c>
      <c r="AC139">
        <v>1.4786006212234499</v>
      </c>
      <c r="AD139">
        <v>2.2788405418396001</v>
      </c>
      <c r="AE139">
        <v>-3.9396874904632599</v>
      </c>
      <c r="AF139">
        <v>-9.7306423187255895</v>
      </c>
      <c r="AG139">
        <v>-0.50980252027511597</v>
      </c>
      <c r="AH139">
        <v>-2.0496170520782502</v>
      </c>
      <c r="AI139">
        <v>0.70923626422882102</v>
      </c>
      <c r="AJ139">
        <v>0.11324461549520499</v>
      </c>
      <c r="AK139">
        <v>-0.65166449546813998</v>
      </c>
      <c r="AL139">
        <v>-3.5231380462646502</v>
      </c>
      <c r="AM139">
        <v>4.6202082633972203</v>
      </c>
      <c r="AN139">
        <v>7.7605185508728001</v>
      </c>
      <c r="AO139" s="2">
        <f t="shared" si="4"/>
        <v>9.6945590033091413</v>
      </c>
      <c r="AP139">
        <v>-0.139445260167122</v>
      </c>
      <c r="AQ139">
        <v>-0.20054829120636</v>
      </c>
      <c r="AR139">
        <v>-0.25577360391616799</v>
      </c>
      <c r="AS139">
        <v>1652107718</v>
      </c>
    </row>
    <row r="140" spans="1:45" x14ac:dyDescent="0.2">
      <c r="A140">
        <v>-9.4247398376464808</v>
      </c>
      <c r="B140">
        <v>-2.7101130485534699</v>
      </c>
      <c r="C140">
        <v>-1.7597966194152801</v>
      </c>
      <c r="D140">
        <v>0.22858273983001701</v>
      </c>
      <c r="E140">
        <v>-0.20237632095813801</v>
      </c>
      <c r="F140">
        <v>-0.677443087100983</v>
      </c>
      <c r="G140">
        <v>-5.8598475456237802</v>
      </c>
      <c r="H140">
        <v>-5.6635441780090297</v>
      </c>
      <c r="I140">
        <v>8.2020044326782209</v>
      </c>
      <c r="J140" s="2">
        <f t="shared" si="3"/>
        <v>11.562284490008288</v>
      </c>
      <c r="K140">
        <v>-0.99765443801879905</v>
      </c>
      <c r="L140">
        <v>-3.9619719982147199</v>
      </c>
      <c r="M140">
        <v>-3.0613574981689502</v>
      </c>
      <c r="N140">
        <v>-8.3556880950927699</v>
      </c>
      <c r="O140">
        <v>0.85285568237304699</v>
      </c>
      <c r="P140">
        <v>-1.8667511940002399</v>
      </c>
      <c r="Q140">
        <v>1.5675237178802499</v>
      </c>
      <c r="R140">
        <v>0.49988862872123702</v>
      </c>
      <c r="S140">
        <v>-0.81487774848937999</v>
      </c>
      <c r="T140">
        <v>-8.3695869445800799</v>
      </c>
      <c r="U140">
        <v>-2.3549721240997301</v>
      </c>
      <c r="V140">
        <v>2.0146622657775901</v>
      </c>
      <c r="W140">
        <v>0.58399701118469205</v>
      </c>
      <c r="X140">
        <v>-0.107175014913082</v>
      </c>
      <c r="Y140">
        <v>-0.34866493940353399</v>
      </c>
      <c r="Z140">
        <v>-5.9492831230163601</v>
      </c>
      <c r="AA140">
        <v>-0.23172248899936701</v>
      </c>
      <c r="AB140">
        <v>1.23524641990662</v>
      </c>
      <c r="AC140">
        <v>2.2524871826171902</v>
      </c>
      <c r="AD140">
        <v>2.9112884998321502</v>
      </c>
      <c r="AE140">
        <v>-4.1838469505310103</v>
      </c>
      <c r="AF140">
        <v>-9.3147344589233398</v>
      </c>
      <c r="AG140">
        <v>-1.2451357841491699</v>
      </c>
      <c r="AH140">
        <v>-2.9226136207580602</v>
      </c>
      <c r="AI140">
        <v>0.38965696096420299</v>
      </c>
      <c r="AJ140">
        <v>0.131581380963326</v>
      </c>
      <c r="AK140">
        <v>-0.66414898633956898</v>
      </c>
      <c r="AL140">
        <v>-3.7852232456207302</v>
      </c>
      <c r="AM140">
        <v>4.7554478645324698</v>
      </c>
      <c r="AN140">
        <v>7.7985486984252903</v>
      </c>
      <c r="AO140" s="2">
        <f t="shared" si="4"/>
        <v>9.887343486153636</v>
      </c>
      <c r="AP140">
        <v>-0.20877110958099401</v>
      </c>
      <c r="AQ140">
        <v>-0.208998844027519</v>
      </c>
      <c r="AR140">
        <v>-0.38655620813369801</v>
      </c>
      <c r="AS140">
        <v>1652107718</v>
      </c>
    </row>
    <row r="141" spans="1:45" x14ac:dyDescent="0.2">
      <c r="A141">
        <v>-9.4247398376464808</v>
      </c>
      <c r="B141">
        <v>-2.7101130485534699</v>
      </c>
      <c r="C141">
        <v>-1.7597966194152801</v>
      </c>
      <c r="D141">
        <v>0.22858273983001701</v>
      </c>
      <c r="E141">
        <v>-0.20237632095813801</v>
      </c>
      <c r="F141">
        <v>-0.677443087100983</v>
      </c>
      <c r="G141">
        <v>-5.8598475456237802</v>
      </c>
      <c r="H141">
        <v>-5.6635441780090297</v>
      </c>
      <c r="I141">
        <v>8.2020044326782209</v>
      </c>
      <c r="J141" s="2">
        <f t="shared" ref="J141:J204" si="5">SQRT((G141*G141)+(H141*H141)+(I141*I141))</f>
        <v>11.562284490008288</v>
      </c>
      <c r="K141">
        <v>-0.99765443801879905</v>
      </c>
      <c r="L141">
        <v>-3.9619719982147199</v>
      </c>
      <c r="M141">
        <v>-3.0613574981689502</v>
      </c>
      <c r="N141">
        <v>-8.3556880950927699</v>
      </c>
      <c r="O141">
        <v>0.85285568237304699</v>
      </c>
      <c r="P141">
        <v>-1.8667511940002399</v>
      </c>
      <c r="Q141">
        <v>1.5675237178802499</v>
      </c>
      <c r="R141">
        <v>0.49988862872123702</v>
      </c>
      <c r="S141">
        <v>-0.81487774848937999</v>
      </c>
      <c r="T141">
        <v>-8.3695869445800799</v>
      </c>
      <c r="U141">
        <v>-2.3549721240997301</v>
      </c>
      <c r="V141">
        <v>2.0146622657775901</v>
      </c>
      <c r="W141">
        <v>0.58399701118469205</v>
      </c>
      <c r="X141">
        <v>-0.107175014913082</v>
      </c>
      <c r="Y141">
        <v>-0.34866493940353399</v>
      </c>
      <c r="Z141">
        <v>-5.9492831230163601</v>
      </c>
      <c r="AA141">
        <v>-0.23172248899936701</v>
      </c>
      <c r="AB141">
        <v>1.23524641990662</v>
      </c>
      <c r="AC141">
        <v>2.2524871826171902</v>
      </c>
      <c r="AD141">
        <v>2.9112884998321502</v>
      </c>
      <c r="AE141">
        <v>-4.1838469505310103</v>
      </c>
      <c r="AF141">
        <v>-9.3147344589233398</v>
      </c>
      <c r="AG141">
        <v>-1.2451357841491699</v>
      </c>
      <c r="AH141">
        <v>-2.9226136207580602</v>
      </c>
      <c r="AI141">
        <v>0.38965696096420299</v>
      </c>
      <c r="AJ141">
        <v>0.131581380963326</v>
      </c>
      <c r="AK141">
        <v>-0.66414898633956898</v>
      </c>
      <c r="AL141">
        <v>-3.7852232456207302</v>
      </c>
      <c r="AM141">
        <v>4.7554478645324698</v>
      </c>
      <c r="AN141">
        <v>7.7985486984252903</v>
      </c>
      <c r="AO141" s="2">
        <f t="shared" ref="AO141:AO204" si="6">SQRT((AL141*AL141)+(AM141*AM141)+(AN141*AN141))</f>
        <v>9.887343486153636</v>
      </c>
      <c r="AP141">
        <v>-0.20877110958099401</v>
      </c>
      <c r="AQ141">
        <v>-0.208998844027519</v>
      </c>
      <c r="AR141">
        <v>-0.38655620813369801</v>
      </c>
      <c r="AS141">
        <v>1652107718</v>
      </c>
    </row>
    <row r="142" spans="1:45" x14ac:dyDescent="0.2">
      <c r="A142">
        <v>-9.0161447525024396</v>
      </c>
      <c r="B142">
        <v>-4.8568162918090803</v>
      </c>
      <c r="C142">
        <v>-1.08235228061676</v>
      </c>
      <c r="D142">
        <v>0.37743848562240601</v>
      </c>
      <c r="E142">
        <v>-0.25006088614463801</v>
      </c>
      <c r="F142">
        <v>-0.70068693161010698</v>
      </c>
      <c r="G142">
        <v>-7.6343450546264604</v>
      </c>
      <c r="H142">
        <v>-6.8863716125488299</v>
      </c>
      <c r="I142">
        <v>10.294380187988301</v>
      </c>
      <c r="J142" s="2">
        <f t="shared" si="5"/>
        <v>14.549213100854077</v>
      </c>
      <c r="K142">
        <v>-0.83710211515426602</v>
      </c>
      <c r="L142">
        <v>-3.7299575805664098</v>
      </c>
      <c r="M142">
        <v>-3.2162446975707999</v>
      </c>
      <c r="N142">
        <v>-7.7847824096679696</v>
      </c>
      <c r="O142">
        <v>1.9488667249679601</v>
      </c>
      <c r="P142">
        <v>-1.13019251823425</v>
      </c>
      <c r="Q142">
        <v>1.7648179531097401</v>
      </c>
      <c r="R142">
        <v>0.43801289796829201</v>
      </c>
      <c r="S142">
        <v>-0.63127464056015004</v>
      </c>
      <c r="T142">
        <v>-8.9101495742797905</v>
      </c>
      <c r="U142">
        <v>-2.6559400558471702</v>
      </c>
      <c r="V142">
        <v>1.3764127492904701</v>
      </c>
      <c r="W142">
        <v>0.51606994867324796</v>
      </c>
      <c r="X142">
        <v>-0.13754673302173601</v>
      </c>
      <c r="Y142">
        <v>-0.27136552333831798</v>
      </c>
      <c r="Z142">
        <v>-10.032335281372101</v>
      </c>
      <c r="AA142">
        <v>1.0772120952606199</v>
      </c>
      <c r="AB142">
        <v>-0.12399885058403</v>
      </c>
      <c r="AC142">
        <v>1.18835353851318</v>
      </c>
      <c r="AD142">
        <v>2.9693701267242401</v>
      </c>
      <c r="AE142">
        <v>-4.3211145401001003</v>
      </c>
      <c r="AF142">
        <v>-9.3976917266845703</v>
      </c>
      <c r="AG142">
        <v>-1.0702303647995</v>
      </c>
      <c r="AH142">
        <v>-3.4537932872772199</v>
      </c>
      <c r="AI142">
        <v>0.16512556374073001</v>
      </c>
      <c r="AJ142">
        <v>0.28282189369201699</v>
      </c>
      <c r="AK142">
        <v>-0.70348125696182295</v>
      </c>
      <c r="AL142">
        <v>-4.1234855651855504</v>
      </c>
      <c r="AM142">
        <v>4.2835569381713903</v>
      </c>
      <c r="AN142">
        <v>7.94763088226318</v>
      </c>
      <c r="AO142" s="2">
        <f t="shared" si="6"/>
        <v>9.9255644620118844</v>
      </c>
      <c r="AP142">
        <v>-0.23004058003425601</v>
      </c>
      <c r="AQ142">
        <v>-0.145057022571564</v>
      </c>
      <c r="AR142">
        <v>-0.40972051024437001</v>
      </c>
      <c r="AS142">
        <v>1652107718</v>
      </c>
    </row>
    <row r="143" spans="1:45" x14ac:dyDescent="0.2">
      <c r="A143">
        <v>-9.0161447525024396</v>
      </c>
      <c r="B143">
        <v>-4.8568162918090803</v>
      </c>
      <c r="C143">
        <v>-1.08235228061676</v>
      </c>
      <c r="D143">
        <v>0.37743848562240601</v>
      </c>
      <c r="E143">
        <v>-0.25006088614463801</v>
      </c>
      <c r="F143">
        <v>-0.70068693161010698</v>
      </c>
      <c r="G143">
        <v>-7.6343450546264604</v>
      </c>
      <c r="H143">
        <v>-6.8863716125488299</v>
      </c>
      <c r="I143">
        <v>10.294380187988301</v>
      </c>
      <c r="J143" s="2">
        <f t="shared" si="5"/>
        <v>14.549213100854077</v>
      </c>
      <c r="K143">
        <v>-0.83710211515426602</v>
      </c>
      <c r="L143">
        <v>-3.7299575805664098</v>
      </c>
      <c r="M143">
        <v>-3.2162446975707999</v>
      </c>
      <c r="N143">
        <v>-7.7847824096679696</v>
      </c>
      <c r="O143">
        <v>1.9488667249679601</v>
      </c>
      <c r="P143">
        <v>-1.13019251823425</v>
      </c>
      <c r="Q143">
        <v>1.7648179531097401</v>
      </c>
      <c r="R143">
        <v>0.43801289796829201</v>
      </c>
      <c r="S143">
        <v>-0.63127464056015004</v>
      </c>
      <c r="T143">
        <v>-8.9101495742797905</v>
      </c>
      <c r="U143">
        <v>-2.6559400558471702</v>
      </c>
      <c r="V143">
        <v>1.3764127492904701</v>
      </c>
      <c r="W143">
        <v>0.51606994867324796</v>
      </c>
      <c r="X143">
        <v>-0.13754673302173601</v>
      </c>
      <c r="Y143">
        <v>-0.27136552333831798</v>
      </c>
      <c r="Z143">
        <v>-10.032335281372101</v>
      </c>
      <c r="AA143">
        <v>1.0772120952606199</v>
      </c>
      <c r="AB143">
        <v>-0.12399885058403</v>
      </c>
      <c r="AC143">
        <v>1.18835353851318</v>
      </c>
      <c r="AD143">
        <v>2.9693701267242401</v>
      </c>
      <c r="AE143">
        <v>-4.3211145401001003</v>
      </c>
      <c r="AF143">
        <v>-9.3976917266845703</v>
      </c>
      <c r="AG143">
        <v>-1.0702303647995</v>
      </c>
      <c r="AH143">
        <v>-3.4537932872772199</v>
      </c>
      <c r="AI143">
        <v>0.16512556374073001</v>
      </c>
      <c r="AJ143">
        <v>0.28282189369201699</v>
      </c>
      <c r="AK143">
        <v>-0.70348125696182295</v>
      </c>
      <c r="AL143">
        <v>-4.1234855651855504</v>
      </c>
      <c r="AM143">
        <v>4.2835569381713903</v>
      </c>
      <c r="AN143">
        <v>7.94763088226318</v>
      </c>
      <c r="AO143" s="2">
        <f t="shared" si="6"/>
        <v>9.9255644620118844</v>
      </c>
      <c r="AP143">
        <v>-0.23004058003425601</v>
      </c>
      <c r="AQ143">
        <v>-0.145057022571564</v>
      </c>
      <c r="AR143">
        <v>-0.40972051024437001</v>
      </c>
      <c r="AS143">
        <v>1652107718</v>
      </c>
    </row>
    <row r="144" spans="1:45" x14ac:dyDescent="0.2">
      <c r="A144">
        <v>-8.9411830902099592</v>
      </c>
      <c r="B144">
        <v>-3.5389652252197301</v>
      </c>
      <c r="C144">
        <v>-0.94322013854980502</v>
      </c>
      <c r="D144">
        <v>0.70408070087432895</v>
      </c>
      <c r="E144">
        <v>-0.119499266147614</v>
      </c>
      <c r="F144">
        <v>-0.70688396692276001</v>
      </c>
      <c r="G144">
        <v>-8.9831733703613299</v>
      </c>
      <c r="H144">
        <v>-7.9170451164245597</v>
      </c>
      <c r="I144">
        <v>12.6358289718628</v>
      </c>
      <c r="J144" s="2">
        <f t="shared" si="5"/>
        <v>17.408078038187853</v>
      </c>
      <c r="K144">
        <v>-0.41643887758254999</v>
      </c>
      <c r="L144">
        <v>-3.3686320781707799</v>
      </c>
      <c r="M144">
        <v>-3.19183444976807</v>
      </c>
      <c r="N144">
        <v>-6.9798693656921396</v>
      </c>
      <c r="O144">
        <v>2.8034517765045202</v>
      </c>
      <c r="P144">
        <v>-0.65169328451156605</v>
      </c>
      <c r="Q144">
        <v>1.71875607967377</v>
      </c>
      <c r="R144">
        <v>0.27003866434097301</v>
      </c>
      <c r="S144">
        <v>-0.49539372324943498</v>
      </c>
      <c r="T144">
        <v>-8.9343900680541992</v>
      </c>
      <c r="U144">
        <v>-2.2444095611572301</v>
      </c>
      <c r="V144">
        <v>1.51155138015747</v>
      </c>
      <c r="W144">
        <v>0.46289828419685403</v>
      </c>
      <c r="X144">
        <v>-0.118535742163658</v>
      </c>
      <c r="Y144">
        <v>-0.17465163767337799</v>
      </c>
      <c r="Z144">
        <v>-15.274065017700201</v>
      </c>
      <c r="AA144">
        <v>6.1206722259521502</v>
      </c>
      <c r="AB144">
        <v>0.373504728078842</v>
      </c>
      <c r="AC144">
        <v>-0.22777597606182101</v>
      </c>
      <c r="AD144">
        <v>2.4191272258758501</v>
      </c>
      <c r="AE144">
        <v>-4.5649995803832999</v>
      </c>
      <c r="AF144">
        <v>-8.9623937606811506</v>
      </c>
      <c r="AG144">
        <v>-0.66235935688018799</v>
      </c>
      <c r="AH144">
        <v>-2.1797962188720699</v>
      </c>
      <c r="AI144">
        <v>0.17185877263546001</v>
      </c>
      <c r="AJ144">
        <v>0.37754783034324602</v>
      </c>
      <c r="AK144">
        <v>-0.70504403114318803</v>
      </c>
      <c r="AL144">
        <v>-3.83016037940979</v>
      </c>
      <c r="AM144">
        <v>4.3892469406127903</v>
      </c>
      <c r="AN144">
        <v>7.7945446968078604</v>
      </c>
      <c r="AO144" s="2">
        <f t="shared" si="6"/>
        <v>9.7309066519114662</v>
      </c>
      <c r="AP144">
        <v>-0.180222824215889</v>
      </c>
      <c r="AQ144">
        <v>-0.104931935667992</v>
      </c>
      <c r="AR144">
        <v>-0.47565373778343201</v>
      </c>
      <c r="AS144">
        <v>1652107718</v>
      </c>
    </row>
    <row r="145" spans="1:45" x14ac:dyDescent="0.2">
      <c r="A145">
        <v>-8.9411830902099592</v>
      </c>
      <c r="B145">
        <v>-3.5389652252197301</v>
      </c>
      <c r="C145">
        <v>-0.94322013854980502</v>
      </c>
      <c r="D145">
        <v>0.70408070087432895</v>
      </c>
      <c r="E145">
        <v>-0.119499266147614</v>
      </c>
      <c r="F145">
        <v>-0.70688396692276001</v>
      </c>
      <c r="G145">
        <v>-8.9831733703613299</v>
      </c>
      <c r="H145">
        <v>-7.9170451164245597</v>
      </c>
      <c r="I145">
        <v>12.6358289718628</v>
      </c>
      <c r="J145" s="2">
        <f t="shared" si="5"/>
        <v>17.408078038187853</v>
      </c>
      <c r="K145">
        <v>-0.41643887758254999</v>
      </c>
      <c r="L145">
        <v>-3.3686320781707799</v>
      </c>
      <c r="M145">
        <v>-3.19183444976807</v>
      </c>
      <c r="N145">
        <v>-6.9798693656921396</v>
      </c>
      <c r="O145">
        <v>2.8034517765045202</v>
      </c>
      <c r="P145">
        <v>-0.65169328451156605</v>
      </c>
      <c r="Q145">
        <v>1.71875607967377</v>
      </c>
      <c r="R145">
        <v>0.27003866434097301</v>
      </c>
      <c r="S145">
        <v>-0.49539372324943498</v>
      </c>
      <c r="T145">
        <v>-8.9343900680541992</v>
      </c>
      <c r="U145">
        <v>-2.2444095611572301</v>
      </c>
      <c r="V145">
        <v>1.51155138015747</v>
      </c>
      <c r="W145">
        <v>0.46289828419685403</v>
      </c>
      <c r="X145">
        <v>-0.118535742163658</v>
      </c>
      <c r="Y145">
        <v>-0.17465163767337799</v>
      </c>
      <c r="Z145">
        <v>-15.274065017700201</v>
      </c>
      <c r="AA145">
        <v>6.1206722259521502</v>
      </c>
      <c r="AB145">
        <v>0.373504728078842</v>
      </c>
      <c r="AC145">
        <v>-0.22777597606182101</v>
      </c>
      <c r="AD145">
        <v>2.4191272258758501</v>
      </c>
      <c r="AE145">
        <v>-4.5649995803832999</v>
      </c>
      <c r="AF145">
        <v>-8.9623937606811506</v>
      </c>
      <c r="AG145">
        <v>-0.66235935688018799</v>
      </c>
      <c r="AH145">
        <v>-2.1797962188720699</v>
      </c>
      <c r="AI145">
        <v>0.17185877263546001</v>
      </c>
      <c r="AJ145">
        <v>0.37754783034324602</v>
      </c>
      <c r="AK145">
        <v>-0.70504403114318803</v>
      </c>
      <c r="AL145">
        <v>-3.83016037940979</v>
      </c>
      <c r="AM145">
        <v>4.3892469406127903</v>
      </c>
      <c r="AN145">
        <v>7.7945446968078604</v>
      </c>
      <c r="AO145" s="2">
        <f t="shared" si="6"/>
        <v>9.7309066519114662</v>
      </c>
      <c r="AP145">
        <v>-0.180222824215889</v>
      </c>
      <c r="AQ145">
        <v>-0.104931935667992</v>
      </c>
      <c r="AR145">
        <v>-0.47565373778343201</v>
      </c>
      <c r="AS145">
        <v>1652107718</v>
      </c>
    </row>
    <row r="146" spans="1:45" x14ac:dyDescent="0.2">
      <c r="A146">
        <v>-9.9128503799438494</v>
      </c>
      <c r="B146">
        <v>-2.0051729679107702</v>
      </c>
      <c r="C146">
        <v>-0.74667465686798096</v>
      </c>
      <c r="D146">
        <v>0.65631532669067405</v>
      </c>
      <c r="E146">
        <v>-0.17601121962070501</v>
      </c>
      <c r="F146">
        <v>-0.77692615985870395</v>
      </c>
      <c r="G146">
        <v>-11.0616807937622</v>
      </c>
      <c r="H146">
        <v>-8.7901964187622106</v>
      </c>
      <c r="I146">
        <v>11.7612113952637</v>
      </c>
      <c r="J146" s="2">
        <f t="shared" si="5"/>
        <v>18.383536888955515</v>
      </c>
      <c r="K146">
        <v>0.22867622971534701</v>
      </c>
      <c r="L146">
        <v>-3.43294429779053</v>
      </c>
      <c r="M146">
        <v>-3.1195909976959202</v>
      </c>
      <c r="N146">
        <v>-6.9798693656921396</v>
      </c>
      <c r="O146">
        <v>2.8034517765045202</v>
      </c>
      <c r="P146">
        <v>-0.65169328451156605</v>
      </c>
      <c r="Q146">
        <v>1.71875607967377</v>
      </c>
      <c r="R146">
        <v>0.27003866434097301</v>
      </c>
      <c r="S146">
        <v>-0.49539372324943498</v>
      </c>
      <c r="T146">
        <v>-8.9343900680541992</v>
      </c>
      <c r="U146">
        <v>-2.2444095611572301</v>
      </c>
      <c r="V146">
        <v>1.51155138015747</v>
      </c>
      <c r="W146">
        <v>0.46289828419685403</v>
      </c>
      <c r="X146">
        <v>-0.118535742163658</v>
      </c>
      <c r="Y146">
        <v>-0.17465163767337799</v>
      </c>
      <c r="Z146">
        <v>-15.274065017700201</v>
      </c>
      <c r="AA146">
        <v>6.1206722259521502</v>
      </c>
      <c r="AB146">
        <v>0.373504728078842</v>
      </c>
      <c r="AC146">
        <v>-0.22777597606182101</v>
      </c>
      <c r="AD146">
        <v>2.4191272258758501</v>
      </c>
      <c r="AE146">
        <v>-4.5649995803832999</v>
      </c>
      <c r="AF146">
        <v>-8.9623937606811506</v>
      </c>
      <c r="AG146">
        <v>-0.66235935688018799</v>
      </c>
      <c r="AH146">
        <v>-2.1797962188720699</v>
      </c>
      <c r="AI146">
        <v>0.17185877263546001</v>
      </c>
      <c r="AJ146">
        <v>0.37754783034324602</v>
      </c>
      <c r="AK146">
        <v>-0.70504403114318803</v>
      </c>
      <c r="AL146">
        <v>-3.83016037940979</v>
      </c>
      <c r="AM146">
        <v>4.3892469406127903</v>
      </c>
      <c r="AN146">
        <v>7.7945446968078604</v>
      </c>
      <c r="AO146" s="2">
        <f t="shared" si="6"/>
        <v>9.7309066519114662</v>
      </c>
      <c r="AP146">
        <v>-0.180222824215889</v>
      </c>
      <c r="AQ146">
        <v>-0.104931935667992</v>
      </c>
      <c r="AR146">
        <v>-0.47565373778343201</v>
      </c>
      <c r="AS146">
        <v>1652107718</v>
      </c>
    </row>
    <row r="147" spans="1:45" x14ac:dyDescent="0.2">
      <c r="A147">
        <v>-9.9128503799438494</v>
      </c>
      <c r="B147">
        <v>-2.0051729679107702</v>
      </c>
      <c r="C147">
        <v>-0.74667465686798096</v>
      </c>
      <c r="D147">
        <v>0.65631532669067405</v>
      </c>
      <c r="E147">
        <v>-0.17601121962070501</v>
      </c>
      <c r="F147">
        <v>-0.77692615985870395</v>
      </c>
      <c r="G147">
        <v>-11.0616807937622</v>
      </c>
      <c r="H147">
        <v>-8.7901964187622106</v>
      </c>
      <c r="I147">
        <v>11.7612113952637</v>
      </c>
      <c r="J147" s="2">
        <f t="shared" si="5"/>
        <v>18.383536888955515</v>
      </c>
      <c r="K147">
        <v>0.22867622971534701</v>
      </c>
      <c r="L147">
        <v>-3.43294429779053</v>
      </c>
      <c r="M147">
        <v>-3.1195909976959202</v>
      </c>
      <c r="N147">
        <v>-7.3476390838623002</v>
      </c>
      <c r="O147">
        <v>3.44680619239807</v>
      </c>
      <c r="P147">
        <v>-0.73623985052108798</v>
      </c>
      <c r="Q147">
        <v>1.1623133420944201</v>
      </c>
      <c r="R147">
        <v>0.20153898000717199</v>
      </c>
      <c r="S147">
        <v>-0.32748097181320202</v>
      </c>
      <c r="T147">
        <v>-8.7674684524536097</v>
      </c>
      <c r="U147">
        <v>-1.5853307247161901</v>
      </c>
      <c r="V147">
        <v>1.45340859889984</v>
      </c>
      <c r="W147">
        <v>0.46144762635231001</v>
      </c>
      <c r="X147">
        <v>-6.2134034931659698E-2</v>
      </c>
      <c r="Y147">
        <v>-0.13646197319030801</v>
      </c>
      <c r="Z147">
        <v>-14.951321601867701</v>
      </c>
      <c r="AA147">
        <v>5.2523670196533203</v>
      </c>
      <c r="AB147">
        <v>2.7474353313446001</v>
      </c>
      <c r="AC147">
        <v>-6.3828907907009097E-2</v>
      </c>
      <c r="AD147">
        <v>1.6049623489379901</v>
      </c>
      <c r="AE147">
        <v>-4.6247086524963397</v>
      </c>
      <c r="AF147">
        <v>-9.8349218368530291</v>
      </c>
      <c r="AG147">
        <v>-1.4562838077545199</v>
      </c>
      <c r="AH147">
        <v>-0.71680861711502097</v>
      </c>
      <c r="AI147">
        <v>0.39255163073539701</v>
      </c>
      <c r="AJ147">
        <v>0.31905496120452898</v>
      </c>
      <c r="AK147">
        <v>-0.69519931077957198</v>
      </c>
      <c r="AL147">
        <v>-3.9069373607635498</v>
      </c>
      <c r="AM147">
        <v>4.25943851470947</v>
      </c>
      <c r="AN147">
        <v>7.8878836631774902</v>
      </c>
      <c r="AO147" s="2">
        <f t="shared" si="6"/>
        <v>9.7788386163870609</v>
      </c>
      <c r="AP147">
        <v>-0.15576353669166601</v>
      </c>
      <c r="AQ147">
        <v>-2.99478974193335E-2</v>
      </c>
      <c r="AR147">
        <v>-0.46449813246727001</v>
      </c>
      <c r="AS147">
        <v>1652107718</v>
      </c>
    </row>
    <row r="148" spans="1:45" x14ac:dyDescent="0.2">
      <c r="A148">
        <v>-9.9128503799438494</v>
      </c>
      <c r="B148">
        <v>-2.0051729679107702</v>
      </c>
      <c r="C148">
        <v>-0.74667465686798096</v>
      </c>
      <c r="D148">
        <v>0.65631532669067405</v>
      </c>
      <c r="E148">
        <v>-0.17601121962070501</v>
      </c>
      <c r="F148">
        <v>-0.77692615985870395</v>
      </c>
      <c r="G148">
        <v>-11.0616807937622</v>
      </c>
      <c r="H148">
        <v>-8.7901964187622106</v>
      </c>
      <c r="I148">
        <v>11.7612113952637</v>
      </c>
      <c r="J148" s="2">
        <f t="shared" si="5"/>
        <v>18.383536888955515</v>
      </c>
      <c r="K148">
        <v>0.22867622971534701</v>
      </c>
      <c r="L148">
        <v>-3.43294429779053</v>
      </c>
      <c r="M148">
        <v>-3.1195909976959202</v>
      </c>
      <c r="N148">
        <v>-7.3476390838623002</v>
      </c>
      <c r="O148">
        <v>3.44680619239807</v>
      </c>
      <c r="P148">
        <v>-0.73623985052108798</v>
      </c>
      <c r="Q148">
        <v>1.1623133420944201</v>
      </c>
      <c r="R148">
        <v>0.20153898000717199</v>
      </c>
      <c r="S148">
        <v>-0.32748097181320202</v>
      </c>
      <c r="T148">
        <v>-8.7674684524536097</v>
      </c>
      <c r="U148">
        <v>-1.5853307247161901</v>
      </c>
      <c r="V148">
        <v>1.45340859889984</v>
      </c>
      <c r="W148">
        <v>0.46144762635231001</v>
      </c>
      <c r="X148">
        <v>-6.2134034931659698E-2</v>
      </c>
      <c r="Y148">
        <v>-0.13646197319030801</v>
      </c>
      <c r="Z148">
        <v>-14.951321601867701</v>
      </c>
      <c r="AA148">
        <v>5.2523670196533203</v>
      </c>
      <c r="AB148">
        <v>2.7474353313446001</v>
      </c>
      <c r="AC148">
        <v>-6.3828907907009097E-2</v>
      </c>
      <c r="AD148">
        <v>1.6049623489379901</v>
      </c>
      <c r="AE148">
        <v>-4.6247086524963397</v>
      </c>
      <c r="AF148">
        <v>-9.8349218368530291</v>
      </c>
      <c r="AG148">
        <v>-1.4562838077545199</v>
      </c>
      <c r="AH148">
        <v>-0.71680861711502097</v>
      </c>
      <c r="AI148">
        <v>0.39255163073539701</v>
      </c>
      <c r="AJ148">
        <v>0.31905496120452898</v>
      </c>
      <c r="AK148">
        <v>-0.69519931077957198</v>
      </c>
      <c r="AL148">
        <v>-3.9069373607635498</v>
      </c>
      <c r="AM148">
        <v>4.25943851470947</v>
      </c>
      <c r="AN148">
        <v>7.8878836631774902</v>
      </c>
      <c r="AO148" s="2">
        <f t="shared" si="6"/>
        <v>9.7788386163870609</v>
      </c>
      <c r="AP148">
        <v>-0.15576353669166601</v>
      </c>
      <c r="AQ148">
        <v>-2.99478974193335E-2</v>
      </c>
      <c r="AR148">
        <v>-0.46449813246727001</v>
      </c>
      <c r="AS148">
        <v>1652107718</v>
      </c>
    </row>
    <row r="149" spans="1:45" x14ac:dyDescent="0.2">
      <c r="A149">
        <v>-9.9632549285888707</v>
      </c>
      <c r="B149">
        <v>-1.89410889148712</v>
      </c>
      <c r="C149">
        <v>-0.62151205539703402</v>
      </c>
      <c r="D149">
        <v>0.37545937299728399</v>
      </c>
      <c r="E149">
        <v>-0.29236975312232999</v>
      </c>
      <c r="F149">
        <v>-0.85232478380203203</v>
      </c>
      <c r="G149">
        <v>-11.07923412323</v>
      </c>
      <c r="H149">
        <v>-8.3939437866210902</v>
      </c>
      <c r="I149">
        <v>7.8958692550659197</v>
      </c>
      <c r="J149" s="2">
        <f t="shared" si="5"/>
        <v>15.98600864329161</v>
      </c>
      <c r="K149">
        <v>1.2250901460647601</v>
      </c>
      <c r="L149">
        <v>-2.7336616516113299</v>
      </c>
      <c r="M149">
        <v>-2.54401803016663</v>
      </c>
      <c r="N149">
        <v>-8.5041341781616193</v>
      </c>
      <c r="O149">
        <v>2.4013593196868901</v>
      </c>
      <c r="P149">
        <v>0.23074984550476099</v>
      </c>
      <c r="Q149">
        <v>0.48134222626686102</v>
      </c>
      <c r="R149">
        <v>0.24571812152862499</v>
      </c>
      <c r="S149">
        <v>0.181366726756096</v>
      </c>
      <c r="T149">
        <v>-8.7850666046142596</v>
      </c>
      <c r="U149">
        <v>-1.10462510585785</v>
      </c>
      <c r="V149">
        <v>0.85923975706100497</v>
      </c>
      <c r="W149">
        <v>0.42572391033172602</v>
      </c>
      <c r="X149">
        <v>-5.7256720028817697E-3</v>
      </c>
      <c r="Y149">
        <v>-0.10354423522949199</v>
      </c>
      <c r="Z149">
        <v>-10.854383468627899</v>
      </c>
      <c r="AA149">
        <v>-1.80527418851852E-2</v>
      </c>
      <c r="AB149">
        <v>3.0040616989135698</v>
      </c>
      <c r="AC149">
        <v>-0.49038884043693498</v>
      </c>
      <c r="AD149">
        <v>1.34897017478943</v>
      </c>
      <c r="AE149">
        <v>-4.98842430114746</v>
      </c>
      <c r="AF149">
        <v>-9.9389200210571307</v>
      </c>
      <c r="AG149">
        <v>-1.81034231185913</v>
      </c>
      <c r="AH149">
        <v>-1.0003957748413099</v>
      </c>
      <c r="AI149">
        <v>0.58545672893524203</v>
      </c>
      <c r="AJ149">
        <v>0.16852842271328</v>
      </c>
      <c r="AK149">
        <v>-0.60098642110824596</v>
      </c>
      <c r="AL149">
        <v>-3.9964067935943599</v>
      </c>
      <c r="AM149">
        <v>4.3219180107116699</v>
      </c>
      <c r="AN149">
        <v>8.0654220581054705</v>
      </c>
      <c r="AO149" s="2">
        <f t="shared" si="6"/>
        <v>9.9850526050980495</v>
      </c>
      <c r="AP149">
        <v>-9.6739806234836606E-2</v>
      </c>
      <c r="AQ149">
        <v>3.3693052828311899E-2</v>
      </c>
      <c r="AR149">
        <v>-0.45327875018119801</v>
      </c>
      <c r="AS149">
        <v>1652107718</v>
      </c>
    </row>
    <row r="150" spans="1:45" x14ac:dyDescent="0.2">
      <c r="A150">
        <v>-9.9632549285888707</v>
      </c>
      <c r="B150">
        <v>-1.89410889148712</v>
      </c>
      <c r="C150">
        <v>-0.62151205539703402</v>
      </c>
      <c r="D150">
        <v>0.37545937299728399</v>
      </c>
      <c r="E150">
        <v>-0.29236975312232999</v>
      </c>
      <c r="F150">
        <v>-0.85232478380203203</v>
      </c>
      <c r="G150">
        <v>-11.07923412323</v>
      </c>
      <c r="H150">
        <v>-8.3939437866210902</v>
      </c>
      <c r="I150">
        <v>7.8958692550659197</v>
      </c>
      <c r="J150" s="2">
        <f t="shared" si="5"/>
        <v>15.98600864329161</v>
      </c>
      <c r="K150">
        <v>1.2250901460647601</v>
      </c>
      <c r="L150">
        <v>-2.7336616516113299</v>
      </c>
      <c r="M150">
        <v>-2.54401803016663</v>
      </c>
      <c r="N150">
        <v>-8.5041341781616193</v>
      </c>
      <c r="O150">
        <v>2.4013593196868901</v>
      </c>
      <c r="P150">
        <v>0.23074984550476099</v>
      </c>
      <c r="Q150">
        <v>0.48134222626686102</v>
      </c>
      <c r="R150">
        <v>0.24571812152862499</v>
      </c>
      <c r="S150">
        <v>0.181366726756096</v>
      </c>
      <c r="T150">
        <v>-8.7850666046142596</v>
      </c>
      <c r="U150">
        <v>-1.10462510585785</v>
      </c>
      <c r="V150">
        <v>0.85923975706100497</v>
      </c>
      <c r="W150">
        <v>0.42572391033172602</v>
      </c>
      <c r="X150">
        <v>-5.7256720028817697E-3</v>
      </c>
      <c r="Y150">
        <v>-0.10354423522949199</v>
      </c>
      <c r="Z150">
        <v>-10.854383468627899</v>
      </c>
      <c r="AA150">
        <v>-1.80527418851852E-2</v>
      </c>
      <c r="AB150">
        <v>3.0040616989135698</v>
      </c>
      <c r="AC150">
        <v>-0.49038884043693498</v>
      </c>
      <c r="AD150">
        <v>1.34897017478943</v>
      </c>
      <c r="AE150">
        <v>-4.98842430114746</v>
      </c>
      <c r="AF150">
        <v>-9.9389200210571307</v>
      </c>
      <c r="AG150">
        <v>-1.81034231185913</v>
      </c>
      <c r="AH150">
        <v>-1.0003957748413099</v>
      </c>
      <c r="AI150">
        <v>0.58545672893524203</v>
      </c>
      <c r="AJ150">
        <v>0.16852842271328</v>
      </c>
      <c r="AK150">
        <v>-0.60098642110824596</v>
      </c>
      <c r="AL150">
        <v>-3.9964067935943599</v>
      </c>
      <c r="AM150">
        <v>4.3219180107116699</v>
      </c>
      <c r="AN150">
        <v>8.0654220581054705</v>
      </c>
      <c r="AO150" s="2">
        <f t="shared" si="6"/>
        <v>9.9850526050980495</v>
      </c>
      <c r="AP150">
        <v>-9.6739806234836606E-2</v>
      </c>
      <c r="AQ150">
        <v>3.3693052828311899E-2</v>
      </c>
      <c r="AR150">
        <v>-0.45327875018119801</v>
      </c>
      <c r="AS150">
        <v>1652107718</v>
      </c>
    </row>
    <row r="151" spans="1:45" x14ac:dyDescent="0.2">
      <c r="A151">
        <v>-9.8402624130249006</v>
      </c>
      <c r="B151">
        <v>-3.8146986961364702</v>
      </c>
      <c r="C151">
        <v>-0.49310618638992298</v>
      </c>
      <c r="D151">
        <v>0.28856217861175498</v>
      </c>
      <c r="E151">
        <v>-0.35507854819297802</v>
      </c>
      <c r="F151">
        <v>-0.92674374580383301</v>
      </c>
      <c r="G151">
        <v>-15.5478000640869</v>
      </c>
      <c r="H151">
        <v>-7.5303053855895996</v>
      </c>
      <c r="I151">
        <v>7.6190853118896502</v>
      </c>
      <c r="J151" s="2">
        <f t="shared" si="5"/>
        <v>18.880944018319447</v>
      </c>
      <c r="K151">
        <v>1.31536364555359</v>
      </c>
      <c r="L151">
        <v>-1.7184709310531601</v>
      </c>
      <c r="M151">
        <v>-2.0250947475433301</v>
      </c>
      <c r="N151">
        <v>-8.5041341781616193</v>
      </c>
      <c r="O151">
        <v>2.4013593196868901</v>
      </c>
      <c r="P151">
        <v>0.23074984550476099</v>
      </c>
      <c r="Q151">
        <v>0.48134222626686102</v>
      </c>
      <c r="R151">
        <v>0.24571812152862499</v>
      </c>
      <c r="S151">
        <v>0.181366726756096</v>
      </c>
      <c r="T151">
        <v>-8.7850666046142596</v>
      </c>
      <c r="U151">
        <v>-1.10462510585785</v>
      </c>
      <c r="V151">
        <v>0.85923975706100497</v>
      </c>
      <c r="W151">
        <v>0.42572391033172602</v>
      </c>
      <c r="X151">
        <v>-5.7256720028817697E-3</v>
      </c>
      <c r="Y151">
        <v>-0.10354423522949199</v>
      </c>
      <c r="Z151">
        <v>-10.854383468627899</v>
      </c>
      <c r="AA151">
        <v>-1.80527418851852E-2</v>
      </c>
      <c r="AB151">
        <v>3.0040616989135698</v>
      </c>
      <c r="AC151">
        <v>-0.49038884043693498</v>
      </c>
      <c r="AD151">
        <v>1.34897017478943</v>
      </c>
      <c r="AE151">
        <v>-4.98842430114746</v>
      </c>
      <c r="AF151">
        <v>-9.9389200210571307</v>
      </c>
      <c r="AG151">
        <v>-1.81034231185913</v>
      </c>
      <c r="AH151">
        <v>-1.0003957748413099</v>
      </c>
      <c r="AI151">
        <v>0.58545672893524203</v>
      </c>
      <c r="AJ151">
        <v>0.16852842271328</v>
      </c>
      <c r="AK151">
        <v>-0.60098642110824596</v>
      </c>
      <c r="AL151">
        <v>-3.9964067935943599</v>
      </c>
      <c r="AM151">
        <v>4.3219180107116699</v>
      </c>
      <c r="AN151">
        <v>8.0654220581054705</v>
      </c>
      <c r="AO151" s="2">
        <f t="shared" si="6"/>
        <v>9.9850526050980495</v>
      </c>
      <c r="AP151">
        <v>-9.6739806234836606E-2</v>
      </c>
      <c r="AQ151">
        <v>3.3693052828311899E-2</v>
      </c>
      <c r="AR151">
        <v>-0.45327875018119801</v>
      </c>
      <c r="AS151">
        <v>1652107718</v>
      </c>
    </row>
    <row r="152" spans="1:45" x14ac:dyDescent="0.2">
      <c r="A152">
        <v>-9.8402624130249006</v>
      </c>
      <c r="B152">
        <v>-3.8146986961364702</v>
      </c>
      <c r="C152">
        <v>-0.49310618638992298</v>
      </c>
      <c r="D152">
        <v>0.28856217861175498</v>
      </c>
      <c r="E152">
        <v>-0.35507854819297802</v>
      </c>
      <c r="F152">
        <v>-0.92674374580383301</v>
      </c>
      <c r="G152">
        <v>-15.5478000640869</v>
      </c>
      <c r="H152">
        <v>-7.5303053855895996</v>
      </c>
      <c r="I152">
        <v>7.6190853118896502</v>
      </c>
      <c r="J152" s="2">
        <f t="shared" si="5"/>
        <v>18.880944018319447</v>
      </c>
      <c r="K152">
        <v>1.31536364555359</v>
      </c>
      <c r="L152">
        <v>-1.7184709310531601</v>
      </c>
      <c r="M152">
        <v>-2.0250947475433301</v>
      </c>
      <c r="N152">
        <v>-8.8123931884765607</v>
      </c>
      <c r="O152">
        <v>-0.78558367490768399</v>
      </c>
      <c r="P152">
        <v>3.06472563743591</v>
      </c>
      <c r="Q152">
        <v>0.324435263872147</v>
      </c>
      <c r="R152">
        <v>0.27830067276954701</v>
      </c>
      <c r="S152">
        <v>0.52564978599548295</v>
      </c>
      <c r="T152">
        <v>-9.0134096145629901</v>
      </c>
      <c r="U152">
        <v>-1.13336861133575</v>
      </c>
      <c r="V152">
        <v>0.86649149656295799</v>
      </c>
      <c r="W152">
        <v>0.39163032174110401</v>
      </c>
      <c r="X152">
        <v>3.2891642302274697E-2</v>
      </c>
      <c r="Y152">
        <v>-7.6822862029075595E-2</v>
      </c>
      <c r="Z152">
        <v>-5.9937500953674299</v>
      </c>
      <c r="AA152">
        <v>-0.59109622240066495</v>
      </c>
      <c r="AB152">
        <v>0.116045907139778</v>
      </c>
      <c r="AC152">
        <v>0.217134580016136</v>
      </c>
      <c r="AD152">
        <v>1.9987277984619101</v>
      </c>
      <c r="AE152">
        <v>-4.8957285881042498</v>
      </c>
      <c r="AF152">
        <v>-9.8120203018188494</v>
      </c>
      <c r="AG152">
        <v>-1.7154353857040401</v>
      </c>
      <c r="AH152">
        <v>-2.1544735431671098</v>
      </c>
      <c r="AI152">
        <v>0.54528558254241899</v>
      </c>
      <c r="AJ152">
        <v>0.18001167476177199</v>
      </c>
      <c r="AK152">
        <v>-0.60331237316131603</v>
      </c>
      <c r="AL152">
        <v>-4.1913695335388201</v>
      </c>
      <c r="AM152">
        <v>4.1024489402770996</v>
      </c>
      <c r="AN152">
        <v>7.9946985244751003</v>
      </c>
      <c r="AO152" s="2">
        <f t="shared" si="6"/>
        <v>9.9152846843397526</v>
      </c>
      <c r="AP152">
        <v>1.64609048515558E-2</v>
      </c>
      <c r="AQ152">
        <v>0.15758205950260201</v>
      </c>
      <c r="AR152">
        <v>-0.467082738876343</v>
      </c>
      <c r="AS152">
        <v>1652107718</v>
      </c>
    </row>
    <row r="153" spans="1:45" x14ac:dyDescent="0.2">
      <c r="A153">
        <v>-9.8402624130249006</v>
      </c>
      <c r="B153">
        <v>-3.8146986961364702</v>
      </c>
      <c r="C153">
        <v>-0.49310618638992298</v>
      </c>
      <c r="D153">
        <v>0.28856217861175498</v>
      </c>
      <c r="E153">
        <v>-0.35507854819297802</v>
      </c>
      <c r="F153">
        <v>-0.92674374580383301</v>
      </c>
      <c r="G153">
        <v>-15.5478000640869</v>
      </c>
      <c r="H153">
        <v>-7.5303053855895996</v>
      </c>
      <c r="I153">
        <v>7.6190853118896502</v>
      </c>
      <c r="J153" s="2">
        <f t="shared" si="5"/>
        <v>18.880944018319447</v>
      </c>
      <c r="K153">
        <v>1.31536364555359</v>
      </c>
      <c r="L153">
        <v>-1.7184709310531601</v>
      </c>
      <c r="M153">
        <v>-2.0250947475433301</v>
      </c>
      <c r="N153">
        <v>-8.8123931884765607</v>
      </c>
      <c r="O153">
        <v>-0.78558367490768399</v>
      </c>
      <c r="P153">
        <v>3.06472563743591</v>
      </c>
      <c r="Q153">
        <v>0.324435263872147</v>
      </c>
      <c r="R153">
        <v>0.27830067276954701</v>
      </c>
      <c r="S153">
        <v>0.52564978599548295</v>
      </c>
      <c r="T153">
        <v>-9.0134096145629901</v>
      </c>
      <c r="U153">
        <v>-1.13336861133575</v>
      </c>
      <c r="V153">
        <v>0.86649149656295799</v>
      </c>
      <c r="W153">
        <v>0.39163032174110401</v>
      </c>
      <c r="X153">
        <v>3.2891642302274697E-2</v>
      </c>
      <c r="Y153">
        <v>-7.6822862029075595E-2</v>
      </c>
      <c r="Z153">
        <v>-5.9937500953674299</v>
      </c>
      <c r="AA153">
        <v>-0.59109622240066495</v>
      </c>
      <c r="AB153">
        <v>0.116045907139778</v>
      </c>
      <c r="AC153">
        <v>0.217134580016136</v>
      </c>
      <c r="AD153">
        <v>1.9987277984619101</v>
      </c>
      <c r="AE153">
        <v>-4.8957285881042498</v>
      </c>
      <c r="AF153">
        <v>-9.8120203018188494</v>
      </c>
      <c r="AG153">
        <v>-1.7154353857040401</v>
      </c>
      <c r="AH153">
        <v>-2.1544735431671098</v>
      </c>
      <c r="AI153">
        <v>0.54528558254241899</v>
      </c>
      <c r="AJ153">
        <v>0.18001167476177199</v>
      </c>
      <c r="AK153">
        <v>-0.60331237316131603</v>
      </c>
      <c r="AL153">
        <v>-4.1913695335388201</v>
      </c>
      <c r="AM153">
        <v>4.1024489402770996</v>
      </c>
      <c r="AN153">
        <v>7.9946985244751003</v>
      </c>
      <c r="AO153" s="2">
        <f t="shared" si="6"/>
        <v>9.9152846843397526</v>
      </c>
      <c r="AP153">
        <v>1.64609048515558E-2</v>
      </c>
      <c r="AQ153">
        <v>0.15758205950260201</v>
      </c>
      <c r="AR153">
        <v>-0.467082738876343</v>
      </c>
      <c r="AS153">
        <v>1652107718</v>
      </c>
    </row>
    <row r="154" spans="1:45" x14ac:dyDescent="0.2">
      <c r="A154">
        <v>-9.36633205413818</v>
      </c>
      <c r="B154">
        <v>-5.2361326217651403</v>
      </c>
      <c r="C154">
        <v>-0.78465616703033403</v>
      </c>
      <c r="D154">
        <v>0.56368517875671398</v>
      </c>
      <c r="E154">
        <v>-0.324368596076965</v>
      </c>
      <c r="F154">
        <v>-0.98647254705429099</v>
      </c>
      <c r="G154">
        <v>-16.509433746337901</v>
      </c>
      <c r="H154">
        <v>-3.10718822479248</v>
      </c>
      <c r="I154">
        <v>6.9984793663024902</v>
      </c>
      <c r="J154" s="2">
        <f t="shared" si="5"/>
        <v>18.198756406127629</v>
      </c>
      <c r="K154">
        <v>0.13069345057010701</v>
      </c>
      <c r="L154">
        <v>-1.01364517211914</v>
      </c>
      <c r="M154">
        <v>-2.1634476184845002</v>
      </c>
      <c r="N154">
        <v>-9.2089347839355504</v>
      </c>
      <c r="O154">
        <v>-3.7402875423431401</v>
      </c>
      <c r="P154">
        <v>3.2400372028350799</v>
      </c>
      <c r="Q154">
        <v>0.119169056415558</v>
      </c>
      <c r="R154">
        <v>0.38872805237770103</v>
      </c>
      <c r="S154">
        <v>0.65300869941711404</v>
      </c>
      <c r="T154">
        <v>-9.1165056228637695</v>
      </c>
      <c r="U154">
        <v>-1.7999289035797099</v>
      </c>
      <c r="V154">
        <v>0.64172416925430298</v>
      </c>
      <c r="W154">
        <v>0.40247777104377702</v>
      </c>
      <c r="X154">
        <v>0.15983247756957999</v>
      </c>
      <c r="Y154">
        <v>-5.2666749805212E-2</v>
      </c>
      <c r="Z154">
        <v>-11.763431549072299</v>
      </c>
      <c r="AA154">
        <v>-2.3290238380432098</v>
      </c>
      <c r="AB154">
        <v>0.83849763870239302</v>
      </c>
      <c r="AC154">
        <v>0.567363381385803</v>
      </c>
      <c r="AD154">
        <v>3.2088170051574698</v>
      </c>
      <c r="AE154">
        <v>-4.1854691505432102</v>
      </c>
      <c r="AF154">
        <v>-9.75274562835693</v>
      </c>
      <c r="AG154">
        <v>-1.52907013893127</v>
      </c>
      <c r="AH154">
        <v>-2.28300952911377</v>
      </c>
      <c r="AI154">
        <v>0.53185331821441695</v>
      </c>
      <c r="AJ154">
        <v>0.18428361415863001</v>
      </c>
      <c r="AK154">
        <v>-0.62243729829788197</v>
      </c>
      <c r="AL154">
        <v>-4.1603488922119096</v>
      </c>
      <c r="AM154">
        <v>4.1862096786498997</v>
      </c>
      <c r="AN154">
        <v>7.9219427108764604</v>
      </c>
      <c r="AO154" s="2">
        <f t="shared" si="6"/>
        <v>9.8787666584933387</v>
      </c>
      <c r="AP154">
        <v>0.154029846191406</v>
      </c>
      <c r="AQ154">
        <v>0.33022686839103699</v>
      </c>
      <c r="AR154">
        <v>-0.459336698055267</v>
      </c>
      <c r="AS154">
        <v>1652107718</v>
      </c>
    </row>
    <row r="155" spans="1:45" x14ac:dyDescent="0.2">
      <c r="A155">
        <v>-9.36633205413818</v>
      </c>
      <c r="B155">
        <v>-5.2361326217651403</v>
      </c>
      <c r="C155">
        <v>-0.78465616703033403</v>
      </c>
      <c r="D155">
        <v>0.56368517875671398</v>
      </c>
      <c r="E155">
        <v>-0.324368596076965</v>
      </c>
      <c r="F155">
        <v>-0.98647254705429099</v>
      </c>
      <c r="G155">
        <v>-16.509433746337901</v>
      </c>
      <c r="H155">
        <v>-3.10718822479248</v>
      </c>
      <c r="I155">
        <v>6.9984793663024902</v>
      </c>
      <c r="J155" s="2">
        <f t="shared" si="5"/>
        <v>18.198756406127629</v>
      </c>
      <c r="K155">
        <v>0.13069345057010701</v>
      </c>
      <c r="L155">
        <v>-1.01364517211914</v>
      </c>
      <c r="M155">
        <v>-2.1634476184845002</v>
      </c>
      <c r="N155">
        <v>-9.2089347839355504</v>
      </c>
      <c r="O155">
        <v>-3.7402875423431401</v>
      </c>
      <c r="P155">
        <v>3.2400372028350799</v>
      </c>
      <c r="Q155">
        <v>0.119169056415558</v>
      </c>
      <c r="R155">
        <v>0.38872805237770103</v>
      </c>
      <c r="S155">
        <v>0.65300869941711404</v>
      </c>
      <c r="T155">
        <v>-9.1165056228637695</v>
      </c>
      <c r="U155">
        <v>-1.7999289035797099</v>
      </c>
      <c r="V155">
        <v>0.64172416925430298</v>
      </c>
      <c r="W155">
        <v>0.40247777104377702</v>
      </c>
      <c r="X155">
        <v>0.15983247756957999</v>
      </c>
      <c r="Y155">
        <v>-5.2666749805212E-2</v>
      </c>
      <c r="Z155">
        <v>-11.763431549072299</v>
      </c>
      <c r="AA155">
        <v>-2.3290238380432098</v>
      </c>
      <c r="AB155">
        <v>0.83849763870239302</v>
      </c>
      <c r="AC155">
        <v>0.567363381385803</v>
      </c>
      <c r="AD155">
        <v>3.2088170051574698</v>
      </c>
      <c r="AE155">
        <v>-4.1854691505432102</v>
      </c>
      <c r="AF155">
        <v>-9.75274562835693</v>
      </c>
      <c r="AG155">
        <v>-1.52907013893127</v>
      </c>
      <c r="AH155">
        <v>-2.28300952911377</v>
      </c>
      <c r="AI155">
        <v>0.53185331821441695</v>
      </c>
      <c r="AJ155">
        <v>0.18428361415863001</v>
      </c>
      <c r="AK155">
        <v>-0.62243729829788197</v>
      </c>
      <c r="AL155">
        <v>-4.1603488922119096</v>
      </c>
      <c r="AM155">
        <v>4.1862096786498997</v>
      </c>
      <c r="AN155">
        <v>7.9219427108764604</v>
      </c>
      <c r="AO155" s="2">
        <f t="shared" si="6"/>
        <v>9.8787666584933387</v>
      </c>
      <c r="AP155">
        <v>0.154029846191406</v>
      </c>
      <c r="AQ155">
        <v>0.33022686839103699</v>
      </c>
      <c r="AR155">
        <v>-0.459336698055267</v>
      </c>
      <c r="AS155">
        <v>1652107718</v>
      </c>
    </row>
    <row r="156" spans="1:45" x14ac:dyDescent="0.2">
      <c r="A156">
        <v>-9.6577110290527308</v>
      </c>
      <c r="B156">
        <v>-4.7404408454895002</v>
      </c>
      <c r="C156">
        <v>-1.1674976348877</v>
      </c>
      <c r="D156">
        <v>0.90080577135086104</v>
      </c>
      <c r="E156">
        <v>-0.26552289724349998</v>
      </c>
      <c r="F156">
        <v>-0.96971100568771396</v>
      </c>
      <c r="G156">
        <v>-21.011798858642599</v>
      </c>
      <c r="H156">
        <v>0.20271612703800199</v>
      </c>
      <c r="I156">
        <v>8.2082996368408203</v>
      </c>
      <c r="J156" s="2">
        <f t="shared" si="5"/>
        <v>22.559099450828636</v>
      </c>
      <c r="K156">
        <v>-2.3850848674774201</v>
      </c>
      <c r="L156">
        <v>-1.44754421710968</v>
      </c>
      <c r="M156">
        <v>-3.1999888420104998</v>
      </c>
      <c r="N156">
        <v>-9.5846672058105504</v>
      </c>
      <c r="O156">
        <v>-5.8712835311889604</v>
      </c>
      <c r="P156">
        <v>2.0484104156494101</v>
      </c>
      <c r="Q156">
        <v>0.10599046200513799</v>
      </c>
      <c r="R156">
        <v>5.4663270711898797E-2</v>
      </c>
      <c r="S156">
        <v>0.70384931564331099</v>
      </c>
      <c r="T156">
        <v>-9.3182325363159197</v>
      </c>
      <c r="U156">
        <v>-2.9473023414611799</v>
      </c>
      <c r="V156">
        <v>0.80237692594528198</v>
      </c>
      <c r="W156">
        <v>0.42262083292007402</v>
      </c>
      <c r="X156">
        <v>0.34938988089561501</v>
      </c>
      <c r="Y156">
        <v>-5.5031526833772701E-2</v>
      </c>
      <c r="Z156">
        <v>-18.737726211547901</v>
      </c>
      <c r="AA156">
        <v>4.0493140220642099</v>
      </c>
      <c r="AB156">
        <v>0.37066715955734297</v>
      </c>
      <c r="AC156">
        <v>0.76836276054382302</v>
      </c>
      <c r="AD156">
        <v>2.4352157115936302</v>
      </c>
      <c r="AE156">
        <v>-2.96278047561646</v>
      </c>
      <c r="AF156">
        <v>-9.4742622375488299</v>
      </c>
      <c r="AG156">
        <v>-1.2669697999954199</v>
      </c>
      <c r="AH156">
        <v>-2.3904361724853498</v>
      </c>
      <c r="AI156">
        <v>0.66032075881957997</v>
      </c>
      <c r="AJ156">
        <v>0.16349537670612299</v>
      </c>
      <c r="AK156">
        <v>-0.623449087142944</v>
      </c>
      <c r="AL156">
        <v>-4.3774795532226598</v>
      </c>
      <c r="AM156">
        <v>3.8880465030670202</v>
      </c>
      <c r="AN156">
        <v>8.0991916656494105</v>
      </c>
      <c r="AO156" s="2">
        <f t="shared" si="6"/>
        <v>9.9938050053930425</v>
      </c>
      <c r="AP156">
        <v>0.20067229866981501</v>
      </c>
      <c r="AQ156">
        <v>0.46544751524925199</v>
      </c>
      <c r="AR156">
        <v>-0.430658489465714</v>
      </c>
      <c r="AS156">
        <v>1652107718</v>
      </c>
    </row>
    <row r="157" spans="1:45" x14ac:dyDescent="0.2">
      <c r="A157">
        <v>-10.299070358276399</v>
      </c>
      <c r="B157">
        <v>-3.0429956912994398</v>
      </c>
      <c r="C157">
        <v>-0.86555761098861705</v>
      </c>
      <c r="D157">
        <v>0.945354163646698</v>
      </c>
      <c r="E157">
        <v>-0.449396312236786</v>
      </c>
      <c r="F157">
        <v>-0.98969244956970204</v>
      </c>
      <c r="G157">
        <v>-19.746006011962901</v>
      </c>
      <c r="H157">
        <v>-2.3550732135772701</v>
      </c>
      <c r="I157">
        <v>0.58436942100524902</v>
      </c>
      <c r="J157" s="2">
        <f t="shared" si="5"/>
        <v>19.894537212159278</v>
      </c>
      <c r="K157">
        <v>-2.2677321434021001</v>
      </c>
      <c r="L157">
        <v>-0.79973369836807295</v>
      </c>
      <c r="M157">
        <v>-3.3216395378112802</v>
      </c>
      <c r="N157">
        <v>-8.9534225463867205</v>
      </c>
      <c r="O157">
        <v>-7.0535149574279803</v>
      </c>
      <c r="P157">
        <v>-1.0064674615860001</v>
      </c>
      <c r="Q157">
        <v>0.28615146875381497</v>
      </c>
      <c r="R157">
        <v>3.78573648631573E-2</v>
      </c>
      <c r="S157">
        <v>0.62402617931366</v>
      </c>
      <c r="T157">
        <v>-9.8053789138793892</v>
      </c>
      <c r="U157">
        <v>-3.3174881935119598</v>
      </c>
      <c r="V157">
        <v>0.87986952066421498</v>
      </c>
      <c r="W157">
        <v>0.40898904204368602</v>
      </c>
      <c r="X157">
        <v>0.454265177249909</v>
      </c>
      <c r="Y157">
        <v>-8.1367306411266299E-2</v>
      </c>
      <c r="Z157">
        <v>-18.737726211547901</v>
      </c>
      <c r="AA157">
        <v>4.0493140220642099</v>
      </c>
      <c r="AB157">
        <v>0.37066715955734297</v>
      </c>
      <c r="AC157">
        <v>0.76836276054382302</v>
      </c>
      <c r="AD157">
        <v>2.4352157115936302</v>
      </c>
      <c r="AE157">
        <v>-2.96278047561646</v>
      </c>
      <c r="AF157">
        <v>-9.5362014770507795</v>
      </c>
      <c r="AG157">
        <v>-1.8602716922760001</v>
      </c>
      <c r="AH157">
        <v>-2.87188649177551</v>
      </c>
      <c r="AI157">
        <v>0.91413122415542603</v>
      </c>
      <c r="AJ157">
        <v>0.176578968763351</v>
      </c>
      <c r="AK157">
        <v>-0.61706244945526101</v>
      </c>
      <c r="AL157">
        <v>-4.2924180030822798</v>
      </c>
      <c r="AM157">
        <v>4.1147446632385298</v>
      </c>
      <c r="AN157">
        <v>8.01940822601318</v>
      </c>
      <c r="AO157" s="2">
        <f t="shared" si="6"/>
        <v>9.9833303187004034</v>
      </c>
      <c r="AP157">
        <v>0.30815845727920499</v>
      </c>
      <c r="AQ157">
        <v>0.61370235681533802</v>
      </c>
      <c r="AR157">
        <v>-0.41680312156677202</v>
      </c>
      <c r="AS157">
        <v>1652107718</v>
      </c>
    </row>
    <row r="158" spans="1:45" x14ac:dyDescent="0.2">
      <c r="A158">
        <v>-10.299070358276399</v>
      </c>
      <c r="B158">
        <v>-3.0429956912994398</v>
      </c>
      <c r="C158">
        <v>-0.86555761098861705</v>
      </c>
      <c r="D158">
        <v>0.945354163646698</v>
      </c>
      <c r="E158">
        <v>-0.449396312236786</v>
      </c>
      <c r="F158">
        <v>-0.98969244956970204</v>
      </c>
      <c r="G158">
        <v>-19.746006011962901</v>
      </c>
      <c r="H158">
        <v>-2.3550732135772701</v>
      </c>
      <c r="I158">
        <v>0.58436942100524902</v>
      </c>
      <c r="J158" s="2">
        <f t="shared" si="5"/>
        <v>19.894537212159278</v>
      </c>
      <c r="K158">
        <v>-2.2677321434021001</v>
      </c>
      <c r="L158">
        <v>-0.79973369836807295</v>
      </c>
      <c r="M158">
        <v>-3.3216395378112802</v>
      </c>
      <c r="N158">
        <v>-8.9534225463867205</v>
      </c>
      <c r="O158">
        <v>-7.0535149574279803</v>
      </c>
      <c r="P158">
        <v>-1.0064674615860001</v>
      </c>
      <c r="Q158">
        <v>0.28615146875381497</v>
      </c>
      <c r="R158">
        <v>3.78573648631573E-2</v>
      </c>
      <c r="S158">
        <v>0.62402617931366</v>
      </c>
      <c r="T158">
        <v>-9.8053789138793892</v>
      </c>
      <c r="U158">
        <v>-3.3174881935119598</v>
      </c>
      <c r="V158">
        <v>0.87986952066421498</v>
      </c>
      <c r="W158">
        <v>0.40898904204368602</v>
      </c>
      <c r="X158">
        <v>0.454265177249909</v>
      </c>
      <c r="Y158">
        <v>-8.1367306411266299E-2</v>
      </c>
      <c r="Z158">
        <v>-18.737726211547901</v>
      </c>
      <c r="AA158">
        <v>4.0493140220642099</v>
      </c>
      <c r="AB158">
        <v>0.37066715955734297</v>
      </c>
      <c r="AC158">
        <v>0.76836276054382302</v>
      </c>
      <c r="AD158">
        <v>2.4352157115936302</v>
      </c>
      <c r="AE158">
        <v>-2.96278047561646</v>
      </c>
      <c r="AF158">
        <v>-9.5362014770507795</v>
      </c>
      <c r="AG158">
        <v>-1.8602716922760001</v>
      </c>
      <c r="AH158">
        <v>-2.87188649177551</v>
      </c>
      <c r="AI158">
        <v>0.91413122415542603</v>
      </c>
      <c r="AJ158">
        <v>0.176578968763351</v>
      </c>
      <c r="AK158">
        <v>-0.61706244945526101</v>
      </c>
      <c r="AL158">
        <v>-4.2924180030822798</v>
      </c>
      <c r="AM158">
        <v>4.1147446632385298</v>
      </c>
      <c r="AN158">
        <v>8.01940822601318</v>
      </c>
      <c r="AO158" s="2">
        <f t="shared" si="6"/>
        <v>9.9833303187004034</v>
      </c>
      <c r="AP158">
        <v>0.30815845727920499</v>
      </c>
      <c r="AQ158">
        <v>0.61370235681533802</v>
      </c>
      <c r="AR158">
        <v>-0.41680312156677202</v>
      </c>
      <c r="AS158">
        <v>1652107718</v>
      </c>
    </row>
    <row r="159" spans="1:45" x14ac:dyDescent="0.2">
      <c r="A159">
        <v>-10.6407918930054</v>
      </c>
      <c r="B159">
        <v>-3.2351026535034202</v>
      </c>
      <c r="C159">
        <v>-0.52431195974349998</v>
      </c>
      <c r="D159">
        <v>0.74544012546539296</v>
      </c>
      <c r="E159">
        <v>-0.625926673412323</v>
      </c>
      <c r="F159">
        <v>-1.0532374382019001</v>
      </c>
      <c r="G159">
        <v>-29.3248176574707</v>
      </c>
      <c r="H159">
        <v>2.2046601772308301</v>
      </c>
      <c r="I159">
        <v>-0.17721112072467801</v>
      </c>
      <c r="J159" s="2">
        <f t="shared" si="5"/>
        <v>29.408108761399149</v>
      </c>
      <c r="K159">
        <v>-2.1899642944335902</v>
      </c>
      <c r="L159">
        <v>-0.61727446317672696</v>
      </c>
      <c r="M159">
        <v>-2.6862661838531499</v>
      </c>
      <c r="N159">
        <v>-8.6196670532226598</v>
      </c>
      <c r="O159">
        <v>-4.9276480674743697</v>
      </c>
      <c r="P159">
        <v>-2.82243752479553</v>
      </c>
      <c r="Q159">
        <v>-0.38597902655601501</v>
      </c>
      <c r="R159">
        <v>0.51467698812484697</v>
      </c>
      <c r="S159">
        <v>0.34701573848724399</v>
      </c>
      <c r="T159">
        <v>-10.2327480316162</v>
      </c>
      <c r="U159">
        <v>-2.4439723491668701</v>
      </c>
      <c r="V159">
        <v>0.81789112091064498</v>
      </c>
      <c r="W159">
        <v>0.39975968003272999</v>
      </c>
      <c r="X159">
        <v>0.42961475253105202</v>
      </c>
      <c r="Y159">
        <v>-0.123823717236519</v>
      </c>
      <c r="Z159">
        <v>-8.7777204513549805</v>
      </c>
      <c r="AA159">
        <v>1.0476366281509399</v>
      </c>
      <c r="AB159">
        <v>-1.44383084774017</v>
      </c>
      <c r="AC159">
        <v>-0.705890953540802</v>
      </c>
      <c r="AD159">
        <v>1.3718554973602299</v>
      </c>
      <c r="AE159">
        <v>-2.2552897930145299</v>
      </c>
      <c r="AF159">
        <v>-10.1454153060913</v>
      </c>
      <c r="AG159">
        <v>-1.78570663928986</v>
      </c>
      <c r="AH159">
        <v>-2.94188451766968</v>
      </c>
      <c r="AI159">
        <v>0.95684027671813998</v>
      </c>
      <c r="AJ159">
        <v>4.8494846560061004E-3</v>
      </c>
      <c r="AK159">
        <v>-0.547463059425354</v>
      </c>
      <c r="AL159">
        <v>-4.4695234298706099</v>
      </c>
      <c r="AM159">
        <v>4.01377296447754</v>
      </c>
      <c r="AN159">
        <v>8.0279312133789098</v>
      </c>
      <c r="AO159" s="2">
        <f t="shared" si="6"/>
        <v>10.026698991556321</v>
      </c>
      <c r="AP159">
        <v>0.408411175012589</v>
      </c>
      <c r="AQ159">
        <v>0.81769043207168601</v>
      </c>
      <c r="AR159">
        <v>-0.40048128366470298</v>
      </c>
      <c r="AS159">
        <v>1652107718</v>
      </c>
    </row>
    <row r="160" spans="1:45" x14ac:dyDescent="0.2">
      <c r="A160">
        <v>-10.6407918930054</v>
      </c>
      <c r="B160">
        <v>-3.2351026535034202</v>
      </c>
      <c r="C160">
        <v>-0.52431195974349998</v>
      </c>
      <c r="D160">
        <v>0.74544012546539296</v>
      </c>
      <c r="E160">
        <v>-0.625926673412323</v>
      </c>
      <c r="F160">
        <v>-1.0532374382019001</v>
      </c>
      <c r="G160">
        <v>-29.3248176574707</v>
      </c>
      <c r="H160">
        <v>2.2046601772308301</v>
      </c>
      <c r="I160">
        <v>-0.17721112072467801</v>
      </c>
      <c r="J160" s="2">
        <f t="shared" si="5"/>
        <v>29.408108761399149</v>
      </c>
      <c r="K160">
        <v>-2.1899642944335902</v>
      </c>
      <c r="L160">
        <v>-0.61727446317672696</v>
      </c>
      <c r="M160">
        <v>-2.6862661838531499</v>
      </c>
      <c r="N160">
        <v>-8.6196670532226598</v>
      </c>
      <c r="O160">
        <v>-4.9276480674743697</v>
      </c>
      <c r="P160">
        <v>-2.82243752479553</v>
      </c>
      <c r="Q160">
        <v>-0.38597902655601501</v>
      </c>
      <c r="R160">
        <v>0.51467698812484697</v>
      </c>
      <c r="S160">
        <v>0.34701573848724399</v>
      </c>
      <c r="T160">
        <v>-10.2327480316162</v>
      </c>
      <c r="U160">
        <v>-2.4439723491668701</v>
      </c>
      <c r="V160">
        <v>0.81789112091064498</v>
      </c>
      <c r="W160">
        <v>0.39975968003272999</v>
      </c>
      <c r="X160">
        <v>0.42961475253105202</v>
      </c>
      <c r="Y160">
        <v>-0.123823717236519</v>
      </c>
      <c r="Z160">
        <v>-8.7777204513549805</v>
      </c>
      <c r="AA160">
        <v>1.0476366281509399</v>
      </c>
      <c r="AB160">
        <v>-1.44383084774017</v>
      </c>
      <c r="AC160">
        <v>-0.705890953540802</v>
      </c>
      <c r="AD160">
        <v>1.3718554973602299</v>
      </c>
      <c r="AE160">
        <v>-2.2552897930145299</v>
      </c>
      <c r="AF160">
        <v>-10.1454153060913</v>
      </c>
      <c r="AG160">
        <v>-1.78570663928986</v>
      </c>
      <c r="AH160">
        <v>-2.94188451766968</v>
      </c>
      <c r="AI160">
        <v>0.95684027671813998</v>
      </c>
      <c r="AJ160">
        <v>4.8494846560061004E-3</v>
      </c>
      <c r="AK160">
        <v>-0.547463059425354</v>
      </c>
      <c r="AL160">
        <v>-4.4695234298706099</v>
      </c>
      <c r="AM160">
        <v>4.01377296447754</v>
      </c>
      <c r="AN160">
        <v>8.0279312133789098</v>
      </c>
      <c r="AO160" s="2">
        <f t="shared" si="6"/>
        <v>10.026698991556321</v>
      </c>
      <c r="AP160">
        <v>0.408411175012589</v>
      </c>
      <c r="AQ160">
        <v>0.81769043207168601</v>
      </c>
      <c r="AR160">
        <v>-0.40048128366470298</v>
      </c>
      <c r="AS160">
        <v>1652107718</v>
      </c>
    </row>
    <row r="161" spans="1:45" x14ac:dyDescent="0.2">
      <c r="A161">
        <v>-10.453366279602101</v>
      </c>
      <c r="B161">
        <v>-4.05086421966553</v>
      </c>
      <c r="C161">
        <v>-0.66538876295089699</v>
      </c>
      <c r="D161">
        <v>0.81551152467727706</v>
      </c>
      <c r="E161">
        <v>-0.68020111322402999</v>
      </c>
      <c r="F161">
        <v>-1.1222777366638199</v>
      </c>
      <c r="G161">
        <v>-25.541765213012699</v>
      </c>
      <c r="H161">
        <v>7.3492431640625</v>
      </c>
      <c r="I161">
        <v>-5.9514007568359402</v>
      </c>
      <c r="J161" s="2">
        <f t="shared" si="5"/>
        <v>27.236231682258332</v>
      </c>
      <c r="K161">
        <v>-1.1665186882019001</v>
      </c>
      <c r="L161">
        <v>-1.22006070613861</v>
      </c>
      <c r="M161">
        <v>-1.99524545669556</v>
      </c>
      <c r="N161">
        <v>-11.134840965271</v>
      </c>
      <c r="O161">
        <v>-6.8316488265991202</v>
      </c>
      <c r="P161">
        <v>0.98882675170898404</v>
      </c>
      <c r="Q161">
        <v>-1.3097927570343</v>
      </c>
      <c r="R161">
        <v>0.54401057958602905</v>
      </c>
      <c r="S161">
        <v>0.150893360376358</v>
      </c>
      <c r="T161">
        <v>-10.380657196044901</v>
      </c>
      <c r="U161">
        <v>-1.7197118997573899</v>
      </c>
      <c r="V161">
        <v>0.827595055103302</v>
      </c>
      <c r="W161">
        <v>0.38718321919441201</v>
      </c>
      <c r="X161">
        <v>0.44196200370788602</v>
      </c>
      <c r="Y161">
        <v>-0.13439331948757199</v>
      </c>
      <c r="Z161">
        <v>-9.8232612609863299</v>
      </c>
      <c r="AA161">
        <v>-9.64068698883057</v>
      </c>
      <c r="AB161">
        <v>-0.186494261026382</v>
      </c>
      <c r="AC161">
        <v>-1.7850643396377599</v>
      </c>
      <c r="AD161">
        <v>0.82991188764572099</v>
      </c>
      <c r="AE161">
        <v>-0.54178118705749501</v>
      </c>
      <c r="AF161">
        <v>-10.499993324279799</v>
      </c>
      <c r="AG161">
        <v>-1.09257245063782</v>
      </c>
      <c r="AH161">
        <v>-2.6596808433532702</v>
      </c>
      <c r="AI161">
        <v>0.87655609846115101</v>
      </c>
      <c r="AJ161">
        <v>-7.5434617698192596E-2</v>
      </c>
      <c r="AK161">
        <v>-0.50909388065338101</v>
      </c>
      <c r="AL161">
        <v>-4.3433361053466797</v>
      </c>
      <c r="AM161">
        <v>4.1434669494628897</v>
      </c>
      <c r="AN161">
        <v>8.0168504714965803</v>
      </c>
      <c r="AO161" s="2">
        <f t="shared" si="6"/>
        <v>10.015127476354673</v>
      </c>
      <c r="AP161">
        <v>0.569277763366699</v>
      </c>
      <c r="AQ161">
        <v>1.0921937227249101</v>
      </c>
      <c r="AR161">
        <v>-0.50661420822143599</v>
      </c>
      <c r="AS161">
        <v>1652107718</v>
      </c>
    </row>
    <row r="162" spans="1:45" x14ac:dyDescent="0.2">
      <c r="A162">
        <v>-10.453366279602101</v>
      </c>
      <c r="B162">
        <v>-4.05086421966553</v>
      </c>
      <c r="C162">
        <v>-0.66538876295089699</v>
      </c>
      <c r="D162">
        <v>0.81551152467727706</v>
      </c>
      <c r="E162">
        <v>-0.68020111322402999</v>
      </c>
      <c r="F162">
        <v>-1.1222777366638199</v>
      </c>
      <c r="G162">
        <v>-25.541765213012699</v>
      </c>
      <c r="H162">
        <v>7.3492431640625</v>
      </c>
      <c r="I162">
        <v>-5.9514007568359402</v>
      </c>
      <c r="J162" s="2">
        <f t="shared" si="5"/>
        <v>27.236231682258332</v>
      </c>
      <c r="K162">
        <v>-1.1665186882019001</v>
      </c>
      <c r="L162">
        <v>-1.22006070613861</v>
      </c>
      <c r="M162">
        <v>-1.99524545669556</v>
      </c>
      <c r="N162">
        <v>-11.134840965271</v>
      </c>
      <c r="O162">
        <v>-6.8316488265991202</v>
      </c>
      <c r="P162">
        <v>0.98882675170898404</v>
      </c>
      <c r="Q162">
        <v>-1.3097927570343</v>
      </c>
      <c r="R162">
        <v>0.54401057958602905</v>
      </c>
      <c r="S162">
        <v>0.150893360376358</v>
      </c>
      <c r="T162">
        <v>-10.380657196044901</v>
      </c>
      <c r="U162">
        <v>-1.7197118997573899</v>
      </c>
      <c r="V162">
        <v>0.827595055103302</v>
      </c>
      <c r="W162">
        <v>0.38718321919441201</v>
      </c>
      <c r="X162">
        <v>0.44196200370788602</v>
      </c>
      <c r="Y162">
        <v>-0.13439331948757199</v>
      </c>
      <c r="Z162">
        <v>-9.8232612609863299</v>
      </c>
      <c r="AA162">
        <v>-9.64068698883057</v>
      </c>
      <c r="AB162">
        <v>-0.186494261026382</v>
      </c>
      <c r="AC162">
        <v>-1.7850643396377599</v>
      </c>
      <c r="AD162">
        <v>0.82991188764572099</v>
      </c>
      <c r="AE162">
        <v>-0.54178118705749501</v>
      </c>
      <c r="AF162">
        <v>-10.499993324279799</v>
      </c>
      <c r="AG162">
        <v>-1.09257245063782</v>
      </c>
      <c r="AH162">
        <v>-2.6596808433532702</v>
      </c>
      <c r="AI162">
        <v>0.87655609846115101</v>
      </c>
      <c r="AJ162">
        <v>-7.5434617698192596E-2</v>
      </c>
      <c r="AK162">
        <v>-0.50909388065338101</v>
      </c>
      <c r="AL162">
        <v>-4.3433361053466797</v>
      </c>
      <c r="AM162">
        <v>4.1434669494628897</v>
      </c>
      <c r="AN162">
        <v>8.0168504714965803</v>
      </c>
      <c r="AO162" s="2">
        <f t="shared" si="6"/>
        <v>10.015127476354673</v>
      </c>
      <c r="AP162">
        <v>0.569277763366699</v>
      </c>
      <c r="AQ162">
        <v>1.0921937227249101</v>
      </c>
      <c r="AR162">
        <v>-0.50661420822143599</v>
      </c>
      <c r="AS162">
        <v>1652107718</v>
      </c>
    </row>
    <row r="163" spans="1:45" x14ac:dyDescent="0.2">
      <c r="A163">
        <v>-11.0303506851196</v>
      </c>
      <c r="B163">
        <v>-3.2530264854431201</v>
      </c>
      <c r="C163">
        <v>-0.73020368814468395</v>
      </c>
      <c r="D163">
        <v>0.85869765281677202</v>
      </c>
      <c r="E163">
        <v>-0.76393443346023604</v>
      </c>
      <c r="F163">
        <v>-1.16911220550537</v>
      </c>
      <c r="G163">
        <v>-17.281818389892599</v>
      </c>
      <c r="H163">
        <v>7.4175167083740199</v>
      </c>
      <c r="I163">
        <v>-7.9643187522888201</v>
      </c>
      <c r="J163" s="2">
        <f t="shared" si="5"/>
        <v>20.423299786476647</v>
      </c>
      <c r="K163">
        <v>-6.4971907995641197E-3</v>
      </c>
      <c r="L163">
        <v>0.25132921338081399</v>
      </c>
      <c r="M163">
        <v>9.0918257832527202E-2</v>
      </c>
      <c r="N163">
        <v>-12.4259195327759</v>
      </c>
      <c r="O163">
        <v>-10.7250261306763</v>
      </c>
      <c r="P163">
        <v>3.3341639041900599</v>
      </c>
      <c r="Q163">
        <v>-0.53732103109359697</v>
      </c>
      <c r="R163">
        <v>0.24303105473518399</v>
      </c>
      <c r="S163">
        <v>6.6208392381668105E-2</v>
      </c>
      <c r="T163">
        <v>-10.786079406738301</v>
      </c>
      <c r="U163">
        <v>-1.89790403842926</v>
      </c>
      <c r="V163">
        <v>0.37018862366676297</v>
      </c>
      <c r="W163">
        <v>0.46921369433402998</v>
      </c>
      <c r="X163">
        <v>0.47285711765289301</v>
      </c>
      <c r="Y163">
        <v>-0.119951188564301</v>
      </c>
      <c r="Z163">
        <v>-10.3691053390503</v>
      </c>
      <c r="AA163">
        <v>-8.1862134933471697</v>
      </c>
      <c r="AB163">
        <v>-0.180058673024178</v>
      </c>
      <c r="AC163">
        <v>-0.48662737011909502</v>
      </c>
      <c r="AD163">
        <v>-0.47852647304534901</v>
      </c>
      <c r="AE163">
        <v>1.54258525371552</v>
      </c>
      <c r="AF163">
        <v>-10.457358360290501</v>
      </c>
      <c r="AG163">
        <v>-1.11635041236877</v>
      </c>
      <c r="AH163">
        <v>-2.6504099369049099</v>
      </c>
      <c r="AI163">
        <v>0.86869025230407704</v>
      </c>
      <c r="AJ163">
        <v>-0.153746977448463</v>
      </c>
      <c r="AK163">
        <v>-0.41727709770202598</v>
      </c>
      <c r="AL163">
        <v>-4.5294656753540004</v>
      </c>
      <c r="AM163">
        <v>4.2480707168579102</v>
      </c>
      <c r="AN163">
        <v>7.71962642669678</v>
      </c>
      <c r="AO163" s="2">
        <f t="shared" si="6"/>
        <v>9.9073102448339156</v>
      </c>
      <c r="AP163">
        <v>0.70994180440902699</v>
      </c>
      <c r="AQ163">
        <v>1.48018670082092</v>
      </c>
      <c r="AR163">
        <v>-0.62089455127716098</v>
      </c>
      <c r="AS163">
        <v>1652107718</v>
      </c>
    </row>
    <row r="164" spans="1:45" x14ac:dyDescent="0.2">
      <c r="A164">
        <v>-11.0303506851196</v>
      </c>
      <c r="B164">
        <v>-3.2530264854431201</v>
      </c>
      <c r="C164">
        <v>-0.73020368814468395</v>
      </c>
      <c r="D164">
        <v>0.85869765281677202</v>
      </c>
      <c r="E164">
        <v>-0.76393443346023604</v>
      </c>
      <c r="F164">
        <v>-1.16911220550537</v>
      </c>
      <c r="G164">
        <v>-17.281818389892599</v>
      </c>
      <c r="H164">
        <v>7.4175167083740199</v>
      </c>
      <c r="I164">
        <v>-7.9643187522888201</v>
      </c>
      <c r="J164" s="2">
        <f t="shared" si="5"/>
        <v>20.423299786476647</v>
      </c>
      <c r="K164">
        <v>-6.4971907995641197E-3</v>
      </c>
      <c r="L164">
        <v>0.25132921338081399</v>
      </c>
      <c r="M164">
        <v>9.0918257832527202E-2</v>
      </c>
      <c r="N164">
        <v>-12.4259195327759</v>
      </c>
      <c r="O164">
        <v>-10.7250261306763</v>
      </c>
      <c r="P164">
        <v>3.3341639041900599</v>
      </c>
      <c r="Q164">
        <v>-0.53732103109359697</v>
      </c>
      <c r="R164">
        <v>0.24303105473518399</v>
      </c>
      <c r="S164">
        <v>6.6208392381668105E-2</v>
      </c>
      <c r="T164">
        <v>-10.786079406738301</v>
      </c>
      <c r="U164">
        <v>-1.89790403842926</v>
      </c>
      <c r="V164">
        <v>0.37018862366676297</v>
      </c>
      <c r="W164">
        <v>0.46921369433402998</v>
      </c>
      <c r="X164">
        <v>0.47285711765289301</v>
      </c>
      <c r="Y164">
        <v>-0.119951188564301</v>
      </c>
      <c r="Z164">
        <v>-10.3691053390503</v>
      </c>
      <c r="AA164">
        <v>-8.1862134933471697</v>
      </c>
      <c r="AB164">
        <v>-0.180058673024178</v>
      </c>
      <c r="AC164">
        <v>-0.48662737011909502</v>
      </c>
      <c r="AD164">
        <v>-0.47852647304534901</v>
      </c>
      <c r="AE164">
        <v>1.54258525371552</v>
      </c>
      <c r="AF164">
        <v>-10.457358360290501</v>
      </c>
      <c r="AG164">
        <v>-1.11635041236877</v>
      </c>
      <c r="AH164">
        <v>-2.6504099369049099</v>
      </c>
      <c r="AI164">
        <v>0.86869025230407704</v>
      </c>
      <c r="AJ164">
        <v>-0.153746977448463</v>
      </c>
      <c r="AK164">
        <v>-0.41727709770202598</v>
      </c>
      <c r="AL164">
        <v>-4.5294656753540004</v>
      </c>
      <c r="AM164">
        <v>4.2480707168579102</v>
      </c>
      <c r="AN164">
        <v>7.71962642669678</v>
      </c>
      <c r="AO164" s="2">
        <f t="shared" si="6"/>
        <v>9.9073102448339156</v>
      </c>
      <c r="AP164">
        <v>0.70994180440902699</v>
      </c>
      <c r="AQ164">
        <v>1.48018670082092</v>
      </c>
      <c r="AR164">
        <v>-0.62089455127716098</v>
      </c>
      <c r="AS164">
        <v>1652107718</v>
      </c>
    </row>
    <row r="165" spans="1:45" x14ac:dyDescent="0.2">
      <c r="A165">
        <v>-11.202680587768601</v>
      </c>
      <c r="B165">
        <v>-3.18356108665466</v>
      </c>
      <c r="C165">
        <v>-0.59770321846008301</v>
      </c>
      <c r="D165">
        <v>0.72678422927856401</v>
      </c>
      <c r="E165">
        <v>-0.96184271574020397</v>
      </c>
      <c r="F165">
        <v>-1.2529379129409799</v>
      </c>
      <c r="G165">
        <v>-15.007280349731399</v>
      </c>
      <c r="H165">
        <v>-1.2923403978347801</v>
      </c>
      <c r="I165">
        <v>3.8901214599609402</v>
      </c>
      <c r="J165" s="2">
        <f t="shared" si="5"/>
        <v>15.55704509772208</v>
      </c>
      <c r="K165">
        <v>0.40476527810096702</v>
      </c>
      <c r="L165">
        <v>1.13146328926086</v>
      </c>
      <c r="M165">
        <v>1.3598333597183201</v>
      </c>
      <c r="N165">
        <v>-9.4319915771484393</v>
      </c>
      <c r="O165">
        <v>-6.8893575668334996</v>
      </c>
      <c r="P165">
        <v>-0.243918731808662</v>
      </c>
      <c r="Q165">
        <v>0.81307691335678101</v>
      </c>
      <c r="R165">
        <v>-9.8702326416969299E-2</v>
      </c>
      <c r="S165">
        <v>-0.192244812846184</v>
      </c>
      <c r="T165">
        <v>-10.7883148193359</v>
      </c>
      <c r="U165">
        <v>-2.31955218315125</v>
      </c>
      <c r="V165">
        <v>-0.39096927642822299</v>
      </c>
      <c r="W165">
        <v>0.54320132732391402</v>
      </c>
      <c r="X165">
        <v>0.43513318896293601</v>
      </c>
      <c r="Y165">
        <v>-0.11816042661666901</v>
      </c>
      <c r="Z165">
        <v>-8.7799787521362305</v>
      </c>
      <c r="AA165">
        <v>-4.5566067695617702</v>
      </c>
      <c r="AB165">
        <v>1.8284505605697601</v>
      </c>
      <c r="AC165">
        <v>1.53424513339996</v>
      </c>
      <c r="AD165">
        <v>-0.50883102416992199</v>
      </c>
      <c r="AE165">
        <v>2.1360139846801798</v>
      </c>
      <c r="AF165">
        <v>-10.6413583755493</v>
      </c>
      <c r="AG165">
        <v>-1.0412184000015301</v>
      </c>
      <c r="AH165">
        <v>-2.4697918891906698</v>
      </c>
      <c r="AI165">
        <v>0.856098473072052</v>
      </c>
      <c r="AJ165">
        <v>-0.150883048772812</v>
      </c>
      <c r="AK165">
        <v>-0.36007362604141202</v>
      </c>
      <c r="AL165">
        <v>-4.7313079833984402</v>
      </c>
      <c r="AM165">
        <v>4.31166791915894</v>
      </c>
      <c r="AN165">
        <v>7.65189409255981</v>
      </c>
      <c r="AO165" s="2">
        <f t="shared" si="6"/>
        <v>9.9763339299878044</v>
      </c>
      <c r="AP165">
        <v>0.74149608612060502</v>
      </c>
      <c r="AQ165">
        <v>1.92842257022858</v>
      </c>
      <c r="AR165">
        <v>-0.76327049732208296</v>
      </c>
      <c r="AS165">
        <v>1652107718</v>
      </c>
    </row>
    <row r="166" spans="1:45" x14ac:dyDescent="0.2">
      <c r="A166">
        <v>-11.202680587768601</v>
      </c>
      <c r="B166">
        <v>-3.18356108665466</v>
      </c>
      <c r="C166">
        <v>-0.59770321846008301</v>
      </c>
      <c r="D166">
        <v>0.72678422927856401</v>
      </c>
      <c r="E166">
        <v>-0.96184271574020397</v>
      </c>
      <c r="F166">
        <v>-1.2529379129409799</v>
      </c>
      <c r="G166">
        <v>-15.007280349731399</v>
      </c>
      <c r="H166">
        <v>-1.2923403978347801</v>
      </c>
      <c r="I166">
        <v>3.8901214599609402</v>
      </c>
      <c r="J166" s="2">
        <f t="shared" si="5"/>
        <v>15.55704509772208</v>
      </c>
      <c r="K166">
        <v>0.40476527810096702</v>
      </c>
      <c r="L166">
        <v>1.13146328926086</v>
      </c>
      <c r="M166">
        <v>1.3598333597183201</v>
      </c>
      <c r="N166">
        <v>-9.4319915771484393</v>
      </c>
      <c r="O166">
        <v>-6.8893575668334996</v>
      </c>
      <c r="P166">
        <v>-0.243918731808662</v>
      </c>
      <c r="Q166">
        <v>0.81307691335678101</v>
      </c>
      <c r="R166">
        <v>-9.8702326416969299E-2</v>
      </c>
      <c r="S166">
        <v>-0.192244812846184</v>
      </c>
      <c r="T166">
        <v>-10.7883148193359</v>
      </c>
      <c r="U166">
        <v>-2.31955218315125</v>
      </c>
      <c r="V166">
        <v>-0.39096927642822299</v>
      </c>
      <c r="W166">
        <v>0.54320132732391402</v>
      </c>
      <c r="X166">
        <v>0.43513318896293601</v>
      </c>
      <c r="Y166">
        <v>-0.11816042661666901</v>
      </c>
      <c r="Z166">
        <v>-8.7799787521362305</v>
      </c>
      <c r="AA166">
        <v>-4.5566067695617702</v>
      </c>
      <c r="AB166">
        <v>1.8284505605697601</v>
      </c>
      <c r="AC166">
        <v>1.53424513339996</v>
      </c>
      <c r="AD166">
        <v>-0.50883102416992199</v>
      </c>
      <c r="AE166">
        <v>2.1360139846801798</v>
      </c>
      <c r="AF166">
        <v>-10.6413583755493</v>
      </c>
      <c r="AG166">
        <v>-1.0412184000015301</v>
      </c>
      <c r="AH166">
        <v>-2.4697918891906698</v>
      </c>
      <c r="AI166">
        <v>0.856098473072052</v>
      </c>
      <c r="AJ166">
        <v>-0.150883048772812</v>
      </c>
      <c r="AK166">
        <v>-0.36007362604141202</v>
      </c>
      <c r="AL166">
        <v>-4.7313079833984402</v>
      </c>
      <c r="AM166">
        <v>4.31166791915894</v>
      </c>
      <c r="AN166">
        <v>7.65189409255981</v>
      </c>
      <c r="AO166" s="2">
        <f t="shared" si="6"/>
        <v>9.9763339299878044</v>
      </c>
      <c r="AP166">
        <v>0.74149608612060502</v>
      </c>
      <c r="AQ166">
        <v>1.92842257022858</v>
      </c>
      <c r="AR166">
        <v>-0.76327049732208296</v>
      </c>
      <c r="AS166">
        <v>1652107718</v>
      </c>
    </row>
    <row r="167" spans="1:45" x14ac:dyDescent="0.2">
      <c r="A167">
        <v>-11.034344673156699</v>
      </c>
      <c r="B167">
        <v>-3.71817922592163</v>
      </c>
      <c r="C167">
        <v>-0.38522529602050798</v>
      </c>
      <c r="D167">
        <v>0.76988255977630604</v>
      </c>
      <c r="E167">
        <v>-1.0912569761276201</v>
      </c>
      <c r="F167">
        <v>-1.32907938957214</v>
      </c>
      <c r="G167">
        <v>-3.53344631195068</v>
      </c>
      <c r="H167">
        <v>-4.1945271492004403</v>
      </c>
      <c r="I167">
        <v>7.3094825744628897</v>
      </c>
      <c r="J167" s="2">
        <f t="shared" si="5"/>
        <v>9.1382622172486432</v>
      </c>
      <c r="K167">
        <v>0.88553386926651001</v>
      </c>
      <c r="L167">
        <v>1.14812564849854</v>
      </c>
      <c r="M167">
        <v>0.57982933521270796</v>
      </c>
      <c r="N167">
        <v>-9.4319915771484393</v>
      </c>
      <c r="O167">
        <v>-1.7898051738739</v>
      </c>
      <c r="P167">
        <v>-3.08304691314697</v>
      </c>
      <c r="Q167">
        <v>0.36122801899910001</v>
      </c>
      <c r="R167">
        <v>0.53159552812576305</v>
      </c>
      <c r="S167">
        <v>-5.8715775609016398E-2</v>
      </c>
      <c r="T167">
        <v>-10.7883148193359</v>
      </c>
      <c r="U167">
        <v>-2.31955218315125</v>
      </c>
      <c r="V167">
        <v>-0.39096927642822299</v>
      </c>
      <c r="W167">
        <v>0.54320132732391402</v>
      </c>
      <c r="X167">
        <v>0.43513318896293601</v>
      </c>
      <c r="Y167">
        <v>-0.11816042661666901</v>
      </c>
      <c r="Z167">
        <v>-8.7799787521362305</v>
      </c>
      <c r="AA167">
        <v>-4.5566067695617702</v>
      </c>
      <c r="AB167">
        <v>1.8284505605697601</v>
      </c>
      <c r="AC167">
        <v>1.53424513339996</v>
      </c>
      <c r="AD167">
        <v>-0.50883102416992199</v>
      </c>
      <c r="AE167">
        <v>2.1360139846801798</v>
      </c>
      <c r="AF167">
        <v>-10.6413583755493</v>
      </c>
      <c r="AG167">
        <v>-1.0412184000015301</v>
      </c>
      <c r="AH167">
        <v>-2.4697918891906698</v>
      </c>
      <c r="AI167">
        <v>0.856098473072052</v>
      </c>
      <c r="AJ167">
        <v>-0.150883048772812</v>
      </c>
      <c r="AK167">
        <v>-0.36007362604141202</v>
      </c>
      <c r="AL167">
        <v>-4.7313079833984402</v>
      </c>
      <c r="AM167">
        <v>4.31166791915894</v>
      </c>
      <c r="AN167">
        <v>7.65189409255981</v>
      </c>
      <c r="AO167" s="2">
        <f t="shared" si="6"/>
        <v>9.9763339299878044</v>
      </c>
      <c r="AP167">
        <v>0.74149608612060502</v>
      </c>
      <c r="AQ167">
        <v>1.92842257022858</v>
      </c>
      <c r="AR167">
        <v>-0.76327049732208296</v>
      </c>
      <c r="AS167">
        <v>1652107718</v>
      </c>
    </row>
    <row r="168" spans="1:45" x14ac:dyDescent="0.2">
      <c r="A168">
        <v>-11.034344673156699</v>
      </c>
      <c r="B168">
        <v>-3.71817922592163</v>
      </c>
      <c r="C168">
        <v>-0.38522529602050798</v>
      </c>
      <c r="D168">
        <v>0.76988255977630604</v>
      </c>
      <c r="E168">
        <v>-1.0912569761276201</v>
      </c>
      <c r="F168">
        <v>-1.32907938957214</v>
      </c>
      <c r="G168">
        <v>-3.53344631195068</v>
      </c>
      <c r="H168">
        <v>-4.1945271492004403</v>
      </c>
      <c r="I168">
        <v>7.3094825744628897</v>
      </c>
      <c r="J168" s="2">
        <f t="shared" si="5"/>
        <v>9.1382622172486432</v>
      </c>
      <c r="K168">
        <v>0.88553386926651001</v>
      </c>
      <c r="L168">
        <v>1.14812564849854</v>
      </c>
      <c r="M168">
        <v>0.57982933521270796</v>
      </c>
      <c r="N168">
        <v>-6.4646062850952104</v>
      </c>
      <c r="O168">
        <v>-1.7898051738739</v>
      </c>
      <c r="P168">
        <v>-3.08304691314697</v>
      </c>
      <c r="Q168">
        <v>0.36122801899910001</v>
      </c>
      <c r="R168">
        <v>0.53159552812576305</v>
      </c>
      <c r="S168">
        <v>-5.8715775609016398E-2</v>
      </c>
      <c r="T168">
        <v>-10.049352645874</v>
      </c>
      <c r="U168">
        <v>-2.9345052242279102</v>
      </c>
      <c r="V168">
        <v>-1.69337010383606</v>
      </c>
      <c r="W168">
        <v>0.64375633001327504</v>
      </c>
      <c r="X168">
        <v>0.63130575418472301</v>
      </c>
      <c r="Y168">
        <v>-6.5704748034477206E-2</v>
      </c>
      <c r="Z168">
        <v>-9.1253089904785192</v>
      </c>
      <c r="AA168">
        <v>0.857743680477142</v>
      </c>
      <c r="AB168">
        <v>3.8793785572052002</v>
      </c>
      <c r="AC168">
        <v>2.2635314464569101</v>
      </c>
      <c r="AD168">
        <v>-0.14490699768066401</v>
      </c>
      <c r="AE168">
        <v>2.4858801364898699</v>
      </c>
      <c r="AF168">
        <v>-10.633204460144</v>
      </c>
      <c r="AG168">
        <v>-0.74792128801345803</v>
      </c>
      <c r="AH168">
        <v>-2.1922082901000999</v>
      </c>
      <c r="AI168">
        <v>0.90513515472412098</v>
      </c>
      <c r="AJ168">
        <v>-0.20401172339916199</v>
      </c>
      <c r="AK168">
        <v>-0.22935721278190599</v>
      </c>
      <c r="AL168">
        <v>-4.6741385459899902</v>
      </c>
      <c r="AM168">
        <v>4.23836326599121</v>
      </c>
      <c r="AN168">
        <v>7.1488237380981401</v>
      </c>
      <c r="AO168" s="2">
        <f t="shared" si="6"/>
        <v>9.5350393370981195</v>
      </c>
      <c r="AP168">
        <v>0.88576966524124101</v>
      </c>
      <c r="AQ168">
        <v>2.4695188999175999</v>
      </c>
      <c r="AR168">
        <v>-1.04577565193176</v>
      </c>
      <c r="AS168">
        <v>1652107718</v>
      </c>
    </row>
    <row r="169" spans="1:45" x14ac:dyDescent="0.2">
      <c r="A169">
        <v>-11.034344673156699</v>
      </c>
      <c r="B169">
        <v>-3.71817922592163</v>
      </c>
      <c r="C169">
        <v>-0.38522529602050798</v>
      </c>
      <c r="D169">
        <v>0.76988255977630604</v>
      </c>
      <c r="E169">
        <v>-1.0912569761276201</v>
      </c>
      <c r="F169">
        <v>-1.32907938957214</v>
      </c>
      <c r="G169">
        <v>-3.53344631195068</v>
      </c>
      <c r="H169">
        <v>-4.1945271492004403</v>
      </c>
      <c r="I169">
        <v>7.3094825744628897</v>
      </c>
      <c r="J169" s="2">
        <f t="shared" si="5"/>
        <v>9.1382622172486432</v>
      </c>
      <c r="K169">
        <v>0.88553386926651001</v>
      </c>
      <c r="L169">
        <v>1.14812564849854</v>
      </c>
      <c r="M169">
        <v>0.57982933521270796</v>
      </c>
      <c r="N169">
        <v>-6.4646062850952104</v>
      </c>
      <c r="O169">
        <v>-1.7898051738739</v>
      </c>
      <c r="P169">
        <v>-3.08304691314697</v>
      </c>
      <c r="Q169">
        <v>0.36122801899910001</v>
      </c>
      <c r="R169">
        <v>0.53159552812576305</v>
      </c>
      <c r="S169">
        <v>-5.8715775609016398E-2</v>
      </c>
      <c r="T169">
        <v>-10.049352645874</v>
      </c>
      <c r="U169">
        <v>-2.9345052242279102</v>
      </c>
      <c r="V169">
        <v>-1.69337010383606</v>
      </c>
      <c r="W169">
        <v>0.64375633001327504</v>
      </c>
      <c r="X169">
        <v>0.63130575418472301</v>
      </c>
      <c r="Y169">
        <v>-6.5704748034477206E-2</v>
      </c>
      <c r="Z169">
        <v>-9.1253089904785192</v>
      </c>
      <c r="AA169">
        <v>0.857743680477142</v>
      </c>
      <c r="AB169">
        <v>3.8793785572052002</v>
      </c>
      <c r="AC169">
        <v>2.2635314464569101</v>
      </c>
      <c r="AD169">
        <v>-0.14490699768066401</v>
      </c>
      <c r="AE169">
        <v>2.4858801364898699</v>
      </c>
      <c r="AF169">
        <v>-10.633204460144</v>
      </c>
      <c r="AG169">
        <v>-0.74792128801345803</v>
      </c>
      <c r="AH169">
        <v>-2.1922082901000999</v>
      </c>
      <c r="AI169">
        <v>0.90513515472412098</v>
      </c>
      <c r="AJ169">
        <v>-0.20401172339916199</v>
      </c>
      <c r="AK169">
        <v>-0.22935721278190599</v>
      </c>
      <c r="AL169">
        <v>-4.6741385459899902</v>
      </c>
      <c r="AM169">
        <v>4.23836326599121</v>
      </c>
      <c r="AN169">
        <v>7.1488237380981401</v>
      </c>
      <c r="AO169" s="2">
        <f t="shared" si="6"/>
        <v>9.5350393370981195</v>
      </c>
      <c r="AP169">
        <v>0.88576966524124101</v>
      </c>
      <c r="AQ169">
        <v>2.4695188999175999</v>
      </c>
      <c r="AR169">
        <v>-1.04577565193176</v>
      </c>
      <c r="AS169">
        <v>1652107718</v>
      </c>
    </row>
    <row r="170" spans="1:45" x14ac:dyDescent="0.2">
      <c r="A170">
        <v>-12.772204399108899</v>
      </c>
      <c r="B170">
        <v>-3.3600320816039999</v>
      </c>
      <c r="C170">
        <v>-1.8224840164184599</v>
      </c>
      <c r="D170">
        <v>1.0811572074890099</v>
      </c>
      <c r="E170">
        <v>-0.887043356895447</v>
      </c>
      <c r="F170">
        <v>-1.38762938976288</v>
      </c>
      <c r="G170">
        <v>28.7834377288818</v>
      </c>
      <c r="H170">
        <v>-7.0123662948608398</v>
      </c>
      <c r="I170">
        <v>13.456348419189499</v>
      </c>
      <c r="J170" s="2">
        <f t="shared" si="5"/>
        <v>32.538175752865129</v>
      </c>
      <c r="K170">
        <v>-1.4757541418075599</v>
      </c>
      <c r="L170">
        <v>3.1994481086731001</v>
      </c>
      <c r="M170">
        <v>3.3956139087677002</v>
      </c>
      <c r="N170">
        <v>-16.257423400878899</v>
      </c>
      <c r="O170">
        <v>1.92027068138123</v>
      </c>
      <c r="P170">
        <v>-2.1913819313049299</v>
      </c>
      <c r="Q170">
        <v>-0.98525273799896196</v>
      </c>
      <c r="R170">
        <v>1.4182363748550399</v>
      </c>
      <c r="S170">
        <v>1.1729419231414799</v>
      </c>
      <c r="T170">
        <v>-11.293143272399901</v>
      </c>
      <c r="U170">
        <v>-3.11150074005127</v>
      </c>
      <c r="V170">
        <v>1.7371957302093499</v>
      </c>
      <c r="W170">
        <v>0.46144834160804798</v>
      </c>
      <c r="X170">
        <v>0.77171850204467796</v>
      </c>
      <c r="Y170">
        <v>-0.201094999909401</v>
      </c>
      <c r="Z170">
        <v>-13.3254842758179</v>
      </c>
      <c r="AA170">
        <v>-8.42486572265625</v>
      </c>
      <c r="AB170">
        <v>-3.5126318931579599</v>
      </c>
      <c r="AC170">
        <v>2.4933705329895002</v>
      </c>
      <c r="AD170">
        <v>1.33035516738892</v>
      </c>
      <c r="AE170">
        <v>1.2922347784042401</v>
      </c>
      <c r="AF170">
        <v>-11.5973205566406</v>
      </c>
      <c r="AG170">
        <v>3.3470362424850499E-2</v>
      </c>
      <c r="AH170">
        <v>-2.7915065288543701</v>
      </c>
      <c r="AI170">
        <v>1.0683071613311801</v>
      </c>
      <c r="AJ170">
        <v>-0.15790128707885701</v>
      </c>
      <c r="AK170">
        <v>-0.12128297239542001</v>
      </c>
      <c r="AL170">
        <v>-5.2983875274658203</v>
      </c>
      <c r="AM170">
        <v>5.3037915229797399</v>
      </c>
      <c r="AN170">
        <v>7.7596578598022496</v>
      </c>
      <c r="AO170" s="2">
        <f t="shared" si="6"/>
        <v>10.78959707364589</v>
      </c>
      <c r="AP170">
        <v>0.77191543579101596</v>
      </c>
      <c r="AQ170">
        <v>3.3301804065704301</v>
      </c>
      <c r="AR170">
        <v>-1.30408263206482</v>
      </c>
      <c r="AS170">
        <v>1652107718</v>
      </c>
    </row>
    <row r="171" spans="1:45" x14ac:dyDescent="0.2">
      <c r="A171">
        <v>-12.772204399108899</v>
      </c>
      <c r="B171">
        <v>-3.3600320816039999</v>
      </c>
      <c r="C171">
        <v>-1.8224840164184599</v>
      </c>
      <c r="D171">
        <v>1.0811572074890099</v>
      </c>
      <c r="E171">
        <v>-0.887043356895447</v>
      </c>
      <c r="F171">
        <v>-1.38762938976288</v>
      </c>
      <c r="G171">
        <v>28.7834377288818</v>
      </c>
      <c r="H171">
        <v>-7.0123662948608398</v>
      </c>
      <c r="I171">
        <v>13.456348419189499</v>
      </c>
      <c r="J171" s="2">
        <f t="shared" si="5"/>
        <v>32.538175752865129</v>
      </c>
      <c r="K171">
        <v>-1.4757541418075599</v>
      </c>
      <c r="L171">
        <v>3.1994481086731001</v>
      </c>
      <c r="M171">
        <v>3.3956139087677002</v>
      </c>
      <c r="N171">
        <v>-16.257423400878899</v>
      </c>
      <c r="O171">
        <v>1.92027068138123</v>
      </c>
      <c r="P171">
        <v>-2.1913819313049299</v>
      </c>
      <c r="Q171">
        <v>-0.98525273799896196</v>
      </c>
      <c r="R171">
        <v>1.4182363748550399</v>
      </c>
      <c r="S171">
        <v>1.1729419231414799</v>
      </c>
      <c r="T171">
        <v>-11.293143272399901</v>
      </c>
      <c r="U171">
        <v>-3.11150074005127</v>
      </c>
      <c r="V171">
        <v>1.7371957302093499</v>
      </c>
      <c r="W171">
        <v>0.46144834160804798</v>
      </c>
      <c r="X171">
        <v>0.77171850204467796</v>
      </c>
      <c r="Y171">
        <v>-0.201094999909401</v>
      </c>
      <c r="Z171">
        <v>-13.3254842758179</v>
      </c>
      <c r="AA171">
        <v>-8.42486572265625</v>
      </c>
      <c r="AB171">
        <v>-3.5126318931579599</v>
      </c>
      <c r="AC171">
        <v>2.4933705329895002</v>
      </c>
      <c r="AD171">
        <v>1.33035516738892</v>
      </c>
      <c r="AE171">
        <v>1.2922347784042401</v>
      </c>
      <c r="AF171">
        <v>-11.5973205566406</v>
      </c>
      <c r="AG171">
        <v>3.3470362424850499E-2</v>
      </c>
      <c r="AH171">
        <v>-2.7915065288543701</v>
      </c>
      <c r="AI171">
        <v>1.0683071613311801</v>
      </c>
      <c r="AJ171">
        <v>-0.15790128707885701</v>
      </c>
      <c r="AK171">
        <v>-0.12128297239542001</v>
      </c>
      <c r="AL171">
        <v>-5.2983875274658203</v>
      </c>
      <c r="AM171">
        <v>5.3037915229797399</v>
      </c>
      <c r="AN171">
        <v>7.7596578598022496</v>
      </c>
      <c r="AO171" s="2">
        <f t="shared" si="6"/>
        <v>10.78959707364589</v>
      </c>
      <c r="AP171">
        <v>0.77191543579101596</v>
      </c>
      <c r="AQ171">
        <v>3.3301804065704301</v>
      </c>
      <c r="AR171">
        <v>-1.30408263206482</v>
      </c>
      <c r="AS171">
        <v>1652107718</v>
      </c>
    </row>
    <row r="172" spans="1:45" x14ac:dyDescent="0.2">
      <c r="A172">
        <v>-12.772204399108899</v>
      </c>
      <c r="B172">
        <v>-3.3600320816039999</v>
      </c>
      <c r="C172">
        <v>-1.8224840164184599</v>
      </c>
      <c r="D172">
        <v>1.0811572074890099</v>
      </c>
      <c r="E172">
        <v>-0.887043356895447</v>
      </c>
      <c r="F172">
        <v>-1.38762938976288</v>
      </c>
      <c r="G172">
        <v>28.7834377288818</v>
      </c>
      <c r="H172">
        <v>-7.0123662948608398</v>
      </c>
      <c r="I172">
        <v>13.456348419189499</v>
      </c>
      <c r="J172" s="2">
        <f t="shared" si="5"/>
        <v>32.538175752865129</v>
      </c>
      <c r="K172">
        <v>-1.4757541418075599</v>
      </c>
      <c r="L172">
        <v>3.1994481086731001</v>
      </c>
      <c r="M172">
        <v>3.3956139087677002</v>
      </c>
      <c r="N172">
        <v>-16.257423400878899</v>
      </c>
      <c r="O172">
        <v>1.92027068138123</v>
      </c>
      <c r="P172">
        <v>-2.1913819313049299</v>
      </c>
      <c r="Q172">
        <v>-0.98525273799896196</v>
      </c>
      <c r="R172">
        <v>1.4182363748550399</v>
      </c>
      <c r="S172">
        <v>1.1729419231414799</v>
      </c>
      <c r="T172">
        <v>-11.293143272399901</v>
      </c>
      <c r="U172">
        <v>-3.11150074005127</v>
      </c>
      <c r="V172">
        <v>1.7371957302093499</v>
      </c>
      <c r="W172">
        <v>0.46144834160804798</v>
      </c>
      <c r="X172">
        <v>0.77171850204467796</v>
      </c>
      <c r="Y172">
        <v>-0.201094999909401</v>
      </c>
      <c r="Z172">
        <v>-13.3254842758179</v>
      </c>
      <c r="AA172">
        <v>-8.42486572265625</v>
      </c>
      <c r="AB172">
        <v>-3.5126318931579599</v>
      </c>
      <c r="AC172">
        <v>2.4933705329895002</v>
      </c>
      <c r="AD172">
        <v>1.33035516738892</v>
      </c>
      <c r="AE172">
        <v>1.2922347784042401</v>
      </c>
      <c r="AF172">
        <v>-11.5973205566406</v>
      </c>
      <c r="AG172">
        <v>3.3470362424850499E-2</v>
      </c>
      <c r="AH172">
        <v>-2.7915065288543701</v>
      </c>
      <c r="AI172">
        <v>1.0683071613311801</v>
      </c>
      <c r="AJ172">
        <v>-0.15790128707885701</v>
      </c>
      <c r="AK172">
        <v>-0.12128297239542001</v>
      </c>
      <c r="AL172">
        <v>-5.2983875274658203</v>
      </c>
      <c r="AM172">
        <v>5.3037915229797399</v>
      </c>
      <c r="AN172">
        <v>7.7596578598022496</v>
      </c>
      <c r="AO172" s="2">
        <f t="shared" si="6"/>
        <v>10.78959707364589</v>
      </c>
      <c r="AP172">
        <v>0.77191543579101596</v>
      </c>
      <c r="AQ172">
        <v>3.3301804065704301</v>
      </c>
      <c r="AR172">
        <v>-1.30408263206482</v>
      </c>
      <c r="AS172">
        <v>1652107718</v>
      </c>
    </row>
    <row r="173" spans="1:45" x14ac:dyDescent="0.2">
      <c r="A173">
        <v>-13.698410987854</v>
      </c>
      <c r="B173">
        <v>-0.36351481080055198</v>
      </c>
      <c r="C173">
        <v>-1.04222416877747</v>
      </c>
      <c r="D173">
        <v>1.0587625503539999</v>
      </c>
      <c r="E173">
        <v>-1.3624240159988401</v>
      </c>
      <c r="F173">
        <v>-1.46403980255127</v>
      </c>
      <c r="G173">
        <v>-20.3200778961182</v>
      </c>
      <c r="H173">
        <v>-1.6442908048629801</v>
      </c>
      <c r="I173">
        <v>-0.19216623902320901</v>
      </c>
      <c r="J173" s="2">
        <f t="shared" si="5"/>
        <v>20.387402625608999</v>
      </c>
      <c r="K173">
        <v>1.0342775583267201</v>
      </c>
      <c r="L173">
        <v>3.1993744373321502</v>
      </c>
      <c r="M173">
        <v>0.22054651379585299</v>
      </c>
      <c r="N173">
        <v>-11.9609317779541</v>
      </c>
      <c r="O173">
        <v>1.68950188159943</v>
      </c>
      <c r="P173">
        <v>2.5234234333038299</v>
      </c>
      <c r="Q173">
        <v>1.1762723922729501</v>
      </c>
      <c r="R173">
        <v>0.21077953279018399</v>
      </c>
      <c r="S173">
        <v>1.63377344608307</v>
      </c>
      <c r="T173">
        <v>-12.748893737793001</v>
      </c>
      <c r="U173">
        <v>-1.3448748588562001</v>
      </c>
      <c r="V173">
        <v>1.6471261978149401</v>
      </c>
      <c r="W173">
        <v>0.251958727836609</v>
      </c>
      <c r="X173">
        <v>0.17753557860851299</v>
      </c>
      <c r="Y173">
        <v>-0.48540750145912198</v>
      </c>
      <c r="Z173">
        <v>-12.301417350769</v>
      </c>
      <c r="AA173">
        <v>-19.540452957153299</v>
      </c>
      <c r="AB173">
        <v>22.269283294677699</v>
      </c>
      <c r="AC173">
        <v>-1.2451198101043699</v>
      </c>
      <c r="AD173">
        <v>0.39586338400840798</v>
      </c>
      <c r="AE173">
        <v>-1.6019439697265601</v>
      </c>
      <c r="AF173">
        <v>-11.8122501373291</v>
      </c>
      <c r="AG173">
        <v>3.6282412707805599E-2</v>
      </c>
      <c r="AH173">
        <v>-3.3131916522979701</v>
      </c>
      <c r="AI173">
        <v>0.94276243448257402</v>
      </c>
      <c r="AJ173">
        <v>-0.28824913501739502</v>
      </c>
      <c r="AK173">
        <v>0.240832194685936</v>
      </c>
      <c r="AL173">
        <v>-4.2277145385742196</v>
      </c>
      <c r="AM173">
        <v>4.3000307083129901</v>
      </c>
      <c r="AN173">
        <v>6.1683411598205602</v>
      </c>
      <c r="AO173" s="2">
        <f t="shared" si="6"/>
        <v>8.6262545160714446</v>
      </c>
      <c r="AP173">
        <v>0.73351722955703702</v>
      </c>
      <c r="AQ173">
        <v>4.4984273910522496</v>
      </c>
      <c r="AR173">
        <v>-1.69923520088196</v>
      </c>
      <c r="AS173">
        <v>1652107718</v>
      </c>
    </row>
    <row r="174" spans="1:45" x14ac:dyDescent="0.2">
      <c r="A174">
        <v>-13.698410987854</v>
      </c>
      <c r="B174">
        <v>-0.36351481080055198</v>
      </c>
      <c r="C174">
        <v>-1.04222416877747</v>
      </c>
      <c r="D174">
        <v>1.0587625503539999</v>
      </c>
      <c r="E174">
        <v>-1.3624240159988401</v>
      </c>
      <c r="F174">
        <v>-1.46403980255127</v>
      </c>
      <c r="G174">
        <v>-20.3200778961182</v>
      </c>
      <c r="H174">
        <v>-1.6442908048629801</v>
      </c>
      <c r="I174">
        <v>-0.19216623902320901</v>
      </c>
      <c r="J174" s="2">
        <f t="shared" si="5"/>
        <v>20.387402625608999</v>
      </c>
      <c r="K174">
        <v>1.0342775583267201</v>
      </c>
      <c r="L174">
        <v>3.1993744373321502</v>
      </c>
      <c r="M174">
        <v>0.22054651379585299</v>
      </c>
      <c r="N174">
        <v>-11.9609317779541</v>
      </c>
      <c r="O174">
        <v>1.68950188159943</v>
      </c>
      <c r="P174">
        <v>2.5234234333038299</v>
      </c>
      <c r="Q174">
        <v>1.1762723922729501</v>
      </c>
      <c r="R174">
        <v>0.21077953279018399</v>
      </c>
      <c r="S174">
        <v>1.63377344608307</v>
      </c>
      <c r="T174">
        <v>-12.748893737793001</v>
      </c>
      <c r="U174">
        <v>-1.3448748588562001</v>
      </c>
      <c r="V174">
        <v>1.6471261978149401</v>
      </c>
      <c r="W174">
        <v>0.251958727836609</v>
      </c>
      <c r="X174">
        <v>0.17753557860851299</v>
      </c>
      <c r="Y174">
        <v>-0.48540750145912198</v>
      </c>
      <c r="Z174">
        <v>-12.301417350769</v>
      </c>
      <c r="AA174">
        <v>-19.540452957153299</v>
      </c>
      <c r="AB174">
        <v>22.269283294677699</v>
      </c>
      <c r="AC174">
        <v>-1.2451198101043699</v>
      </c>
      <c r="AD174">
        <v>0.39586338400840798</v>
      </c>
      <c r="AE174">
        <v>-1.6019439697265601</v>
      </c>
      <c r="AF174">
        <v>-11.8122501373291</v>
      </c>
      <c r="AG174">
        <v>3.6282412707805599E-2</v>
      </c>
      <c r="AH174">
        <v>-3.3131916522979701</v>
      </c>
      <c r="AI174">
        <v>0.94276243448257402</v>
      </c>
      <c r="AJ174">
        <v>-0.28824913501739502</v>
      </c>
      <c r="AK174">
        <v>0.240832194685936</v>
      </c>
      <c r="AL174">
        <v>-4.2277145385742196</v>
      </c>
      <c r="AM174">
        <v>4.3000307083129901</v>
      </c>
      <c r="AN174">
        <v>6.1683411598205602</v>
      </c>
      <c r="AO174" s="2">
        <f t="shared" si="6"/>
        <v>8.6262545160714446</v>
      </c>
      <c r="AP174">
        <v>0.73351722955703702</v>
      </c>
      <c r="AQ174">
        <v>4.4984273910522496</v>
      </c>
      <c r="AR174">
        <v>-1.69923520088196</v>
      </c>
      <c r="AS174">
        <v>1652107718</v>
      </c>
    </row>
    <row r="175" spans="1:45" x14ac:dyDescent="0.2">
      <c r="A175">
        <v>-12.5275526046753</v>
      </c>
      <c r="B175">
        <v>-0.96705627441406194</v>
      </c>
      <c r="C175">
        <v>-2.0275135040283199</v>
      </c>
      <c r="D175">
        <v>1.1195265054702801</v>
      </c>
      <c r="E175">
        <v>-1.18963027000427</v>
      </c>
      <c r="F175">
        <v>-1.6932351589202901</v>
      </c>
      <c r="G175">
        <v>-27.211338043212901</v>
      </c>
      <c r="H175">
        <v>-21.992145538330099</v>
      </c>
      <c r="I175">
        <v>29.948005676269499</v>
      </c>
      <c r="J175" s="2">
        <f t="shared" si="5"/>
        <v>46.054255259063396</v>
      </c>
      <c r="K175">
        <v>1.6402670145034799</v>
      </c>
      <c r="L175">
        <v>-0.924954414367676</v>
      </c>
      <c r="M175">
        <v>-0.135887250304222</v>
      </c>
      <c r="N175">
        <v>-17.679069519043001</v>
      </c>
      <c r="O175">
        <v>-2.9188971519470202</v>
      </c>
      <c r="P175">
        <v>5.3309092521667498</v>
      </c>
      <c r="Q175">
        <v>1.75151968002319</v>
      </c>
      <c r="R175">
        <v>-0.25146165490150502</v>
      </c>
      <c r="S175">
        <v>1.37929511070251</v>
      </c>
      <c r="T175">
        <v>-12.854907989501999</v>
      </c>
      <c r="U175">
        <v>-1.33946204185486</v>
      </c>
      <c r="V175">
        <v>5.2808384895324698</v>
      </c>
      <c r="W175">
        <v>0.115858621895313</v>
      </c>
      <c r="X175">
        <v>-0.32065486907959001</v>
      </c>
      <c r="Y175">
        <v>-0.51464325189590499</v>
      </c>
      <c r="Z175">
        <v>-11.287088394165</v>
      </c>
      <c r="AA175">
        <v>-1.8237675428390501</v>
      </c>
      <c r="AB175">
        <v>-7.88144826889038</v>
      </c>
      <c r="AC175">
        <v>6.0911049842834499</v>
      </c>
      <c r="AD175">
        <v>-0.53520596027374301</v>
      </c>
      <c r="AE175">
        <v>1.5924386978149401</v>
      </c>
      <c r="AF175">
        <v>-10.7109680175781</v>
      </c>
      <c r="AG175">
        <v>2.1653404235839799</v>
      </c>
      <c r="AH175">
        <v>-3.0833880901336701</v>
      </c>
      <c r="AI175">
        <v>0.57870572805404696</v>
      </c>
      <c r="AJ175">
        <v>-0.307847380638123</v>
      </c>
      <c r="AK175">
        <v>0.66666781902313199</v>
      </c>
      <c r="AL175">
        <v>-5.8362550735473597</v>
      </c>
      <c r="AM175">
        <v>4.5401549339294398</v>
      </c>
      <c r="AN175">
        <v>5.6560564041137704</v>
      </c>
      <c r="AO175" s="2">
        <f t="shared" si="6"/>
        <v>9.3094497234856757</v>
      </c>
      <c r="AP175">
        <v>0.96310794353485096</v>
      </c>
      <c r="AQ175">
        <v>5.9861149787902797</v>
      </c>
      <c r="AR175">
        <v>-1.8567185401916499</v>
      </c>
      <c r="AS175">
        <v>1652107718</v>
      </c>
    </row>
    <row r="176" spans="1:45" x14ac:dyDescent="0.2">
      <c r="A176">
        <v>-12.5275526046753</v>
      </c>
      <c r="B176">
        <v>-0.96705627441406194</v>
      </c>
      <c r="C176">
        <v>-2.0275135040283199</v>
      </c>
      <c r="D176">
        <v>1.1195265054702801</v>
      </c>
      <c r="E176">
        <v>-1.18963027000427</v>
      </c>
      <c r="F176">
        <v>-1.6932351589202901</v>
      </c>
      <c r="G176">
        <v>-27.211338043212901</v>
      </c>
      <c r="H176">
        <v>-21.992145538330099</v>
      </c>
      <c r="I176">
        <v>29.948005676269499</v>
      </c>
      <c r="J176" s="2">
        <f t="shared" si="5"/>
        <v>46.054255259063396</v>
      </c>
      <c r="K176">
        <v>1.6402670145034799</v>
      </c>
      <c r="L176">
        <v>-0.924954414367676</v>
      </c>
      <c r="M176">
        <v>-0.135887250304222</v>
      </c>
      <c r="N176">
        <v>-17.679069519043001</v>
      </c>
      <c r="O176">
        <v>-2.9188971519470202</v>
      </c>
      <c r="P176">
        <v>5.3309092521667498</v>
      </c>
      <c r="Q176">
        <v>1.75151968002319</v>
      </c>
      <c r="R176">
        <v>-0.25146165490150502</v>
      </c>
      <c r="S176">
        <v>1.37929511070251</v>
      </c>
      <c r="T176">
        <v>-12.854907989501999</v>
      </c>
      <c r="U176">
        <v>-1.33946204185486</v>
      </c>
      <c r="V176">
        <v>5.2808384895324698</v>
      </c>
      <c r="W176">
        <v>0.115858621895313</v>
      </c>
      <c r="X176">
        <v>-0.32065486907959001</v>
      </c>
      <c r="Y176">
        <v>-0.51464325189590499</v>
      </c>
      <c r="Z176">
        <v>-11.287088394165</v>
      </c>
      <c r="AA176">
        <v>-1.8237675428390501</v>
      </c>
      <c r="AB176">
        <v>-7.88144826889038</v>
      </c>
      <c r="AC176">
        <v>6.0911049842834499</v>
      </c>
      <c r="AD176">
        <v>-0.53520596027374301</v>
      </c>
      <c r="AE176">
        <v>1.5924386978149401</v>
      </c>
      <c r="AF176">
        <v>-10.7109680175781</v>
      </c>
      <c r="AG176">
        <v>2.1653404235839799</v>
      </c>
      <c r="AH176">
        <v>-3.0833880901336701</v>
      </c>
      <c r="AI176">
        <v>0.57870572805404696</v>
      </c>
      <c r="AJ176">
        <v>-0.307847380638123</v>
      </c>
      <c r="AK176">
        <v>0.66666781902313199</v>
      </c>
      <c r="AL176">
        <v>-5.8362550735473597</v>
      </c>
      <c r="AM176">
        <v>4.5401549339294398</v>
      </c>
      <c r="AN176">
        <v>5.6560564041137704</v>
      </c>
      <c r="AO176" s="2">
        <f t="shared" si="6"/>
        <v>9.3094497234856757</v>
      </c>
      <c r="AP176">
        <v>0.96310794353485096</v>
      </c>
      <c r="AQ176">
        <v>5.9861149787902797</v>
      </c>
      <c r="AR176">
        <v>-1.8567185401916499</v>
      </c>
      <c r="AS176">
        <v>1652107718</v>
      </c>
    </row>
    <row r="177" spans="1:45" x14ac:dyDescent="0.2">
      <c r="A177">
        <v>-15.472500801086399</v>
      </c>
      <c r="B177">
        <v>0.16333952546119701</v>
      </c>
      <c r="C177">
        <v>-6.9746537208557102</v>
      </c>
      <c r="D177">
        <v>1.71846139431</v>
      </c>
      <c r="E177">
        <v>-0.64513397216796897</v>
      </c>
      <c r="F177">
        <v>-2.10864186286926</v>
      </c>
      <c r="G177">
        <v>3.5859055519103999</v>
      </c>
      <c r="H177">
        <v>-18.797557830810501</v>
      </c>
      <c r="I177">
        <v>5.59397268295288</v>
      </c>
      <c r="J177" s="2">
        <f t="shared" si="5"/>
        <v>19.937387727771913</v>
      </c>
      <c r="K177">
        <v>2.18321681022644</v>
      </c>
      <c r="L177">
        <v>0.84611904621124301</v>
      </c>
      <c r="M177">
        <v>0.78575706481933605</v>
      </c>
      <c r="N177">
        <v>-10.272742271423301</v>
      </c>
      <c r="O177">
        <v>-10.436068534851101</v>
      </c>
      <c r="P177">
        <v>-4.4126968383789098</v>
      </c>
      <c r="Q177">
        <v>1.6857258081436199</v>
      </c>
      <c r="R177">
        <v>-4.9692899920046303E-3</v>
      </c>
      <c r="S177">
        <v>0.33745408058166498</v>
      </c>
      <c r="T177">
        <v>-11.580623626709</v>
      </c>
      <c r="U177">
        <v>-0.66775488853454601</v>
      </c>
      <c r="V177">
        <v>3.7216997146606401</v>
      </c>
      <c r="W177">
        <v>-0.17025510966777799</v>
      </c>
      <c r="X177">
        <v>-0.29574331641197199</v>
      </c>
      <c r="Y177">
        <v>-0.50452291965484597</v>
      </c>
      <c r="Z177">
        <v>-10.4583854675293</v>
      </c>
      <c r="AA177">
        <v>5.1295194625854501</v>
      </c>
      <c r="AB177">
        <v>-14.335560798645</v>
      </c>
      <c r="AC177">
        <v>3.0619261264800999</v>
      </c>
      <c r="AD177">
        <v>2.64343166351318</v>
      </c>
      <c r="AE177">
        <v>2.6711781024932901</v>
      </c>
      <c r="AF177">
        <v>-10.323902130126999</v>
      </c>
      <c r="AG177">
        <v>2.1760151386261</v>
      </c>
      <c r="AH177">
        <v>-3.0294892787933301</v>
      </c>
      <c r="AI177">
        <v>0.63517040014267001</v>
      </c>
      <c r="AJ177">
        <v>-0.216534733772278</v>
      </c>
      <c r="AK177">
        <v>1.3909925222396899</v>
      </c>
      <c r="AL177">
        <v>-9.4228963851928693</v>
      </c>
      <c r="AM177">
        <v>8.4339475631713903</v>
      </c>
      <c r="AN177">
        <v>4.6149373054504403</v>
      </c>
      <c r="AO177" s="2">
        <f t="shared" si="6"/>
        <v>13.461801295430105</v>
      </c>
      <c r="AP177">
        <v>1.22647392749786</v>
      </c>
      <c r="AQ177">
        <v>7.2450261116027797</v>
      </c>
      <c r="AR177">
        <v>-1.2933595180511499</v>
      </c>
      <c r="AS177">
        <v>1652107718</v>
      </c>
    </row>
    <row r="178" spans="1:45" x14ac:dyDescent="0.2">
      <c r="A178">
        <v>-15.472500801086399</v>
      </c>
      <c r="B178">
        <v>0.16333952546119701</v>
      </c>
      <c r="C178">
        <v>-6.9746537208557102</v>
      </c>
      <c r="D178">
        <v>1.71846139431</v>
      </c>
      <c r="E178">
        <v>-0.64513397216796897</v>
      </c>
      <c r="F178">
        <v>-2.10864186286926</v>
      </c>
      <c r="G178">
        <v>3.5859055519103999</v>
      </c>
      <c r="H178">
        <v>-18.797557830810501</v>
      </c>
      <c r="I178">
        <v>5.59397268295288</v>
      </c>
      <c r="J178" s="2">
        <f t="shared" si="5"/>
        <v>19.937387727771913</v>
      </c>
      <c r="K178">
        <v>2.18321681022644</v>
      </c>
      <c r="L178">
        <v>0.84611904621124301</v>
      </c>
      <c r="M178">
        <v>0.78575706481933605</v>
      </c>
      <c r="N178">
        <v>-10.272742271423301</v>
      </c>
      <c r="O178">
        <v>-10.436068534851101</v>
      </c>
      <c r="P178">
        <v>-4.4126968383789098</v>
      </c>
      <c r="Q178">
        <v>1.6857258081436199</v>
      </c>
      <c r="R178">
        <v>-4.9692899920046303E-3</v>
      </c>
      <c r="S178">
        <v>0.33745408058166498</v>
      </c>
      <c r="T178">
        <v>-11.580623626709</v>
      </c>
      <c r="U178">
        <v>-0.66775488853454601</v>
      </c>
      <c r="V178">
        <v>3.7216997146606401</v>
      </c>
      <c r="W178">
        <v>-0.17025510966777799</v>
      </c>
      <c r="X178">
        <v>-0.29574331641197199</v>
      </c>
      <c r="Y178">
        <v>-0.50452291965484597</v>
      </c>
      <c r="Z178">
        <v>-10.4583854675293</v>
      </c>
      <c r="AA178">
        <v>5.1295194625854501</v>
      </c>
      <c r="AB178">
        <v>-14.335560798645</v>
      </c>
      <c r="AC178">
        <v>3.0619261264800999</v>
      </c>
      <c r="AD178">
        <v>2.64343166351318</v>
      </c>
      <c r="AE178">
        <v>2.6711781024932901</v>
      </c>
      <c r="AF178">
        <v>-10.323902130126999</v>
      </c>
      <c r="AG178">
        <v>2.1760151386261</v>
      </c>
      <c r="AH178">
        <v>-3.0294892787933301</v>
      </c>
      <c r="AI178">
        <v>0.63517040014267001</v>
      </c>
      <c r="AJ178">
        <v>-0.216534733772278</v>
      </c>
      <c r="AK178">
        <v>1.3909925222396899</v>
      </c>
      <c r="AL178">
        <v>-9.4228963851928693</v>
      </c>
      <c r="AM178">
        <v>8.4339475631713903</v>
      </c>
      <c r="AN178">
        <v>4.6149373054504403</v>
      </c>
      <c r="AO178" s="2">
        <f t="shared" si="6"/>
        <v>13.461801295430105</v>
      </c>
      <c r="AP178">
        <v>1.22647392749786</v>
      </c>
      <c r="AQ178">
        <v>7.2450261116027797</v>
      </c>
      <c r="AR178">
        <v>-1.2933595180511499</v>
      </c>
      <c r="AS178">
        <v>1652107718</v>
      </c>
    </row>
    <row r="179" spans="1:45" x14ac:dyDescent="0.2">
      <c r="A179">
        <v>-13.4689178466797</v>
      </c>
      <c r="B179">
        <v>3.3201887607574498</v>
      </c>
      <c r="C179">
        <v>-5.2481369972229004</v>
      </c>
      <c r="D179">
        <v>2.2679743766784699</v>
      </c>
      <c r="E179">
        <v>-0.37979292869567899</v>
      </c>
      <c r="F179">
        <v>-1.8399351835250899</v>
      </c>
      <c r="G179">
        <v>-10.0970096588135</v>
      </c>
      <c r="H179">
        <v>0.55273568630218495</v>
      </c>
      <c r="I179">
        <v>11.459745407104499</v>
      </c>
      <c r="J179" s="2">
        <f t="shared" si="5"/>
        <v>15.283353217953765</v>
      </c>
      <c r="K179">
        <v>1.17141878604889</v>
      </c>
      <c r="L179">
        <v>0.19640389084816001</v>
      </c>
      <c r="M179">
        <v>-0.16535209119319899</v>
      </c>
      <c r="N179">
        <v>-6.47611379623413</v>
      </c>
      <c r="O179">
        <v>3.9516935348510698</v>
      </c>
      <c r="P179">
        <v>-5.9303288459777797</v>
      </c>
      <c r="Q179">
        <v>0.58199870586395297</v>
      </c>
      <c r="R179">
        <v>1.41575038433075</v>
      </c>
      <c r="S179">
        <v>-0.19975155591964699</v>
      </c>
      <c r="T179">
        <v>-9.1226854324340803</v>
      </c>
      <c r="U179">
        <v>-1.3750312328338601</v>
      </c>
      <c r="V179">
        <v>5.39923143386841</v>
      </c>
      <c r="W179">
        <v>-9.7820661962032304E-2</v>
      </c>
      <c r="X179">
        <v>-0.13839653134346</v>
      </c>
      <c r="Y179">
        <v>-0.47145572304725603</v>
      </c>
      <c r="Z179">
        <v>-13.4135837554932</v>
      </c>
      <c r="AA179">
        <v>9.9948291778564506</v>
      </c>
      <c r="AB179">
        <v>-1.9177261590957599</v>
      </c>
      <c r="AC179">
        <v>0.96026915311813399</v>
      </c>
      <c r="AD179">
        <v>1.2794007062912001</v>
      </c>
      <c r="AE179">
        <v>2.6116428375244101</v>
      </c>
      <c r="AF179">
        <v>-9.4803342819213903</v>
      </c>
      <c r="AG179">
        <v>1.25154376029968</v>
      </c>
      <c r="AH179">
        <v>-0.87329596281051602</v>
      </c>
      <c r="AI179">
        <v>0.39221248030662498</v>
      </c>
      <c r="AJ179">
        <v>-0.542622029781342</v>
      </c>
      <c r="AK179">
        <v>2.1568441390991202</v>
      </c>
      <c r="AL179">
        <v>-5.3343133926391602</v>
      </c>
      <c r="AM179">
        <v>13.2502889633179</v>
      </c>
      <c r="AN179">
        <v>4.4061174392700204</v>
      </c>
      <c r="AO179" s="2">
        <f t="shared" si="6"/>
        <v>14.947873690627475</v>
      </c>
      <c r="AP179">
        <v>0.41465169191360501</v>
      </c>
      <c r="AQ179">
        <v>8.8603544235229492</v>
      </c>
      <c r="AR179">
        <v>-2.2532153129577601</v>
      </c>
      <c r="AS179">
        <v>1652107718</v>
      </c>
    </row>
    <row r="180" spans="1:45" x14ac:dyDescent="0.2">
      <c r="A180">
        <v>-13.4689178466797</v>
      </c>
      <c r="B180">
        <v>3.3201887607574498</v>
      </c>
      <c r="C180">
        <v>-5.2481369972229004</v>
      </c>
      <c r="D180">
        <v>2.2679743766784699</v>
      </c>
      <c r="E180">
        <v>-0.37979292869567899</v>
      </c>
      <c r="F180">
        <v>-1.8399351835250899</v>
      </c>
      <c r="G180">
        <v>-10.0970096588135</v>
      </c>
      <c r="H180">
        <v>0.55273568630218495</v>
      </c>
      <c r="I180">
        <v>11.459745407104499</v>
      </c>
      <c r="J180" s="2">
        <f t="shared" si="5"/>
        <v>15.283353217953765</v>
      </c>
      <c r="K180">
        <v>1.17141878604889</v>
      </c>
      <c r="L180">
        <v>0.19640389084816001</v>
      </c>
      <c r="M180">
        <v>-0.16535209119319899</v>
      </c>
      <c r="N180">
        <v>-6.47611379623413</v>
      </c>
      <c r="O180">
        <v>3.9516935348510698</v>
      </c>
      <c r="P180">
        <v>-5.9303288459777797</v>
      </c>
      <c r="Q180">
        <v>0.58199870586395297</v>
      </c>
      <c r="R180">
        <v>1.41575038433075</v>
      </c>
      <c r="S180">
        <v>-0.19975155591964699</v>
      </c>
      <c r="T180">
        <v>-9.1226854324340803</v>
      </c>
      <c r="U180">
        <v>-1.3750312328338601</v>
      </c>
      <c r="V180">
        <v>5.39923143386841</v>
      </c>
      <c r="W180">
        <v>-9.7820661962032304E-2</v>
      </c>
      <c r="X180">
        <v>-0.13839653134346</v>
      </c>
      <c r="Y180">
        <v>-0.47145572304725603</v>
      </c>
      <c r="Z180">
        <v>-13.4135837554932</v>
      </c>
      <c r="AA180">
        <v>9.9948291778564506</v>
      </c>
      <c r="AB180">
        <v>-1.9177261590957599</v>
      </c>
      <c r="AC180">
        <v>0.96026915311813399</v>
      </c>
      <c r="AD180">
        <v>1.2794007062912001</v>
      </c>
      <c r="AE180">
        <v>2.6116428375244101</v>
      </c>
      <c r="AF180">
        <v>-9.4803342819213903</v>
      </c>
      <c r="AG180">
        <v>1.25154376029968</v>
      </c>
      <c r="AH180">
        <v>-0.87329596281051602</v>
      </c>
      <c r="AI180">
        <v>0.39221248030662498</v>
      </c>
      <c r="AJ180">
        <v>-0.542622029781342</v>
      </c>
      <c r="AK180">
        <v>2.1568441390991202</v>
      </c>
      <c r="AL180">
        <v>-5.3343133926391602</v>
      </c>
      <c r="AM180">
        <v>13.2502889633179</v>
      </c>
      <c r="AN180">
        <v>4.4061174392700204</v>
      </c>
      <c r="AO180" s="2">
        <f t="shared" si="6"/>
        <v>14.947873690627475</v>
      </c>
      <c r="AP180">
        <v>0.41465169191360501</v>
      </c>
      <c r="AQ180">
        <v>8.8603544235229492</v>
      </c>
      <c r="AR180">
        <v>-2.2532153129577601</v>
      </c>
      <c r="AS180">
        <v>1652107718</v>
      </c>
    </row>
    <row r="181" spans="1:45" x14ac:dyDescent="0.2">
      <c r="A181">
        <v>-9.1906490325927699</v>
      </c>
      <c r="B181">
        <v>-0.57773095369339</v>
      </c>
      <c r="C181">
        <v>-3.21163702011108</v>
      </c>
      <c r="D181">
        <v>1.52292811870575</v>
      </c>
      <c r="E181">
        <v>0.59576857089996305</v>
      </c>
      <c r="F181">
        <v>-2.1272442340850799</v>
      </c>
      <c r="G181">
        <v>-2.5380418300628702</v>
      </c>
      <c r="H181">
        <v>-4.7005934715270996</v>
      </c>
      <c r="I181">
        <v>8.5601158142089808</v>
      </c>
      <c r="J181" s="2">
        <f t="shared" si="5"/>
        <v>10.09023379651744</v>
      </c>
      <c r="K181">
        <v>0.38208210468292197</v>
      </c>
      <c r="L181">
        <v>-0.19408315420150801</v>
      </c>
      <c r="M181">
        <v>-0.13135890662670099</v>
      </c>
      <c r="N181">
        <v>-4.7349886894226101</v>
      </c>
      <c r="O181">
        <v>10.960421562194799</v>
      </c>
      <c r="P181">
        <v>-2.0336222648620601</v>
      </c>
      <c r="Q181">
        <v>0.53837788105010997</v>
      </c>
      <c r="R181">
        <v>1.0643512010574301</v>
      </c>
      <c r="S181">
        <v>0.65696936845779397</v>
      </c>
      <c r="T181">
        <v>-7.54789066314697</v>
      </c>
      <c r="U181">
        <v>-1.58337390422821</v>
      </c>
      <c r="V181">
        <v>4.6612291336059597</v>
      </c>
      <c r="W181">
        <v>0.32071644067764299</v>
      </c>
      <c r="X181">
        <v>-8.1321381032466902E-2</v>
      </c>
      <c r="Y181">
        <v>-0.32786634564399703</v>
      </c>
      <c r="Z181">
        <v>-11.383074760436999</v>
      </c>
      <c r="AA181">
        <v>10.369178771972701</v>
      </c>
      <c r="AB181">
        <v>3.7325749397277801</v>
      </c>
      <c r="AC181">
        <v>9.6391968429088606E-2</v>
      </c>
      <c r="AD181">
        <v>-1.34103727340698</v>
      </c>
      <c r="AE181">
        <v>1.8465784788131701</v>
      </c>
      <c r="AF181">
        <v>-7.94155073165894</v>
      </c>
      <c r="AG181">
        <v>1.9408833980560301</v>
      </c>
      <c r="AH181">
        <v>0.95490366220474199</v>
      </c>
      <c r="AI181">
        <v>0.40157282352447499</v>
      </c>
      <c r="AJ181">
        <v>-0.91204923391342196</v>
      </c>
      <c r="AK181">
        <v>2.8488492965698198</v>
      </c>
      <c r="AL181">
        <v>-10.814857482910201</v>
      </c>
      <c r="AM181">
        <v>9.0396318435668892</v>
      </c>
      <c r="AN181">
        <v>5.92501020431519</v>
      </c>
      <c r="AO181" s="2">
        <f t="shared" si="6"/>
        <v>15.289925839065617</v>
      </c>
      <c r="AP181">
        <v>-0.25142538547515902</v>
      </c>
      <c r="AQ181">
        <v>9.5769681930541992</v>
      </c>
      <c r="AR181">
        <v>-4.0567517280578604</v>
      </c>
      <c r="AS181">
        <v>1652107718</v>
      </c>
    </row>
    <row r="182" spans="1:45" x14ac:dyDescent="0.2">
      <c r="A182">
        <v>-9.1906490325927699</v>
      </c>
      <c r="B182">
        <v>-0.57773095369339</v>
      </c>
      <c r="C182">
        <v>-3.21163702011108</v>
      </c>
      <c r="D182">
        <v>1.52292811870575</v>
      </c>
      <c r="E182">
        <v>0.59576857089996305</v>
      </c>
      <c r="F182">
        <v>-2.1272442340850799</v>
      </c>
      <c r="G182">
        <v>-2.5380418300628702</v>
      </c>
      <c r="H182">
        <v>-4.7005934715270996</v>
      </c>
      <c r="I182">
        <v>8.5601158142089808</v>
      </c>
      <c r="J182" s="2">
        <f t="shared" si="5"/>
        <v>10.09023379651744</v>
      </c>
      <c r="K182">
        <v>0.38208210468292197</v>
      </c>
      <c r="L182">
        <v>-0.19408315420150801</v>
      </c>
      <c r="M182">
        <v>-0.13135890662670099</v>
      </c>
      <c r="N182">
        <v>-4.7349886894226101</v>
      </c>
      <c r="O182">
        <v>10.960421562194799</v>
      </c>
      <c r="P182">
        <v>-2.0336222648620601</v>
      </c>
      <c r="Q182">
        <v>0.53837788105010997</v>
      </c>
      <c r="R182">
        <v>1.0643512010574301</v>
      </c>
      <c r="S182">
        <v>0.65696936845779397</v>
      </c>
      <c r="T182">
        <v>-7.54789066314697</v>
      </c>
      <c r="U182">
        <v>-1.58337390422821</v>
      </c>
      <c r="V182">
        <v>4.6612291336059597</v>
      </c>
      <c r="W182">
        <v>0.32071644067764299</v>
      </c>
      <c r="X182">
        <v>-8.1321381032466902E-2</v>
      </c>
      <c r="Y182">
        <v>-0.32786634564399703</v>
      </c>
      <c r="Z182">
        <v>-11.383074760436999</v>
      </c>
      <c r="AA182">
        <v>10.369178771972701</v>
      </c>
      <c r="AB182">
        <v>3.7325749397277801</v>
      </c>
      <c r="AC182">
        <v>9.6391968429088606E-2</v>
      </c>
      <c r="AD182">
        <v>-1.34103727340698</v>
      </c>
      <c r="AE182">
        <v>1.8465784788131701</v>
      </c>
      <c r="AF182">
        <v>-7.94155073165894</v>
      </c>
      <c r="AG182">
        <v>1.9408833980560301</v>
      </c>
      <c r="AH182">
        <v>0.95490366220474199</v>
      </c>
      <c r="AI182">
        <v>0.40157282352447499</v>
      </c>
      <c r="AJ182">
        <v>-0.91204923391342196</v>
      </c>
      <c r="AK182">
        <v>2.8488492965698198</v>
      </c>
      <c r="AL182">
        <v>-10.814857482910201</v>
      </c>
      <c r="AM182">
        <v>9.0396318435668892</v>
      </c>
      <c r="AN182">
        <v>5.92501020431519</v>
      </c>
      <c r="AO182" s="2">
        <f t="shared" si="6"/>
        <v>15.289925839065617</v>
      </c>
      <c r="AP182">
        <v>-0.25142538547515902</v>
      </c>
      <c r="AQ182">
        <v>9.5769681930541992</v>
      </c>
      <c r="AR182">
        <v>-4.0567517280578604</v>
      </c>
      <c r="AS182">
        <v>1652107718</v>
      </c>
    </row>
    <row r="183" spans="1:45" x14ac:dyDescent="0.2">
      <c r="A183">
        <v>-11.007816314697299</v>
      </c>
      <c r="B183">
        <v>-4.3563380241393999</v>
      </c>
      <c r="C183">
        <v>-2.2931826114654501</v>
      </c>
      <c r="D183">
        <v>1.3287317752838099</v>
      </c>
      <c r="E183">
        <v>7.1861825883388505E-2</v>
      </c>
      <c r="F183">
        <v>-2.1525795459747301</v>
      </c>
      <c r="G183">
        <v>-4.54864454269409</v>
      </c>
      <c r="H183">
        <v>-3.17016696929932</v>
      </c>
      <c r="I183">
        <v>8.7804517745971697</v>
      </c>
      <c r="J183" s="2">
        <f t="shared" si="5"/>
        <v>10.38443350188366</v>
      </c>
      <c r="K183">
        <v>8.8481619954109206E-2</v>
      </c>
      <c r="L183">
        <v>-0.192929998040199</v>
      </c>
      <c r="M183">
        <v>-0.19820994138717701</v>
      </c>
      <c r="N183">
        <v>-8.4691085815429705</v>
      </c>
      <c r="O183">
        <v>12.421217918396</v>
      </c>
      <c r="P183">
        <v>1.8208321332931501</v>
      </c>
      <c r="Q183">
        <v>-0.274832874536514</v>
      </c>
      <c r="R183">
        <v>0.59431672096252397</v>
      </c>
      <c r="S183">
        <v>1.49404585361481</v>
      </c>
      <c r="T183">
        <v>-7.7517461776733398</v>
      </c>
      <c r="U183">
        <v>-2.2021973133087198</v>
      </c>
      <c r="V183">
        <v>3.9013142585754399</v>
      </c>
      <c r="W183">
        <v>0.63758546113967896</v>
      </c>
      <c r="X183">
        <v>-0.104795381426811</v>
      </c>
      <c r="Y183">
        <v>-0.28855964541435197</v>
      </c>
      <c r="Z183">
        <v>-7.6471838951110804</v>
      </c>
      <c r="AA183">
        <v>1.6879295110702499</v>
      </c>
      <c r="AB183">
        <v>-0.16970492899417899</v>
      </c>
      <c r="AC183">
        <v>-2.45555543899536</v>
      </c>
      <c r="AD183">
        <v>-0.28332617878913902</v>
      </c>
      <c r="AE183">
        <v>0.54452294111251798</v>
      </c>
      <c r="AF183">
        <v>-8.6067981719970703</v>
      </c>
      <c r="AG183">
        <v>0.16947394609451299</v>
      </c>
      <c r="AH183">
        <v>-0.73822700977325395</v>
      </c>
      <c r="AI183">
        <v>0.25359469652175898</v>
      </c>
      <c r="AJ183">
        <v>-0.328863054513931</v>
      </c>
      <c r="AK183">
        <v>3.1512029170989999</v>
      </c>
      <c r="AL183">
        <v>-24.356819152831999</v>
      </c>
      <c r="AM183">
        <v>7.2365574836731001</v>
      </c>
      <c r="AN183">
        <v>16.763626098632798</v>
      </c>
      <c r="AO183" s="2">
        <f t="shared" si="6"/>
        <v>30.440787825433027</v>
      </c>
      <c r="AP183">
        <v>5.6852914392948199E-2</v>
      </c>
      <c r="AQ183">
        <v>6.6871008872985804</v>
      </c>
      <c r="AR183">
        <v>-2.9147715568542498</v>
      </c>
      <c r="AS183">
        <v>1652107718</v>
      </c>
    </row>
    <row r="184" spans="1:45" x14ac:dyDescent="0.2">
      <c r="A184">
        <v>-11.007816314697299</v>
      </c>
      <c r="B184">
        <v>-4.3563380241393999</v>
      </c>
      <c r="C184">
        <v>-2.2931826114654501</v>
      </c>
      <c r="D184">
        <v>1.3287317752838099</v>
      </c>
      <c r="E184">
        <v>7.1861825883388505E-2</v>
      </c>
      <c r="F184">
        <v>-2.1525795459747301</v>
      </c>
      <c r="G184">
        <v>-4.54864454269409</v>
      </c>
      <c r="H184">
        <v>-3.17016696929932</v>
      </c>
      <c r="I184">
        <v>8.7804517745971697</v>
      </c>
      <c r="J184" s="2">
        <f t="shared" si="5"/>
        <v>10.38443350188366</v>
      </c>
      <c r="K184">
        <v>8.8481619954109206E-2</v>
      </c>
      <c r="L184">
        <v>-0.192929998040199</v>
      </c>
      <c r="M184">
        <v>-0.19820994138717701</v>
      </c>
      <c r="N184">
        <v>-8.4691085815429705</v>
      </c>
      <c r="O184">
        <v>12.421217918396</v>
      </c>
      <c r="P184">
        <v>1.8208321332931501</v>
      </c>
      <c r="Q184">
        <v>-0.274832874536514</v>
      </c>
      <c r="R184">
        <v>0.59431672096252397</v>
      </c>
      <c r="S184">
        <v>1.49404585361481</v>
      </c>
      <c r="T184">
        <v>-7.7517461776733398</v>
      </c>
      <c r="U184">
        <v>-2.2021973133087198</v>
      </c>
      <c r="V184">
        <v>3.9013142585754399</v>
      </c>
      <c r="W184">
        <v>0.63758546113967896</v>
      </c>
      <c r="X184">
        <v>-0.104795381426811</v>
      </c>
      <c r="Y184">
        <v>-0.28855964541435197</v>
      </c>
      <c r="Z184">
        <v>-7.6471838951110804</v>
      </c>
      <c r="AA184">
        <v>1.6879295110702499</v>
      </c>
      <c r="AB184">
        <v>-0.16970492899417899</v>
      </c>
      <c r="AC184">
        <v>-2.45555543899536</v>
      </c>
      <c r="AD184">
        <v>-0.28332617878913902</v>
      </c>
      <c r="AE184">
        <v>0.54452294111251798</v>
      </c>
      <c r="AF184">
        <v>-8.6067981719970703</v>
      </c>
      <c r="AG184">
        <v>0.16947394609451299</v>
      </c>
      <c r="AH184">
        <v>-0.73822700977325395</v>
      </c>
      <c r="AI184">
        <v>0.25359469652175898</v>
      </c>
      <c r="AJ184">
        <v>-0.328863054513931</v>
      </c>
      <c r="AK184">
        <v>3.1512029170989999</v>
      </c>
      <c r="AL184">
        <v>-24.356819152831999</v>
      </c>
      <c r="AM184">
        <v>7.2365574836731001</v>
      </c>
      <c r="AN184">
        <v>16.763626098632798</v>
      </c>
      <c r="AO184" s="2">
        <f t="shared" si="6"/>
        <v>30.440787825433027</v>
      </c>
      <c r="AP184">
        <v>5.6852914392948199E-2</v>
      </c>
      <c r="AQ184">
        <v>6.6871008872985804</v>
      </c>
      <c r="AR184">
        <v>-2.9147715568542498</v>
      </c>
      <c r="AS184">
        <v>1652107718</v>
      </c>
    </row>
    <row r="185" spans="1:45" x14ac:dyDescent="0.2">
      <c r="A185">
        <v>-13.911521911621101</v>
      </c>
      <c r="B185">
        <v>-5.6645612716674796</v>
      </c>
      <c r="C185">
        <v>5.0290813446044904</v>
      </c>
      <c r="D185">
        <v>1.3516948223114</v>
      </c>
      <c r="E185">
        <v>-1.31900918483734</v>
      </c>
      <c r="F185">
        <v>-0.92590212821960405</v>
      </c>
      <c r="G185">
        <v>-3.2165660858154301</v>
      </c>
      <c r="H185">
        <v>-5.2332596778869602</v>
      </c>
      <c r="I185">
        <v>8.0059127807617205</v>
      </c>
      <c r="J185" s="2">
        <f t="shared" si="5"/>
        <v>10.090983286765438</v>
      </c>
      <c r="K185">
        <v>4.9044951796531698E-2</v>
      </c>
      <c r="L185">
        <v>-0.26666072010994002</v>
      </c>
      <c r="M185">
        <v>-2.5512689724564601E-2</v>
      </c>
      <c r="N185">
        <v>-9.7937822341918892</v>
      </c>
      <c r="O185">
        <v>7.6880636215209996</v>
      </c>
      <c r="P185">
        <v>0.280549466609955</v>
      </c>
      <c r="Q185">
        <v>-2.2400436401367201</v>
      </c>
      <c r="R185">
        <v>0.164810061454773</v>
      </c>
      <c r="S185">
        <v>1.6092487573623699</v>
      </c>
      <c r="T185">
        <v>-7.5295071601867702</v>
      </c>
      <c r="U185">
        <v>-2.4745659828186</v>
      </c>
      <c r="V185">
        <v>3.4273529052734402</v>
      </c>
      <c r="W185">
        <v>0.68163901567459095</v>
      </c>
      <c r="X185">
        <v>-0.100053586065769</v>
      </c>
      <c r="Y185">
        <v>-0.33383929729461698</v>
      </c>
      <c r="Z185">
        <v>-8.7289752960205096</v>
      </c>
      <c r="AA185">
        <v>-5.9022517204284703</v>
      </c>
      <c r="AB185">
        <v>-1.01874852180481</v>
      </c>
      <c r="AC185">
        <v>-1.8985525369644201</v>
      </c>
      <c r="AD185">
        <v>-0.28532725572586098</v>
      </c>
      <c r="AE185">
        <v>0.86467105150222801</v>
      </c>
      <c r="AF185">
        <v>-12.6113080978394</v>
      </c>
      <c r="AG185">
        <v>-3.3708245754241899</v>
      </c>
      <c r="AH185">
        <v>-2.011563539505</v>
      </c>
      <c r="AI185">
        <v>0.15273255109787001</v>
      </c>
      <c r="AJ185">
        <v>0.24145261943340299</v>
      </c>
      <c r="AK185">
        <v>3.0981411933898899</v>
      </c>
      <c r="AL185">
        <v>-18.5567111968994</v>
      </c>
      <c r="AM185">
        <v>16.702867507934599</v>
      </c>
      <c r="AN185">
        <v>19.9976692199707</v>
      </c>
      <c r="AO185" s="2">
        <f t="shared" si="6"/>
        <v>31.988186689215638</v>
      </c>
      <c r="AP185">
        <v>-0.42209845781326299</v>
      </c>
      <c r="AQ185">
        <v>2.7596235275268599</v>
      </c>
      <c r="AR185">
        <v>-3.5009734630584699</v>
      </c>
      <c r="AS185">
        <v>1652107718</v>
      </c>
    </row>
    <row r="186" spans="1:45" x14ac:dyDescent="0.2">
      <c r="A186">
        <v>-13.911521911621101</v>
      </c>
      <c r="B186">
        <v>-5.6645612716674796</v>
      </c>
      <c r="C186">
        <v>5.0290813446044904</v>
      </c>
      <c r="D186">
        <v>1.3516948223114</v>
      </c>
      <c r="E186">
        <v>-1.31900918483734</v>
      </c>
      <c r="F186">
        <v>-0.92590212821960405</v>
      </c>
      <c r="G186">
        <v>-3.2165660858154301</v>
      </c>
      <c r="H186">
        <v>-5.2332596778869602</v>
      </c>
      <c r="I186">
        <v>8.0059127807617205</v>
      </c>
      <c r="J186" s="2">
        <f t="shared" si="5"/>
        <v>10.090983286765438</v>
      </c>
      <c r="K186">
        <v>4.9044951796531698E-2</v>
      </c>
      <c r="L186">
        <v>-0.26666072010994002</v>
      </c>
      <c r="M186">
        <v>-2.5512689724564601E-2</v>
      </c>
      <c r="N186">
        <v>-9.7937822341918892</v>
      </c>
      <c r="O186">
        <v>7.6880636215209996</v>
      </c>
      <c r="P186">
        <v>0.280549466609955</v>
      </c>
      <c r="Q186">
        <v>-2.2400436401367201</v>
      </c>
      <c r="R186">
        <v>0.164810061454773</v>
      </c>
      <c r="S186">
        <v>1.6092487573623699</v>
      </c>
      <c r="T186">
        <v>-7.5295071601867702</v>
      </c>
      <c r="U186">
        <v>-2.4745659828186</v>
      </c>
      <c r="V186">
        <v>3.4273529052734402</v>
      </c>
      <c r="W186">
        <v>0.68163901567459095</v>
      </c>
      <c r="X186">
        <v>-0.100053586065769</v>
      </c>
      <c r="Y186">
        <v>-0.33383929729461698</v>
      </c>
      <c r="Z186">
        <v>-8.7289752960205096</v>
      </c>
      <c r="AA186">
        <v>-5.9022517204284703</v>
      </c>
      <c r="AB186">
        <v>-1.01874852180481</v>
      </c>
      <c r="AC186">
        <v>-1.8985525369644201</v>
      </c>
      <c r="AD186">
        <v>-0.28532725572586098</v>
      </c>
      <c r="AE186">
        <v>0.86467105150222801</v>
      </c>
      <c r="AF186">
        <v>-12.6113080978394</v>
      </c>
      <c r="AG186">
        <v>-3.3708245754241899</v>
      </c>
      <c r="AH186">
        <v>-2.011563539505</v>
      </c>
      <c r="AI186">
        <v>0.15273255109787001</v>
      </c>
      <c r="AJ186">
        <v>0.24145261943340299</v>
      </c>
      <c r="AK186">
        <v>3.0981411933898899</v>
      </c>
      <c r="AL186">
        <v>-18.5567111968994</v>
      </c>
      <c r="AM186">
        <v>16.702867507934599</v>
      </c>
      <c r="AN186">
        <v>19.9976692199707</v>
      </c>
      <c r="AO186" s="2">
        <f t="shared" si="6"/>
        <v>31.988186689215638</v>
      </c>
      <c r="AP186">
        <v>-0.42209845781326299</v>
      </c>
      <c r="AQ186">
        <v>2.7596235275268599</v>
      </c>
      <c r="AR186">
        <v>-3.5009734630584699</v>
      </c>
      <c r="AS186">
        <v>1652107718</v>
      </c>
    </row>
    <row r="187" spans="1:45" x14ac:dyDescent="0.2">
      <c r="A187">
        <v>-7.3795418739318803</v>
      </c>
      <c r="B187">
        <v>-10.6794290542603</v>
      </c>
      <c r="C187">
        <v>2.6025979518890399</v>
      </c>
      <c r="D187">
        <v>0.16400657594203899</v>
      </c>
      <c r="E187">
        <v>-2.78222584724426</v>
      </c>
      <c r="F187">
        <v>-1.5612998008728001</v>
      </c>
      <c r="G187">
        <v>-4.4757671356201199</v>
      </c>
      <c r="H187">
        <v>-3.8126997947692902</v>
      </c>
      <c r="I187">
        <v>8.4399900436401403</v>
      </c>
      <c r="J187" s="2">
        <f t="shared" si="5"/>
        <v>10.286039233547363</v>
      </c>
      <c r="K187">
        <v>-8.50811377167702E-2</v>
      </c>
      <c r="L187">
        <v>-0.159660935401917</v>
      </c>
      <c r="M187">
        <v>-0.14364184439182301</v>
      </c>
      <c r="N187">
        <v>-9.9679012298584002</v>
      </c>
      <c r="O187">
        <v>-5.2979750633239702</v>
      </c>
      <c r="P187">
        <v>-6.1877756118774396</v>
      </c>
      <c r="Q187">
        <v>-2.0628583431243901</v>
      </c>
      <c r="R187">
        <v>0.57704889774322499</v>
      </c>
      <c r="S187">
        <v>1.23442590236664</v>
      </c>
      <c r="T187">
        <v>-8.5189523696899396</v>
      </c>
      <c r="U187">
        <v>-1.9303624629974401</v>
      </c>
      <c r="V187">
        <v>3.3609523773193399</v>
      </c>
      <c r="W187">
        <v>0.64276242256164595</v>
      </c>
      <c r="X187">
        <v>-0.35870262980461098</v>
      </c>
      <c r="Y187">
        <v>-0.35781377553939803</v>
      </c>
      <c r="Z187">
        <v>-9.1148023605346697</v>
      </c>
      <c r="AA187">
        <v>-10.057554244995099</v>
      </c>
      <c r="AB187">
        <v>-0.61390298604965199</v>
      </c>
      <c r="AC187">
        <v>0.47916704416275002</v>
      </c>
      <c r="AD187">
        <v>0.32630342245101901</v>
      </c>
      <c r="AE187">
        <v>0.91275972127914395</v>
      </c>
      <c r="AF187">
        <v>-15.370141029357899</v>
      </c>
      <c r="AG187">
        <v>-5.8322672843933097</v>
      </c>
      <c r="AH187">
        <v>-2.32853007316589</v>
      </c>
      <c r="AI187">
        <v>0.25011736154556302</v>
      </c>
      <c r="AJ187">
        <v>0.32452869415283198</v>
      </c>
      <c r="AK187">
        <v>2.49522805213928</v>
      </c>
      <c r="AL187">
        <v>-13.344181060791</v>
      </c>
      <c r="AM187">
        <v>7.0999226570129403</v>
      </c>
      <c r="AN187">
        <v>21.917097091674801</v>
      </c>
      <c r="AO187" s="2">
        <f t="shared" si="6"/>
        <v>26.62395941336748</v>
      </c>
      <c r="AP187">
        <v>1.7606732845306401</v>
      </c>
      <c r="AQ187">
        <v>-2.36937308311462</v>
      </c>
      <c r="AR187">
        <v>-1.4948966503143299</v>
      </c>
      <c r="AS187">
        <v>1652107718</v>
      </c>
    </row>
    <row r="188" spans="1:45" x14ac:dyDescent="0.2">
      <c r="A188">
        <v>-7.3795418739318803</v>
      </c>
      <c r="B188">
        <v>-10.6794290542603</v>
      </c>
      <c r="C188">
        <v>2.6025979518890399</v>
      </c>
      <c r="D188">
        <v>0.16400657594203899</v>
      </c>
      <c r="E188">
        <v>-2.78222584724426</v>
      </c>
      <c r="F188">
        <v>-1.5612998008728001</v>
      </c>
      <c r="G188">
        <v>-4.4757671356201199</v>
      </c>
      <c r="H188">
        <v>-3.8126997947692902</v>
      </c>
      <c r="I188">
        <v>8.4399900436401403</v>
      </c>
      <c r="J188" s="2">
        <f t="shared" si="5"/>
        <v>10.286039233547363</v>
      </c>
      <c r="K188">
        <v>-8.50811377167702E-2</v>
      </c>
      <c r="L188">
        <v>-0.159660935401917</v>
      </c>
      <c r="M188">
        <v>-0.14364184439182301</v>
      </c>
      <c r="N188">
        <v>-9.9679012298584002</v>
      </c>
      <c r="O188">
        <v>-5.2979750633239702</v>
      </c>
      <c r="P188">
        <v>-6.1877756118774396</v>
      </c>
      <c r="Q188">
        <v>-2.0628583431243901</v>
      </c>
      <c r="R188">
        <v>0.57704889774322499</v>
      </c>
      <c r="S188">
        <v>1.23442590236664</v>
      </c>
      <c r="T188">
        <v>-8.5189523696899396</v>
      </c>
      <c r="U188">
        <v>-1.9303624629974401</v>
      </c>
      <c r="V188">
        <v>3.3609523773193399</v>
      </c>
      <c r="W188">
        <v>0.64276242256164595</v>
      </c>
      <c r="X188">
        <v>-0.35870262980461098</v>
      </c>
      <c r="Y188">
        <v>-0.35781377553939803</v>
      </c>
      <c r="Z188">
        <v>-9.1148023605346697</v>
      </c>
      <c r="AA188">
        <v>-10.057554244995099</v>
      </c>
      <c r="AB188">
        <v>-0.61390298604965199</v>
      </c>
      <c r="AC188">
        <v>0.47916704416275002</v>
      </c>
      <c r="AD188">
        <v>0.32630342245101901</v>
      </c>
      <c r="AE188">
        <v>0.91275972127914395</v>
      </c>
      <c r="AF188">
        <v>-15.370141029357899</v>
      </c>
      <c r="AG188">
        <v>-5.8322672843933097</v>
      </c>
      <c r="AH188">
        <v>-2.32853007316589</v>
      </c>
      <c r="AI188">
        <v>0.25011736154556302</v>
      </c>
      <c r="AJ188">
        <v>0.32452869415283198</v>
      </c>
      <c r="AK188">
        <v>2.49522805213928</v>
      </c>
      <c r="AL188">
        <v>-13.344181060791</v>
      </c>
      <c r="AM188">
        <v>7.0999226570129403</v>
      </c>
      <c r="AN188">
        <v>21.917097091674801</v>
      </c>
      <c r="AO188" s="2">
        <f t="shared" si="6"/>
        <v>26.62395941336748</v>
      </c>
      <c r="AP188">
        <v>1.7606732845306401</v>
      </c>
      <c r="AQ188">
        <v>-2.36937308311462</v>
      </c>
      <c r="AR188">
        <v>-1.4948966503143299</v>
      </c>
      <c r="AS188">
        <v>1652107718</v>
      </c>
    </row>
    <row r="189" spans="1:45" x14ac:dyDescent="0.2">
      <c r="A189">
        <v>-7.3795418739318803</v>
      </c>
      <c r="B189">
        <v>-10.6794290542603</v>
      </c>
      <c r="C189">
        <v>2.6025979518890399</v>
      </c>
      <c r="D189">
        <v>0.16400657594203899</v>
      </c>
      <c r="E189">
        <v>-2.78222584724426</v>
      </c>
      <c r="F189">
        <v>-1.5612998008728001</v>
      </c>
      <c r="G189">
        <v>-4.4757671356201199</v>
      </c>
      <c r="H189">
        <v>-3.8126997947692902</v>
      </c>
      <c r="I189">
        <v>8.4399900436401403</v>
      </c>
      <c r="J189" s="2">
        <f t="shared" si="5"/>
        <v>10.286039233547363</v>
      </c>
      <c r="K189">
        <v>-8.50811377167702E-2</v>
      </c>
      <c r="L189">
        <v>-0.159660935401917</v>
      </c>
      <c r="M189">
        <v>-0.14364184439182301</v>
      </c>
      <c r="N189">
        <v>-9.9679012298584002</v>
      </c>
      <c r="O189">
        <v>-5.2979750633239702</v>
      </c>
      <c r="P189">
        <v>-6.1877756118774396</v>
      </c>
      <c r="Q189">
        <v>-2.0628583431243901</v>
      </c>
      <c r="R189">
        <v>0.57704889774322499</v>
      </c>
      <c r="S189">
        <v>1.23442590236664</v>
      </c>
      <c r="T189">
        <v>-8.5189523696899396</v>
      </c>
      <c r="U189">
        <v>-1.9303624629974401</v>
      </c>
      <c r="V189">
        <v>3.3609523773193399</v>
      </c>
      <c r="W189">
        <v>0.64276242256164595</v>
      </c>
      <c r="X189">
        <v>-0.35870262980461098</v>
      </c>
      <c r="Y189">
        <v>-0.35781377553939803</v>
      </c>
      <c r="Z189">
        <v>-9.1148023605346697</v>
      </c>
      <c r="AA189">
        <v>-10.057554244995099</v>
      </c>
      <c r="AB189">
        <v>-0.61390298604965199</v>
      </c>
      <c r="AC189">
        <v>0.47916704416275002</v>
      </c>
      <c r="AD189">
        <v>0.32630342245101901</v>
      </c>
      <c r="AE189">
        <v>0.91275972127914395</v>
      </c>
      <c r="AF189">
        <v>-15.370141029357899</v>
      </c>
      <c r="AG189">
        <v>-5.8322672843933097</v>
      </c>
      <c r="AH189">
        <v>-2.32853007316589</v>
      </c>
      <c r="AI189">
        <v>0.25011736154556302</v>
      </c>
      <c r="AJ189">
        <v>0.32452869415283198</v>
      </c>
      <c r="AK189">
        <v>2.49522805213928</v>
      </c>
      <c r="AL189">
        <v>-13.344181060791</v>
      </c>
      <c r="AM189">
        <v>7.0999226570129403</v>
      </c>
      <c r="AN189">
        <v>21.917097091674801</v>
      </c>
      <c r="AO189" s="2">
        <f t="shared" si="6"/>
        <v>26.62395941336748</v>
      </c>
      <c r="AP189">
        <v>1.7606732845306401</v>
      </c>
      <c r="AQ189">
        <v>-2.36937308311462</v>
      </c>
      <c r="AR189">
        <v>-1.4948966503143299</v>
      </c>
      <c r="AS189">
        <v>1652107719</v>
      </c>
    </row>
    <row r="190" spans="1:45" x14ac:dyDescent="0.2">
      <c r="A190">
        <v>-0.77845966815948497</v>
      </c>
      <c r="B190">
        <v>-11.0225982666016</v>
      </c>
      <c r="C190">
        <v>1.46920502185822</v>
      </c>
      <c r="D190">
        <v>-1.4432054758071899</v>
      </c>
      <c r="E190">
        <v>-1.13485908508301</v>
      </c>
      <c r="F190">
        <v>-1.2067185640335101</v>
      </c>
      <c r="G190">
        <v>-3.7159595489502002</v>
      </c>
      <c r="H190">
        <v>-4.9670228958129901</v>
      </c>
      <c r="I190">
        <v>8.1247234344482404</v>
      </c>
      <c r="J190" s="2">
        <f t="shared" si="5"/>
        <v>10.222074285742451</v>
      </c>
      <c r="K190">
        <v>-0.187253728508949</v>
      </c>
      <c r="L190">
        <v>-0.10681241005659101</v>
      </c>
      <c r="M190">
        <v>-0.18880575895309401</v>
      </c>
      <c r="N190">
        <v>-9.6610546112060494</v>
      </c>
      <c r="O190">
        <v>-3.1550877094268799</v>
      </c>
      <c r="P190">
        <v>-6.0970091819763201</v>
      </c>
      <c r="Q190">
        <v>-0.36149895191192599</v>
      </c>
      <c r="R190">
        <v>0.87548500299453702</v>
      </c>
      <c r="S190">
        <v>0.82923096418380704</v>
      </c>
      <c r="T190">
        <v>-9.6677684783935494</v>
      </c>
      <c r="U190">
        <v>-0.48608136177062999</v>
      </c>
      <c r="V190">
        <v>3.5269222259521502</v>
      </c>
      <c r="W190">
        <v>0.46657150983810403</v>
      </c>
      <c r="X190">
        <v>-0.39206179976463301</v>
      </c>
      <c r="Y190">
        <v>-0.29367557168006903</v>
      </c>
      <c r="Z190">
        <v>-10.5513820648193</v>
      </c>
      <c r="AA190">
        <v>-0.64035731554031405</v>
      </c>
      <c r="AB190">
        <v>-2.46857690811157</v>
      </c>
      <c r="AC190">
        <v>1.8252966403961199</v>
      </c>
      <c r="AD190">
        <v>0.61447602510452304</v>
      </c>
      <c r="AE190">
        <v>0.87706780433654796</v>
      </c>
      <c r="AF190">
        <v>-13.0465335845947</v>
      </c>
      <c r="AG190">
        <v>-2.5074722766876198</v>
      </c>
      <c r="AH190">
        <v>-1.65568292140961</v>
      </c>
      <c r="AI190">
        <v>-0.44658562541008001</v>
      </c>
      <c r="AJ190">
        <v>-0.40628427267074602</v>
      </c>
      <c r="AK190">
        <v>2.3453433513641402</v>
      </c>
      <c r="AL190">
        <v>-3.2139143943786599</v>
      </c>
      <c r="AM190">
        <v>11.6769666671753</v>
      </c>
      <c r="AN190">
        <v>9.9013748168945295</v>
      </c>
      <c r="AO190" s="2">
        <f t="shared" si="6"/>
        <v>15.643465714008217</v>
      </c>
      <c r="AP190">
        <v>0.87960153818130504</v>
      </c>
      <c r="AQ190">
        <v>-3.69851922988892</v>
      </c>
      <c r="AR190">
        <v>-1.3212599754333501</v>
      </c>
      <c r="AS190">
        <v>1652107719</v>
      </c>
    </row>
    <row r="191" spans="1:45" x14ac:dyDescent="0.2">
      <c r="A191">
        <v>-0.77845966815948497</v>
      </c>
      <c r="B191">
        <v>-11.0225982666016</v>
      </c>
      <c r="C191">
        <v>1.46920502185822</v>
      </c>
      <c r="D191">
        <v>-1.4432054758071899</v>
      </c>
      <c r="E191">
        <v>-1.13485908508301</v>
      </c>
      <c r="F191">
        <v>-1.2067185640335101</v>
      </c>
      <c r="G191">
        <v>-3.7159595489502002</v>
      </c>
      <c r="H191">
        <v>-4.9670228958129901</v>
      </c>
      <c r="I191">
        <v>8.1247234344482404</v>
      </c>
      <c r="J191" s="2">
        <f t="shared" si="5"/>
        <v>10.222074285742451</v>
      </c>
      <c r="K191">
        <v>-0.187253728508949</v>
      </c>
      <c r="L191">
        <v>-0.10681241005659101</v>
      </c>
      <c r="M191">
        <v>-0.18880575895309401</v>
      </c>
      <c r="N191">
        <v>-9.6610546112060494</v>
      </c>
      <c r="O191">
        <v>-3.1550877094268799</v>
      </c>
      <c r="P191">
        <v>-6.0970091819763201</v>
      </c>
      <c r="Q191">
        <v>-0.36149895191192599</v>
      </c>
      <c r="R191">
        <v>0.87548500299453702</v>
      </c>
      <c r="S191">
        <v>0.82923096418380704</v>
      </c>
      <c r="T191">
        <v>-9.6677684783935494</v>
      </c>
      <c r="U191">
        <v>-0.48608136177062999</v>
      </c>
      <c r="V191">
        <v>3.5269222259521502</v>
      </c>
      <c r="W191">
        <v>0.46657150983810403</v>
      </c>
      <c r="X191">
        <v>-0.39206179976463301</v>
      </c>
      <c r="Y191">
        <v>-0.29367557168006903</v>
      </c>
      <c r="Z191">
        <v>-10.5513820648193</v>
      </c>
      <c r="AA191">
        <v>-0.64035731554031405</v>
      </c>
      <c r="AB191">
        <v>-2.46857690811157</v>
      </c>
      <c r="AC191">
        <v>1.8252966403961199</v>
      </c>
      <c r="AD191">
        <v>0.61447602510452304</v>
      </c>
      <c r="AE191">
        <v>0.87706780433654796</v>
      </c>
      <c r="AF191">
        <v>-13.0465335845947</v>
      </c>
      <c r="AG191">
        <v>-2.5074722766876198</v>
      </c>
      <c r="AH191">
        <v>-1.65568292140961</v>
      </c>
      <c r="AI191">
        <v>-0.44658562541008001</v>
      </c>
      <c r="AJ191">
        <v>-0.40628427267074602</v>
      </c>
      <c r="AK191">
        <v>2.3453433513641402</v>
      </c>
      <c r="AL191">
        <v>-3.2139143943786599</v>
      </c>
      <c r="AM191">
        <v>11.6769666671753</v>
      </c>
      <c r="AN191">
        <v>9.9013748168945295</v>
      </c>
      <c r="AO191" s="2">
        <f t="shared" si="6"/>
        <v>15.643465714008217</v>
      </c>
      <c r="AP191">
        <v>0.87960153818130504</v>
      </c>
      <c r="AQ191">
        <v>-3.69851922988892</v>
      </c>
      <c r="AR191">
        <v>-1.3212599754333501</v>
      </c>
      <c r="AS191">
        <v>1652107719</v>
      </c>
    </row>
    <row r="192" spans="1:45" x14ac:dyDescent="0.2">
      <c r="A192">
        <v>-1.2718485593795801</v>
      </c>
      <c r="B192">
        <v>-7.1388635635376003</v>
      </c>
      <c r="C192">
        <v>3.9073338508606001</v>
      </c>
      <c r="D192">
        <v>-1.11942863464355</v>
      </c>
      <c r="E192">
        <v>-0.164844915270805</v>
      </c>
      <c r="F192">
        <v>-6.4514406025409698E-2</v>
      </c>
      <c r="G192">
        <v>-3.7469329833984402</v>
      </c>
      <c r="H192">
        <v>-3.8666214942932098</v>
      </c>
      <c r="I192">
        <v>8.2381744384765607</v>
      </c>
      <c r="J192" s="2">
        <f t="shared" si="5"/>
        <v>9.8416353641545768</v>
      </c>
      <c r="K192">
        <v>-0.326679468154907</v>
      </c>
      <c r="L192">
        <v>-3.0816024169325801E-2</v>
      </c>
      <c r="M192">
        <v>-0.37813949584960899</v>
      </c>
      <c r="N192">
        <v>-9.8516550064086896</v>
      </c>
      <c r="O192">
        <v>-2.9179532527923602</v>
      </c>
      <c r="P192">
        <v>-1.62246453762054</v>
      </c>
      <c r="Q192">
        <v>0.61867141723632801</v>
      </c>
      <c r="R192">
        <v>0.36484929919242898</v>
      </c>
      <c r="S192">
        <v>1.0493700504303001</v>
      </c>
      <c r="T192">
        <v>-10.470802307128899</v>
      </c>
      <c r="U192">
        <v>1.2625828981399501</v>
      </c>
      <c r="V192">
        <v>2.4839720726013201</v>
      </c>
      <c r="W192">
        <v>0.31853118538856501</v>
      </c>
      <c r="X192">
        <v>-0.50213837623596203</v>
      </c>
      <c r="Y192">
        <v>-0.129427745938301</v>
      </c>
      <c r="Z192">
        <v>-10.233434677124</v>
      </c>
      <c r="AA192">
        <v>5.2906918525695801</v>
      </c>
      <c r="AB192">
        <v>-2.0687239170074498</v>
      </c>
      <c r="AC192">
        <v>-2.2680057212710401E-2</v>
      </c>
      <c r="AD192">
        <v>0.28503602743148798</v>
      </c>
      <c r="AE192">
        <v>1.07827496528625</v>
      </c>
      <c r="AF192">
        <v>-11.3513135910034</v>
      </c>
      <c r="AG192">
        <v>-1.24664294719696</v>
      </c>
      <c r="AH192">
        <v>-0.77361923456192005</v>
      </c>
      <c r="AI192">
        <v>-1.17690777778625</v>
      </c>
      <c r="AJ192">
        <v>-0.31595787405967701</v>
      </c>
      <c r="AK192">
        <v>2.0754978656768799</v>
      </c>
      <c r="AL192">
        <v>-0.79984843730926503</v>
      </c>
      <c r="AM192">
        <v>9.8230066299438494</v>
      </c>
      <c r="AN192">
        <v>5.3105225563049299</v>
      </c>
      <c r="AO192" s="2">
        <f t="shared" si="6"/>
        <v>11.195216237108166</v>
      </c>
      <c r="AP192">
        <v>-0.32158070802688599</v>
      </c>
      <c r="AQ192">
        <v>-3.3459537029266402</v>
      </c>
      <c r="AR192">
        <v>-1.21545481681824</v>
      </c>
      <c r="AS192">
        <v>1652107719</v>
      </c>
    </row>
    <row r="193" spans="1:45" x14ac:dyDescent="0.2">
      <c r="A193">
        <v>-1.2718485593795801</v>
      </c>
      <c r="B193">
        <v>-7.1388635635376003</v>
      </c>
      <c r="C193">
        <v>3.9073338508606001</v>
      </c>
      <c r="D193">
        <v>-1.11942863464355</v>
      </c>
      <c r="E193">
        <v>-0.164844915270805</v>
      </c>
      <c r="F193">
        <v>-6.4514406025409698E-2</v>
      </c>
      <c r="G193">
        <v>-3.7469329833984402</v>
      </c>
      <c r="H193">
        <v>-3.8666214942932098</v>
      </c>
      <c r="I193">
        <v>8.2381744384765607</v>
      </c>
      <c r="J193" s="2">
        <f t="shared" si="5"/>
        <v>9.8416353641545768</v>
      </c>
      <c r="K193">
        <v>-0.326679468154907</v>
      </c>
      <c r="L193">
        <v>-3.0816024169325801E-2</v>
      </c>
      <c r="M193">
        <v>-0.37813949584960899</v>
      </c>
      <c r="N193">
        <v>-9.8516550064086896</v>
      </c>
      <c r="O193">
        <v>-2.9179532527923602</v>
      </c>
      <c r="P193">
        <v>-1.62246453762054</v>
      </c>
      <c r="Q193">
        <v>0.61867141723632801</v>
      </c>
      <c r="R193">
        <v>0.36484929919242898</v>
      </c>
      <c r="S193">
        <v>1.0493700504303001</v>
      </c>
      <c r="T193">
        <v>-10.470802307128899</v>
      </c>
      <c r="U193">
        <v>1.2625828981399501</v>
      </c>
      <c r="V193">
        <v>2.4839720726013201</v>
      </c>
      <c r="W193">
        <v>0.31853118538856501</v>
      </c>
      <c r="X193">
        <v>-0.50213837623596203</v>
      </c>
      <c r="Y193">
        <v>-0.129427745938301</v>
      </c>
      <c r="Z193">
        <v>-10.233434677124</v>
      </c>
      <c r="AA193">
        <v>5.2906918525695801</v>
      </c>
      <c r="AB193">
        <v>-2.0687239170074498</v>
      </c>
      <c r="AC193">
        <v>-2.2680057212710401E-2</v>
      </c>
      <c r="AD193">
        <v>0.28503602743148798</v>
      </c>
      <c r="AE193">
        <v>1.07827496528625</v>
      </c>
      <c r="AF193">
        <v>-11.3513135910034</v>
      </c>
      <c r="AG193">
        <v>-1.24664294719696</v>
      </c>
      <c r="AH193">
        <v>-0.77361923456192005</v>
      </c>
      <c r="AI193">
        <v>-1.17690777778625</v>
      </c>
      <c r="AJ193">
        <v>-0.31595787405967701</v>
      </c>
      <c r="AK193">
        <v>2.0754978656768799</v>
      </c>
      <c r="AL193">
        <v>-0.79984843730926503</v>
      </c>
      <c r="AM193">
        <v>9.8230066299438494</v>
      </c>
      <c r="AN193">
        <v>5.3105225563049299</v>
      </c>
      <c r="AO193" s="2">
        <f t="shared" si="6"/>
        <v>11.195216237108166</v>
      </c>
      <c r="AP193">
        <v>-0.32158070802688599</v>
      </c>
      <c r="AQ193">
        <v>-3.3459537029266402</v>
      </c>
      <c r="AR193">
        <v>-1.21545481681824</v>
      </c>
      <c r="AS193">
        <v>1652107719</v>
      </c>
    </row>
    <row r="194" spans="1:45" x14ac:dyDescent="0.2">
      <c r="A194">
        <v>-2.0834581851959202</v>
      </c>
      <c r="B194">
        <v>-3.5659606456756601</v>
      </c>
      <c r="C194">
        <v>2.58715796470642</v>
      </c>
      <c r="D194">
        <v>-0.46685200929641701</v>
      </c>
      <c r="E194">
        <v>0.21299241483211501</v>
      </c>
      <c r="F194">
        <v>0.973119497299194</v>
      </c>
      <c r="G194">
        <v>-1.1381206512451201</v>
      </c>
      <c r="H194">
        <v>-5.5756301879882804</v>
      </c>
      <c r="I194">
        <v>7.3384804725646999</v>
      </c>
      <c r="J194" s="2">
        <f t="shared" si="5"/>
        <v>9.2863483811566248</v>
      </c>
      <c r="K194">
        <v>-0.122600667178631</v>
      </c>
      <c r="L194">
        <v>-2.5907687842845899E-2</v>
      </c>
      <c r="M194">
        <v>-0.13053658604621901</v>
      </c>
      <c r="N194">
        <v>-8.8054399490356392</v>
      </c>
      <c r="O194">
        <v>-4.8742737770080602</v>
      </c>
      <c r="P194">
        <v>-0.69221866130828902</v>
      </c>
      <c r="Q194">
        <v>0.39335602521896401</v>
      </c>
      <c r="R194">
        <v>0.51776552200317405</v>
      </c>
      <c r="S194">
        <v>0.69644027948379505</v>
      </c>
      <c r="T194">
        <v>-9.9620628356933594</v>
      </c>
      <c r="U194">
        <v>2.0144259929657</v>
      </c>
      <c r="V194">
        <v>1.33709156513214</v>
      </c>
      <c r="W194">
        <v>6.8108633160591098E-2</v>
      </c>
      <c r="X194">
        <v>-0.22785428166389499</v>
      </c>
      <c r="Y194">
        <v>0.16433037817478199</v>
      </c>
      <c r="Z194">
        <v>-9.3214588165283203</v>
      </c>
      <c r="AA194">
        <v>-1.23474597930908</v>
      </c>
      <c r="AB194">
        <v>-4.5360193252563503</v>
      </c>
      <c r="AC194">
        <v>-1.09612464904785</v>
      </c>
      <c r="AD194">
        <v>-0.138416722416878</v>
      </c>
      <c r="AE194">
        <v>0.91234612464904796</v>
      </c>
      <c r="AF194">
        <v>-11.040910720825201</v>
      </c>
      <c r="AG194">
        <v>-1.5701003074646001</v>
      </c>
      <c r="AH194">
        <v>-0.77734720706939697</v>
      </c>
      <c r="AI194">
        <v>-1.25810718536377</v>
      </c>
      <c r="AJ194">
        <v>0.21028713881969499</v>
      </c>
      <c r="AK194">
        <v>1.99875068664551</v>
      </c>
      <c r="AL194">
        <v>-2.04682540893555</v>
      </c>
      <c r="AM194">
        <v>8.6965103149414098</v>
      </c>
      <c r="AN194">
        <v>6.0171751976013201</v>
      </c>
      <c r="AO194" s="2">
        <f t="shared" si="6"/>
        <v>10.771498654837915</v>
      </c>
      <c r="AP194">
        <v>-0.63585805892944303</v>
      </c>
      <c r="AQ194">
        <v>-3.5215115547180198</v>
      </c>
      <c r="AR194">
        <v>-0.34717860817909202</v>
      </c>
      <c r="AS194">
        <v>1652107719</v>
      </c>
    </row>
    <row r="195" spans="1:45" x14ac:dyDescent="0.2">
      <c r="A195">
        <v>-2.0834581851959202</v>
      </c>
      <c r="B195">
        <v>-3.5659606456756601</v>
      </c>
      <c r="C195">
        <v>2.58715796470642</v>
      </c>
      <c r="D195">
        <v>-0.46685200929641701</v>
      </c>
      <c r="E195">
        <v>0.21299241483211501</v>
      </c>
      <c r="F195">
        <v>0.973119497299194</v>
      </c>
      <c r="G195">
        <v>-1.1381206512451201</v>
      </c>
      <c r="H195">
        <v>-5.5756301879882804</v>
      </c>
      <c r="I195">
        <v>7.3384804725646999</v>
      </c>
      <c r="J195" s="2">
        <f t="shared" si="5"/>
        <v>9.2863483811566248</v>
      </c>
      <c r="K195">
        <v>-0.122600667178631</v>
      </c>
      <c r="L195">
        <v>-2.5907687842845899E-2</v>
      </c>
      <c r="M195">
        <v>-0.13053658604621901</v>
      </c>
      <c r="N195">
        <v>-8.8054399490356392</v>
      </c>
      <c r="O195">
        <v>-4.8742737770080602</v>
      </c>
      <c r="P195">
        <v>-0.69221866130828902</v>
      </c>
      <c r="Q195">
        <v>0.39335602521896401</v>
      </c>
      <c r="R195">
        <v>0.51776552200317405</v>
      </c>
      <c r="S195">
        <v>0.69644027948379505</v>
      </c>
      <c r="T195">
        <v>-9.9620628356933594</v>
      </c>
      <c r="U195">
        <v>2.0144259929657</v>
      </c>
      <c r="V195">
        <v>1.33709156513214</v>
      </c>
      <c r="W195">
        <v>6.8108633160591098E-2</v>
      </c>
      <c r="X195">
        <v>-0.22785428166389499</v>
      </c>
      <c r="Y195">
        <v>0.16433037817478199</v>
      </c>
      <c r="Z195">
        <v>-9.3214588165283203</v>
      </c>
      <c r="AA195">
        <v>-1.23474597930908</v>
      </c>
      <c r="AB195">
        <v>-4.5360193252563503</v>
      </c>
      <c r="AC195">
        <v>-1.09612464904785</v>
      </c>
      <c r="AD195">
        <v>-0.138416722416878</v>
      </c>
      <c r="AE195">
        <v>0.91234612464904796</v>
      </c>
      <c r="AF195">
        <v>-11.040910720825201</v>
      </c>
      <c r="AG195">
        <v>-1.5701003074646001</v>
      </c>
      <c r="AH195">
        <v>-0.77734720706939697</v>
      </c>
      <c r="AI195">
        <v>-1.25810718536377</v>
      </c>
      <c r="AJ195">
        <v>0.21028713881969499</v>
      </c>
      <c r="AK195">
        <v>1.99875068664551</v>
      </c>
      <c r="AL195">
        <v>-2.04682540893555</v>
      </c>
      <c r="AM195">
        <v>8.6965103149414098</v>
      </c>
      <c r="AN195">
        <v>6.0171751976013201</v>
      </c>
      <c r="AO195" s="2">
        <f t="shared" si="6"/>
        <v>10.771498654837915</v>
      </c>
      <c r="AP195">
        <v>-0.63585805892944303</v>
      </c>
      <c r="AQ195">
        <v>-3.5215115547180198</v>
      </c>
      <c r="AR195">
        <v>-0.34717860817909202</v>
      </c>
      <c r="AS195">
        <v>1652107719</v>
      </c>
    </row>
    <row r="196" spans="1:45" x14ac:dyDescent="0.2">
      <c r="A196">
        <v>-2.0834581851959202</v>
      </c>
      <c r="B196">
        <v>-3.5659606456756601</v>
      </c>
      <c r="C196">
        <v>2.58715796470642</v>
      </c>
      <c r="D196">
        <v>-0.46685200929641701</v>
      </c>
      <c r="E196">
        <v>0.21299241483211501</v>
      </c>
      <c r="F196">
        <v>0.973119497299194</v>
      </c>
      <c r="G196">
        <v>-1.1381206512451201</v>
      </c>
      <c r="H196">
        <v>-5.5756301879882804</v>
      </c>
      <c r="I196">
        <v>7.3384804725646999</v>
      </c>
      <c r="J196" s="2">
        <f t="shared" si="5"/>
        <v>9.2863483811566248</v>
      </c>
      <c r="K196">
        <v>-0.122600667178631</v>
      </c>
      <c r="L196">
        <v>-2.5907687842845899E-2</v>
      </c>
      <c r="M196">
        <v>-0.13053658604621901</v>
      </c>
      <c r="N196">
        <v>-8.8054399490356392</v>
      </c>
      <c r="O196">
        <v>-4.8742737770080602</v>
      </c>
      <c r="P196">
        <v>-0.69221866130828902</v>
      </c>
      <c r="Q196">
        <v>0.39335602521896401</v>
      </c>
      <c r="R196">
        <v>0.51776552200317405</v>
      </c>
      <c r="S196">
        <v>0.69644027948379505</v>
      </c>
      <c r="T196">
        <v>-9.9620628356933594</v>
      </c>
      <c r="U196">
        <v>2.0144259929657</v>
      </c>
      <c r="V196">
        <v>1.33709156513214</v>
      </c>
      <c r="W196">
        <v>6.8108633160591098E-2</v>
      </c>
      <c r="X196">
        <v>-0.22785428166389499</v>
      </c>
      <c r="Y196">
        <v>0.16433037817478199</v>
      </c>
      <c r="Z196">
        <v>-9.3214588165283203</v>
      </c>
      <c r="AA196">
        <v>-1.23474597930908</v>
      </c>
      <c r="AB196">
        <v>-4.5360193252563503</v>
      </c>
      <c r="AC196">
        <v>-1.09612464904785</v>
      </c>
      <c r="AD196">
        <v>-0.138416722416878</v>
      </c>
      <c r="AE196">
        <v>0.91234612464904796</v>
      </c>
      <c r="AF196">
        <v>-11.040910720825201</v>
      </c>
      <c r="AG196">
        <v>-1.5701003074646001</v>
      </c>
      <c r="AH196">
        <v>-0.77734720706939697</v>
      </c>
      <c r="AI196">
        <v>-1.25810718536377</v>
      </c>
      <c r="AJ196">
        <v>0.21028713881969499</v>
      </c>
      <c r="AK196">
        <v>1.99875068664551</v>
      </c>
      <c r="AL196">
        <v>-2.04682540893555</v>
      </c>
      <c r="AM196">
        <v>8.6965103149414098</v>
      </c>
      <c r="AN196">
        <v>6.0171751976013201</v>
      </c>
      <c r="AO196" s="2">
        <f t="shared" si="6"/>
        <v>10.771498654837915</v>
      </c>
      <c r="AP196">
        <v>-0.63585805892944303</v>
      </c>
      <c r="AQ196">
        <v>-3.5215115547180198</v>
      </c>
      <c r="AR196">
        <v>-0.34717860817909202</v>
      </c>
      <c r="AS196">
        <v>1652107719</v>
      </c>
    </row>
    <row r="197" spans="1:45" x14ac:dyDescent="0.2">
      <c r="A197">
        <v>-2.1496179103851301</v>
      </c>
      <c r="B197">
        <v>-4.3244071006774902</v>
      </c>
      <c r="C197">
        <v>1.4428070783615099</v>
      </c>
      <c r="D197">
        <v>-0.90520393848419201</v>
      </c>
      <c r="E197">
        <v>0.52812790870666504</v>
      </c>
      <c r="F197">
        <v>1.4360755681991599</v>
      </c>
      <c r="G197">
        <v>-1.5592623949050901</v>
      </c>
      <c r="H197">
        <v>-4.4062232971191397</v>
      </c>
      <c r="I197">
        <v>7.0845966339111301</v>
      </c>
      <c r="J197" s="2">
        <f t="shared" si="5"/>
        <v>8.4874974182891822</v>
      </c>
      <c r="K197">
        <v>0.18548555672168701</v>
      </c>
      <c r="L197">
        <v>0.141717493534088</v>
      </c>
      <c r="M197">
        <v>0.230320915579796</v>
      </c>
      <c r="N197">
        <v>-7.18501901626587</v>
      </c>
      <c r="O197">
        <v>-0.89415776729583696</v>
      </c>
      <c r="P197">
        <v>-3.0193641185760498</v>
      </c>
      <c r="Q197">
        <v>5.32565824687481E-2</v>
      </c>
      <c r="R197">
        <v>0.94487035274505604</v>
      </c>
      <c r="S197">
        <v>0.49509742856025701</v>
      </c>
      <c r="T197">
        <v>-9.4562253952026403</v>
      </c>
      <c r="U197">
        <v>0.86440622806549094</v>
      </c>
      <c r="V197">
        <v>1.66467785835266</v>
      </c>
      <c r="W197">
        <v>-0.17638926208019301</v>
      </c>
      <c r="X197">
        <v>7.7838182449340806E-2</v>
      </c>
      <c r="Y197">
        <v>0.47311612963676503</v>
      </c>
      <c r="Z197">
        <v>-8.6426286697387695</v>
      </c>
      <c r="AA197">
        <v>-9.7545738220214808</v>
      </c>
      <c r="AB197">
        <v>-4.12276315689087</v>
      </c>
      <c r="AC197">
        <v>-0.78913635015487704</v>
      </c>
      <c r="AD197">
        <v>-0.55623930692672696</v>
      </c>
      <c r="AE197">
        <v>0.20426753163337699</v>
      </c>
      <c r="AF197">
        <v>-12.18967628479</v>
      </c>
      <c r="AG197">
        <v>-0.82616257667541504</v>
      </c>
      <c r="AH197">
        <v>-0.17274391651153601</v>
      </c>
      <c r="AI197">
        <v>-1.0336728096008301</v>
      </c>
      <c r="AJ197">
        <v>0.37769913673400901</v>
      </c>
      <c r="AK197">
        <v>1.8533178567886399</v>
      </c>
      <c r="AL197">
        <v>-1.36405742168427</v>
      </c>
      <c r="AM197">
        <v>8.6531724929809606</v>
      </c>
      <c r="AN197">
        <v>5.68951416015625</v>
      </c>
      <c r="AO197" s="2">
        <f t="shared" si="6"/>
        <v>10.445507083026307</v>
      </c>
      <c r="AP197">
        <v>-0.70043146610259999</v>
      </c>
      <c r="AQ197">
        <v>-3.98545575141907</v>
      </c>
      <c r="AR197">
        <v>0.59114789962768599</v>
      </c>
      <c r="AS197">
        <v>1652107719</v>
      </c>
    </row>
    <row r="198" spans="1:45" x14ac:dyDescent="0.2">
      <c r="A198">
        <v>-2.1496179103851301</v>
      </c>
      <c r="B198">
        <v>-4.3244071006774902</v>
      </c>
      <c r="C198">
        <v>1.4428070783615099</v>
      </c>
      <c r="D198">
        <v>-0.90520393848419201</v>
      </c>
      <c r="E198">
        <v>0.52812790870666504</v>
      </c>
      <c r="F198">
        <v>1.4360755681991599</v>
      </c>
      <c r="G198">
        <v>-1.5592623949050901</v>
      </c>
      <c r="H198">
        <v>-4.4062232971191397</v>
      </c>
      <c r="I198">
        <v>7.0845966339111301</v>
      </c>
      <c r="J198" s="2">
        <f t="shared" si="5"/>
        <v>8.4874974182891822</v>
      </c>
      <c r="K198">
        <v>0.18548555672168701</v>
      </c>
      <c r="L198">
        <v>0.141717493534088</v>
      </c>
      <c r="M198">
        <v>0.230320915579796</v>
      </c>
      <c r="N198">
        <v>-7.18501901626587</v>
      </c>
      <c r="O198">
        <v>-0.89415776729583696</v>
      </c>
      <c r="P198">
        <v>-3.0193641185760498</v>
      </c>
      <c r="Q198">
        <v>5.32565824687481E-2</v>
      </c>
      <c r="R198">
        <v>0.94487035274505604</v>
      </c>
      <c r="S198">
        <v>0.49509742856025701</v>
      </c>
      <c r="T198">
        <v>-9.4562253952026403</v>
      </c>
      <c r="U198">
        <v>0.86440622806549094</v>
      </c>
      <c r="V198">
        <v>1.66467785835266</v>
      </c>
      <c r="W198">
        <v>-0.17638926208019301</v>
      </c>
      <c r="X198">
        <v>7.7838182449340806E-2</v>
      </c>
      <c r="Y198">
        <v>0.47311612963676503</v>
      </c>
      <c r="Z198">
        <v>-8.6426286697387695</v>
      </c>
      <c r="AA198">
        <v>-9.7545738220214808</v>
      </c>
      <c r="AB198">
        <v>-4.12276315689087</v>
      </c>
      <c r="AC198">
        <v>-0.78913635015487704</v>
      </c>
      <c r="AD198">
        <v>-0.55623930692672696</v>
      </c>
      <c r="AE198">
        <v>0.20426753163337699</v>
      </c>
      <c r="AF198">
        <v>-12.18967628479</v>
      </c>
      <c r="AG198">
        <v>-0.82616257667541504</v>
      </c>
      <c r="AH198">
        <v>-0.17274391651153601</v>
      </c>
      <c r="AI198">
        <v>-1.0336728096008301</v>
      </c>
      <c r="AJ198">
        <v>0.37769913673400901</v>
      </c>
      <c r="AK198">
        <v>1.8533178567886399</v>
      </c>
      <c r="AL198">
        <v>-1.36405742168427</v>
      </c>
      <c r="AM198">
        <v>8.6531724929809606</v>
      </c>
      <c r="AN198">
        <v>5.68951416015625</v>
      </c>
      <c r="AO198" s="2">
        <f t="shared" si="6"/>
        <v>10.445507083026307</v>
      </c>
      <c r="AP198">
        <v>-0.70043146610259999</v>
      </c>
      <c r="AQ198">
        <v>-3.98545575141907</v>
      </c>
      <c r="AR198">
        <v>0.59114789962768599</v>
      </c>
      <c r="AS198">
        <v>1652107719</v>
      </c>
    </row>
    <row r="199" spans="1:45" x14ac:dyDescent="0.2">
      <c r="A199">
        <v>-2.1496179103851301</v>
      </c>
      <c r="B199">
        <v>-4.3244071006774902</v>
      </c>
      <c r="C199">
        <v>1.4428070783615099</v>
      </c>
      <c r="D199">
        <v>-0.90520393848419201</v>
      </c>
      <c r="E199">
        <v>0.52812790870666504</v>
      </c>
      <c r="F199">
        <v>1.4360755681991599</v>
      </c>
      <c r="G199">
        <v>-1.5592623949050901</v>
      </c>
      <c r="H199">
        <v>-4.4062232971191397</v>
      </c>
      <c r="I199">
        <v>7.0845966339111301</v>
      </c>
      <c r="J199" s="2">
        <f t="shared" si="5"/>
        <v>8.4874974182891822</v>
      </c>
      <c r="K199">
        <v>0.18548555672168701</v>
      </c>
      <c r="L199">
        <v>0.141717493534088</v>
      </c>
      <c r="M199">
        <v>0.230320915579796</v>
      </c>
      <c r="N199">
        <v>-7.18501901626587</v>
      </c>
      <c r="O199">
        <v>-0.89415776729583696</v>
      </c>
      <c r="P199">
        <v>-3.0193641185760498</v>
      </c>
      <c r="Q199">
        <v>5.32565824687481E-2</v>
      </c>
      <c r="R199">
        <v>0.94487035274505604</v>
      </c>
      <c r="S199">
        <v>0.49509742856025701</v>
      </c>
      <c r="T199">
        <v>-9.4562253952026403</v>
      </c>
      <c r="U199">
        <v>0.86440622806549094</v>
      </c>
      <c r="V199">
        <v>1.66467785835266</v>
      </c>
      <c r="W199">
        <v>-0.17638926208019301</v>
      </c>
      <c r="X199">
        <v>7.7838182449340806E-2</v>
      </c>
      <c r="Y199">
        <v>0.47311612963676503</v>
      </c>
      <c r="Z199">
        <v>-8.6426286697387695</v>
      </c>
      <c r="AA199">
        <v>-9.7545738220214808</v>
      </c>
      <c r="AB199">
        <v>-4.12276315689087</v>
      </c>
      <c r="AC199">
        <v>-0.78913635015487704</v>
      </c>
      <c r="AD199">
        <v>-0.55623930692672696</v>
      </c>
      <c r="AE199">
        <v>0.20426753163337699</v>
      </c>
      <c r="AF199">
        <v>-12.18967628479</v>
      </c>
      <c r="AG199">
        <v>-0.82616257667541504</v>
      </c>
      <c r="AH199">
        <v>-0.17274391651153601</v>
      </c>
      <c r="AI199">
        <v>-1.0336728096008301</v>
      </c>
      <c r="AJ199">
        <v>0.37769913673400901</v>
      </c>
      <c r="AK199">
        <v>1.8533178567886399</v>
      </c>
      <c r="AL199">
        <v>-1.36405742168427</v>
      </c>
      <c r="AM199">
        <v>8.6531724929809606</v>
      </c>
      <c r="AN199">
        <v>5.68951416015625</v>
      </c>
      <c r="AO199" s="2">
        <f t="shared" si="6"/>
        <v>10.445507083026307</v>
      </c>
      <c r="AP199">
        <v>-0.70043146610259999</v>
      </c>
      <c r="AQ199">
        <v>-3.98545575141907</v>
      </c>
      <c r="AR199">
        <v>0.59114789962768599</v>
      </c>
      <c r="AS199">
        <v>1652107719</v>
      </c>
    </row>
    <row r="200" spans="1:45" x14ac:dyDescent="0.2">
      <c r="A200">
        <v>-1.8503848314285301</v>
      </c>
      <c r="B200">
        <v>-5.8203873634338397</v>
      </c>
      <c r="C200">
        <v>1.8910717964172401</v>
      </c>
      <c r="D200">
        <v>-1.0755569934845</v>
      </c>
      <c r="E200">
        <v>0.73231714963912997</v>
      </c>
      <c r="F200">
        <v>1.75674271583557</v>
      </c>
      <c r="G200">
        <v>-2.6384296417236301</v>
      </c>
      <c r="H200">
        <v>-5.0293302536010698</v>
      </c>
      <c r="I200">
        <v>7.2960371971130398</v>
      </c>
      <c r="J200" s="2">
        <f t="shared" si="5"/>
        <v>9.2459522254752091</v>
      </c>
      <c r="K200">
        <v>0.41986119747161899</v>
      </c>
      <c r="L200">
        <v>0.35372918844223</v>
      </c>
      <c r="M200">
        <v>0.57874125242233299</v>
      </c>
      <c r="N200">
        <v>-9.4668378829956108</v>
      </c>
      <c r="O200">
        <v>1.84033155441284</v>
      </c>
      <c r="P200">
        <v>-2.4413411617279102</v>
      </c>
      <c r="Q200">
        <v>0.10846334695816</v>
      </c>
      <c r="R200">
        <v>0.83065921068191495</v>
      </c>
      <c r="S200">
        <v>0.46924570202827498</v>
      </c>
      <c r="T200">
        <v>-9.0345878601074201</v>
      </c>
      <c r="U200">
        <v>-0.77365380525589</v>
      </c>
      <c r="V200">
        <v>2.3757295608520499</v>
      </c>
      <c r="W200">
        <v>-0.35482180118560802</v>
      </c>
      <c r="X200">
        <v>0.12276232987642299</v>
      </c>
      <c r="Y200">
        <v>0.67779475450515703</v>
      </c>
      <c r="Z200">
        <v>-7.2943453788757298</v>
      </c>
      <c r="AA200">
        <v>-7.1825375556945801</v>
      </c>
      <c r="AB200">
        <v>-1.8161218166351301</v>
      </c>
      <c r="AC200">
        <v>0.63209897279739402</v>
      </c>
      <c r="AD200">
        <v>-0.52671217918395996</v>
      </c>
      <c r="AE200">
        <v>0.71368640661239602</v>
      </c>
      <c r="AF200">
        <v>-11.546760559081999</v>
      </c>
      <c r="AG200">
        <v>-1.3637506403029E-2</v>
      </c>
      <c r="AH200">
        <v>0.24192623794078799</v>
      </c>
      <c r="AI200">
        <v>-1.4349061250686601</v>
      </c>
      <c r="AJ200">
        <v>-0.13599506020546001</v>
      </c>
      <c r="AK200">
        <v>1.7456358671188399</v>
      </c>
      <c r="AL200">
        <v>-1.77168869972229</v>
      </c>
      <c r="AM200">
        <v>7.7784357070922896</v>
      </c>
      <c r="AN200">
        <v>5.5024685859680202</v>
      </c>
      <c r="AO200" s="2">
        <f t="shared" si="6"/>
        <v>9.6912384883283558</v>
      </c>
      <c r="AP200">
        <v>-0.59457415342330899</v>
      </c>
      <c r="AQ200">
        <v>-4.1240577697753897</v>
      </c>
      <c r="AR200">
        <v>1.53097367286682</v>
      </c>
      <c r="AS200">
        <v>1652107719</v>
      </c>
    </row>
    <row r="201" spans="1:45" x14ac:dyDescent="0.2">
      <c r="A201">
        <v>-1.8503848314285301</v>
      </c>
      <c r="B201">
        <v>-5.8203873634338397</v>
      </c>
      <c r="C201">
        <v>1.8910717964172401</v>
      </c>
      <c r="D201">
        <v>-1.0755569934845</v>
      </c>
      <c r="E201">
        <v>0.73231714963912997</v>
      </c>
      <c r="F201">
        <v>1.75674271583557</v>
      </c>
      <c r="G201">
        <v>-2.6384296417236301</v>
      </c>
      <c r="H201">
        <v>-5.0293302536010698</v>
      </c>
      <c r="I201">
        <v>7.2960371971130398</v>
      </c>
      <c r="J201" s="2">
        <f t="shared" si="5"/>
        <v>9.2459522254752091</v>
      </c>
      <c r="K201">
        <v>0.41986119747161899</v>
      </c>
      <c r="L201">
        <v>0.35372918844223</v>
      </c>
      <c r="M201">
        <v>0.57874125242233299</v>
      </c>
      <c r="N201">
        <v>-9.4668378829956108</v>
      </c>
      <c r="O201">
        <v>1.84033155441284</v>
      </c>
      <c r="P201">
        <v>-2.4413411617279102</v>
      </c>
      <c r="Q201">
        <v>0.10846334695816</v>
      </c>
      <c r="R201">
        <v>0.83065921068191495</v>
      </c>
      <c r="S201">
        <v>0.46924570202827498</v>
      </c>
      <c r="T201">
        <v>-9.0345878601074201</v>
      </c>
      <c r="U201">
        <v>-0.77365380525589</v>
      </c>
      <c r="V201">
        <v>2.3757295608520499</v>
      </c>
      <c r="W201">
        <v>-0.35482180118560802</v>
      </c>
      <c r="X201">
        <v>0.12276232987642299</v>
      </c>
      <c r="Y201">
        <v>0.67779475450515703</v>
      </c>
      <c r="Z201">
        <v>-7.2943453788757298</v>
      </c>
      <c r="AA201">
        <v>-7.1825375556945801</v>
      </c>
      <c r="AB201">
        <v>-1.8161218166351301</v>
      </c>
      <c r="AC201">
        <v>0.63209897279739402</v>
      </c>
      <c r="AD201">
        <v>-0.52671217918395996</v>
      </c>
      <c r="AE201">
        <v>0.71368640661239602</v>
      </c>
      <c r="AF201">
        <v>-11.546760559081999</v>
      </c>
      <c r="AG201">
        <v>-1.3637506403029E-2</v>
      </c>
      <c r="AH201">
        <v>0.24192623794078799</v>
      </c>
      <c r="AI201">
        <v>-1.4349061250686601</v>
      </c>
      <c r="AJ201">
        <v>-0.13599506020546001</v>
      </c>
      <c r="AK201">
        <v>1.7456358671188399</v>
      </c>
      <c r="AL201">
        <v>-1.77168869972229</v>
      </c>
      <c r="AM201">
        <v>7.7784357070922896</v>
      </c>
      <c r="AN201">
        <v>5.5024685859680202</v>
      </c>
      <c r="AO201" s="2">
        <f t="shared" si="6"/>
        <v>9.6912384883283558</v>
      </c>
      <c r="AP201">
        <v>-0.59457415342330899</v>
      </c>
      <c r="AQ201">
        <v>-4.1240577697753897</v>
      </c>
      <c r="AR201">
        <v>1.53097367286682</v>
      </c>
      <c r="AS201">
        <v>1652107719</v>
      </c>
    </row>
    <row r="202" spans="1:45" x14ac:dyDescent="0.2">
      <c r="A202">
        <v>-1.50481629371643</v>
      </c>
      <c r="B202">
        <v>-6.3632164001464799</v>
      </c>
      <c r="C202">
        <v>2.06240677833557</v>
      </c>
      <c r="D202">
        <v>-1.20563328266144</v>
      </c>
      <c r="E202">
        <v>0.79923808574676503</v>
      </c>
      <c r="F202">
        <v>2.3459768295288099</v>
      </c>
      <c r="G202">
        <v>-4.2337446212768599</v>
      </c>
      <c r="H202">
        <v>-4.0140891075134304</v>
      </c>
      <c r="I202">
        <v>8.4089164733886701</v>
      </c>
      <c r="J202" s="2">
        <f t="shared" si="5"/>
        <v>10.234616804632994</v>
      </c>
      <c r="K202">
        <v>0.35347425937652599</v>
      </c>
      <c r="L202">
        <v>0.347125083208084</v>
      </c>
      <c r="M202">
        <v>0.58247196674346902</v>
      </c>
      <c r="N202">
        <v>-9.0291070938110405</v>
      </c>
      <c r="O202">
        <v>1.3663365840911901</v>
      </c>
      <c r="P202">
        <v>-2.6984269618988002</v>
      </c>
      <c r="Q202">
        <v>4.5137874782085398E-2</v>
      </c>
      <c r="R202">
        <v>0.45683607459068298</v>
      </c>
      <c r="S202">
        <v>0.58223950862884499</v>
      </c>
      <c r="T202">
        <v>-8.8556461334228498</v>
      </c>
      <c r="U202">
        <v>-1.44262170791626</v>
      </c>
      <c r="V202">
        <v>2.3333301544189502</v>
      </c>
      <c r="W202">
        <v>-0.383886188268661</v>
      </c>
      <c r="X202">
        <v>2.0215742290019999E-2</v>
      </c>
      <c r="Y202">
        <v>0.748540818691254</v>
      </c>
      <c r="Z202">
        <v>-10.4363565444946</v>
      </c>
      <c r="AA202">
        <v>0.77500247955322299</v>
      </c>
      <c r="AB202">
        <v>0.239681601524353</v>
      </c>
      <c r="AC202">
        <v>0.52714592218399003</v>
      </c>
      <c r="AD202">
        <v>0.164598524570465</v>
      </c>
      <c r="AE202">
        <v>1.56147432327271</v>
      </c>
      <c r="AF202">
        <v>-9.7650403976440394</v>
      </c>
      <c r="AG202">
        <v>-0.54853862524032604</v>
      </c>
      <c r="AH202">
        <v>-0.765630483627319</v>
      </c>
      <c r="AI202">
        <v>-2.1143479347228999</v>
      </c>
      <c r="AJ202">
        <v>-0.47917613387107799</v>
      </c>
      <c r="AK202">
        <v>1.4959129095077499</v>
      </c>
      <c r="AL202">
        <v>-3.5537142753601101</v>
      </c>
      <c r="AM202">
        <v>5.78853416442871</v>
      </c>
      <c r="AN202">
        <v>5.8197522163391104</v>
      </c>
      <c r="AO202" s="2">
        <f t="shared" si="6"/>
        <v>8.944580973038402</v>
      </c>
      <c r="AP202">
        <v>7.2810553014278398E-2</v>
      </c>
      <c r="AQ202">
        <v>-4.4935455322265598</v>
      </c>
      <c r="AR202">
        <v>2.32368063926697</v>
      </c>
      <c r="AS202">
        <v>1652107719</v>
      </c>
    </row>
    <row r="203" spans="1:45" x14ac:dyDescent="0.2">
      <c r="A203">
        <v>-1.50481629371643</v>
      </c>
      <c r="B203">
        <v>-6.3632164001464799</v>
      </c>
      <c r="C203">
        <v>2.06240677833557</v>
      </c>
      <c r="D203">
        <v>-1.20563328266144</v>
      </c>
      <c r="E203">
        <v>0.79923808574676503</v>
      </c>
      <c r="F203">
        <v>2.3459768295288099</v>
      </c>
      <c r="G203">
        <v>-4.2337446212768599</v>
      </c>
      <c r="H203">
        <v>-4.0140891075134304</v>
      </c>
      <c r="I203">
        <v>8.4089164733886701</v>
      </c>
      <c r="J203" s="2">
        <f t="shared" si="5"/>
        <v>10.234616804632994</v>
      </c>
      <c r="K203">
        <v>0.35347425937652599</v>
      </c>
      <c r="L203">
        <v>0.347125083208084</v>
      </c>
      <c r="M203">
        <v>0.58247196674346902</v>
      </c>
      <c r="N203">
        <v>-9.0291070938110405</v>
      </c>
      <c r="O203">
        <v>1.3663365840911901</v>
      </c>
      <c r="P203">
        <v>-2.6984269618988002</v>
      </c>
      <c r="Q203">
        <v>4.5137874782085398E-2</v>
      </c>
      <c r="R203">
        <v>0.45683607459068298</v>
      </c>
      <c r="S203">
        <v>0.58223950862884499</v>
      </c>
      <c r="T203">
        <v>-8.8556461334228498</v>
      </c>
      <c r="U203">
        <v>-1.44262170791626</v>
      </c>
      <c r="V203">
        <v>2.3333301544189502</v>
      </c>
      <c r="W203">
        <v>-0.383886188268661</v>
      </c>
      <c r="X203">
        <v>2.0215742290019999E-2</v>
      </c>
      <c r="Y203">
        <v>0.748540818691254</v>
      </c>
      <c r="Z203">
        <v>-10.4363565444946</v>
      </c>
      <c r="AA203">
        <v>0.77500247955322299</v>
      </c>
      <c r="AB203">
        <v>0.239681601524353</v>
      </c>
      <c r="AC203">
        <v>0.52714592218399003</v>
      </c>
      <c r="AD203">
        <v>0.164598524570465</v>
      </c>
      <c r="AE203">
        <v>1.56147432327271</v>
      </c>
      <c r="AF203">
        <v>-9.7650403976440394</v>
      </c>
      <c r="AG203">
        <v>-0.54853862524032604</v>
      </c>
      <c r="AH203">
        <v>-0.765630483627319</v>
      </c>
      <c r="AI203">
        <v>-2.1143479347228999</v>
      </c>
      <c r="AJ203">
        <v>-0.47917613387107799</v>
      </c>
      <c r="AK203">
        <v>1.4959129095077499</v>
      </c>
      <c r="AL203">
        <v>-3.5537142753601101</v>
      </c>
      <c r="AM203">
        <v>5.78853416442871</v>
      </c>
      <c r="AN203">
        <v>5.8197522163391104</v>
      </c>
      <c r="AO203" s="2">
        <f t="shared" si="6"/>
        <v>8.944580973038402</v>
      </c>
      <c r="AP203">
        <v>7.2810553014278398E-2</v>
      </c>
      <c r="AQ203">
        <v>-4.4935455322265598</v>
      </c>
      <c r="AR203">
        <v>2.32368063926697</v>
      </c>
      <c r="AS203">
        <v>1652107719</v>
      </c>
    </row>
    <row r="204" spans="1:45" x14ac:dyDescent="0.2">
      <c r="A204">
        <v>-0.96793603897094704</v>
      </c>
      <c r="B204">
        <v>-6.0235123634338397</v>
      </c>
      <c r="C204">
        <v>2.0524954795837398</v>
      </c>
      <c r="D204">
        <v>-0.90510195493698098</v>
      </c>
      <c r="E204">
        <v>0.94801855087280296</v>
      </c>
      <c r="F204">
        <v>3.1226155757904102</v>
      </c>
      <c r="G204">
        <v>-4.6664986610412598</v>
      </c>
      <c r="H204">
        <v>-4.8318152427673304</v>
      </c>
      <c r="I204">
        <v>8.7320795059204102</v>
      </c>
      <c r="J204" s="2">
        <f t="shared" si="5"/>
        <v>11.016889796646502</v>
      </c>
      <c r="K204">
        <v>0.15041893720626801</v>
      </c>
      <c r="L204">
        <v>0.18062497675418901</v>
      </c>
      <c r="M204">
        <v>0.45930877327919001</v>
      </c>
      <c r="N204">
        <v>-10.1016550064087</v>
      </c>
      <c r="O204">
        <v>0.98442113399505604</v>
      </c>
      <c r="P204">
        <v>-1.6153258085250899</v>
      </c>
      <c r="Q204">
        <v>-8.6430162191391005E-2</v>
      </c>
      <c r="R204">
        <v>0.55140459537506104</v>
      </c>
      <c r="S204">
        <v>0.65060418844223</v>
      </c>
      <c r="T204">
        <v>-8.7492694854736293</v>
      </c>
      <c r="U204">
        <v>-1.95520031452179</v>
      </c>
      <c r="V204">
        <v>2.2509276866912802</v>
      </c>
      <c r="W204">
        <v>-0.34691160917282099</v>
      </c>
      <c r="X204">
        <v>-4.8240125179290799E-2</v>
      </c>
      <c r="Y204">
        <v>0.66413909196853604</v>
      </c>
      <c r="Z204">
        <v>-10.715538978576699</v>
      </c>
      <c r="AA204">
        <v>4.4341907501220703</v>
      </c>
      <c r="AB204">
        <v>0.25551494956016502</v>
      </c>
      <c r="AC204">
        <v>2.2276947274804101E-2</v>
      </c>
      <c r="AD204">
        <v>-0.31683743000030501</v>
      </c>
      <c r="AE204">
        <v>1.29957139492035</v>
      </c>
      <c r="AF204">
        <v>-9.2353620529174805</v>
      </c>
      <c r="AG204">
        <v>-0.902854204177856</v>
      </c>
      <c r="AH204">
        <v>-1.98236727714539</v>
      </c>
      <c r="AI204">
        <v>-2.4936876296997101</v>
      </c>
      <c r="AJ204">
        <v>-0.364463001489639</v>
      </c>
      <c r="AK204">
        <v>1.32546806335449</v>
      </c>
      <c r="AL204">
        <v>-5.1871814727783203</v>
      </c>
      <c r="AM204">
        <v>5.4134950637817401</v>
      </c>
      <c r="AN204">
        <v>6.0402879714965803</v>
      </c>
      <c r="AO204" s="2">
        <f t="shared" si="6"/>
        <v>9.6279727469353702</v>
      </c>
      <c r="AP204">
        <v>0.48091384768486001</v>
      </c>
      <c r="AQ204">
        <v>-4.6951870918273899</v>
      </c>
      <c r="AR204">
        <v>2.8682680130004901</v>
      </c>
      <c r="AS204">
        <v>1652107719</v>
      </c>
    </row>
    <row r="205" spans="1:45" x14ac:dyDescent="0.2">
      <c r="A205">
        <v>-0.96793603897094704</v>
      </c>
      <c r="B205">
        <v>-6.0235123634338397</v>
      </c>
      <c r="C205">
        <v>2.0524954795837398</v>
      </c>
      <c r="D205">
        <v>-0.90510195493698098</v>
      </c>
      <c r="E205">
        <v>0.94801855087280296</v>
      </c>
      <c r="F205">
        <v>3.1226155757904102</v>
      </c>
      <c r="G205">
        <v>-4.6664986610412598</v>
      </c>
      <c r="H205">
        <v>-4.8318152427673304</v>
      </c>
      <c r="I205">
        <v>8.7320795059204102</v>
      </c>
      <c r="J205" s="2">
        <f t="shared" ref="J205:J268" si="7">SQRT((G205*G205)+(H205*H205)+(I205*I205))</f>
        <v>11.016889796646502</v>
      </c>
      <c r="K205">
        <v>0.15041893720626801</v>
      </c>
      <c r="L205">
        <v>0.18062497675418901</v>
      </c>
      <c r="M205">
        <v>0.45930877327919001</v>
      </c>
      <c r="N205">
        <v>-10.1016550064087</v>
      </c>
      <c r="O205">
        <v>0.98442113399505604</v>
      </c>
      <c r="P205">
        <v>-1.6153258085250899</v>
      </c>
      <c r="Q205">
        <v>-8.6430162191391005E-2</v>
      </c>
      <c r="R205">
        <v>0.55140459537506104</v>
      </c>
      <c r="S205">
        <v>0.65060418844223</v>
      </c>
      <c r="T205">
        <v>-8.7492694854736293</v>
      </c>
      <c r="U205">
        <v>-1.95520031452179</v>
      </c>
      <c r="V205">
        <v>2.2509276866912802</v>
      </c>
      <c r="W205">
        <v>-0.34691160917282099</v>
      </c>
      <c r="X205">
        <v>-4.8240125179290799E-2</v>
      </c>
      <c r="Y205">
        <v>0.66413909196853604</v>
      </c>
      <c r="Z205">
        <v>-10.715538978576699</v>
      </c>
      <c r="AA205">
        <v>4.4341907501220703</v>
      </c>
      <c r="AB205">
        <v>0.25551494956016502</v>
      </c>
      <c r="AC205">
        <v>2.2276947274804101E-2</v>
      </c>
      <c r="AD205">
        <v>-0.31683743000030501</v>
      </c>
      <c r="AE205">
        <v>1.29957139492035</v>
      </c>
      <c r="AF205">
        <v>-9.2353620529174805</v>
      </c>
      <c r="AG205">
        <v>-0.902854204177856</v>
      </c>
      <c r="AH205">
        <v>-1.98236727714539</v>
      </c>
      <c r="AI205">
        <v>-2.4936876296997101</v>
      </c>
      <c r="AJ205">
        <v>-0.364463001489639</v>
      </c>
      <c r="AK205">
        <v>1.32546806335449</v>
      </c>
      <c r="AL205">
        <v>-5.1871814727783203</v>
      </c>
      <c r="AM205">
        <v>5.4134950637817401</v>
      </c>
      <c r="AN205">
        <v>6.0402879714965803</v>
      </c>
      <c r="AO205" s="2">
        <f t="shared" ref="AO205:AO268" si="8">SQRT((AL205*AL205)+(AM205*AM205)+(AN205*AN205))</f>
        <v>9.6279727469353702</v>
      </c>
      <c r="AP205">
        <v>0.48091384768486001</v>
      </c>
      <c r="AQ205">
        <v>-4.6951870918273899</v>
      </c>
      <c r="AR205">
        <v>2.8682680130004901</v>
      </c>
      <c r="AS205">
        <v>1652107719</v>
      </c>
    </row>
    <row r="206" spans="1:45" x14ac:dyDescent="0.2">
      <c r="A206">
        <v>-1.79453957080841</v>
      </c>
      <c r="B206">
        <v>-4.6426587104797399</v>
      </c>
      <c r="C206">
        <v>1.09581506252289</v>
      </c>
      <c r="D206">
        <v>-0.63496708869934104</v>
      </c>
      <c r="E206">
        <v>1.6864101886749301</v>
      </c>
      <c r="F206">
        <v>3.6648647785186799</v>
      </c>
      <c r="G206">
        <v>-3.8834536075592001</v>
      </c>
      <c r="H206">
        <v>-4.3105120658874503</v>
      </c>
      <c r="I206">
        <v>8.8589286804199201</v>
      </c>
      <c r="J206" s="2">
        <f t="shared" si="7"/>
        <v>10.589728209779159</v>
      </c>
      <c r="K206">
        <v>2.33264453709126E-3</v>
      </c>
      <c r="L206">
        <v>5.6495245546102503E-2</v>
      </c>
      <c r="M206">
        <v>0.25477534532547003</v>
      </c>
      <c r="N206">
        <v>-9.3046054840087908</v>
      </c>
      <c r="O206">
        <v>1.96273648738861</v>
      </c>
      <c r="P206">
        <v>-2.0009527206420898</v>
      </c>
      <c r="Q206">
        <v>-0.343254894018173</v>
      </c>
      <c r="R206">
        <v>0.403794646263123</v>
      </c>
      <c r="S206">
        <v>0.64010447263717696</v>
      </c>
      <c r="T206">
        <v>-8.7531232833862305</v>
      </c>
      <c r="U206">
        <v>-2.1860504150390598</v>
      </c>
      <c r="V206">
        <v>2.3910162448883101</v>
      </c>
      <c r="W206">
        <v>-0.26063579320907598</v>
      </c>
      <c r="X206">
        <v>-0.17475999891758001</v>
      </c>
      <c r="Y206">
        <v>0.53448224067687999</v>
      </c>
      <c r="Z206">
        <v>-10.246726989746101</v>
      </c>
      <c r="AA206">
        <v>0.29536280035972601</v>
      </c>
      <c r="AB206">
        <v>-0.71076232194900502</v>
      </c>
      <c r="AC206">
        <v>-0.69232320785522505</v>
      </c>
      <c r="AD206">
        <v>-0.32515627145767201</v>
      </c>
      <c r="AE206">
        <v>0.690779268741608</v>
      </c>
      <c r="AF206">
        <v>-8.8460760116577095</v>
      </c>
      <c r="AG206">
        <v>-1.6016931533813501</v>
      </c>
      <c r="AH206">
        <v>-1.6511206626892101</v>
      </c>
      <c r="AI206">
        <v>-2.3348412513732901</v>
      </c>
      <c r="AJ206">
        <v>-0.170798599720001</v>
      </c>
      <c r="AK206">
        <v>1.1535996198654199</v>
      </c>
      <c r="AL206">
        <v>-6.4783163070678702</v>
      </c>
      <c r="AM206">
        <v>5.01983690261841</v>
      </c>
      <c r="AN206">
        <v>6.5233473777770996</v>
      </c>
      <c r="AO206" s="2">
        <f t="shared" si="8"/>
        <v>10.474798600186183</v>
      </c>
      <c r="AP206">
        <v>0.63246417045593295</v>
      </c>
      <c r="AQ206">
        <v>-4.8957657814025897</v>
      </c>
      <c r="AR206">
        <v>3.0630874633789098</v>
      </c>
      <c r="AS206">
        <v>1652107719</v>
      </c>
    </row>
    <row r="207" spans="1:45" x14ac:dyDescent="0.2">
      <c r="A207">
        <v>-1.79453957080841</v>
      </c>
      <c r="B207">
        <v>-4.6426587104797399</v>
      </c>
      <c r="C207">
        <v>1.09581506252289</v>
      </c>
      <c r="D207">
        <v>-0.63496708869934104</v>
      </c>
      <c r="E207">
        <v>1.6864101886749301</v>
      </c>
      <c r="F207">
        <v>3.6648647785186799</v>
      </c>
      <c r="G207">
        <v>-3.8834536075592001</v>
      </c>
      <c r="H207">
        <v>-4.3105120658874503</v>
      </c>
      <c r="I207">
        <v>8.8589286804199201</v>
      </c>
      <c r="J207" s="2">
        <f t="shared" si="7"/>
        <v>10.589728209779159</v>
      </c>
      <c r="K207">
        <v>2.33264453709126E-3</v>
      </c>
      <c r="L207">
        <v>5.6495245546102503E-2</v>
      </c>
      <c r="M207">
        <v>0.25477534532547003</v>
      </c>
      <c r="N207">
        <v>-9.3046054840087908</v>
      </c>
      <c r="O207">
        <v>1.96273648738861</v>
      </c>
      <c r="P207">
        <v>-2.0009527206420898</v>
      </c>
      <c r="Q207">
        <v>-0.343254894018173</v>
      </c>
      <c r="R207">
        <v>0.403794646263123</v>
      </c>
      <c r="S207">
        <v>0.64010447263717696</v>
      </c>
      <c r="T207">
        <v>-8.7531232833862305</v>
      </c>
      <c r="U207">
        <v>-2.1860504150390598</v>
      </c>
      <c r="V207">
        <v>2.3910162448883101</v>
      </c>
      <c r="W207">
        <v>-0.26063579320907598</v>
      </c>
      <c r="X207">
        <v>-0.17475999891758001</v>
      </c>
      <c r="Y207">
        <v>0.53448224067687999</v>
      </c>
      <c r="Z207">
        <v>-10.246726989746101</v>
      </c>
      <c r="AA207">
        <v>0.29536280035972601</v>
      </c>
      <c r="AB207">
        <v>-0.71076232194900502</v>
      </c>
      <c r="AC207">
        <v>-0.69232320785522505</v>
      </c>
      <c r="AD207">
        <v>-0.32515627145767201</v>
      </c>
      <c r="AE207">
        <v>0.690779268741608</v>
      </c>
      <c r="AF207">
        <v>-8.8460760116577095</v>
      </c>
      <c r="AG207">
        <v>-1.6016931533813501</v>
      </c>
      <c r="AH207">
        <v>-1.6511206626892101</v>
      </c>
      <c r="AI207">
        <v>-2.3348412513732901</v>
      </c>
      <c r="AJ207">
        <v>-0.170798599720001</v>
      </c>
      <c r="AK207">
        <v>1.1535996198654199</v>
      </c>
      <c r="AL207">
        <v>-6.4783163070678702</v>
      </c>
      <c r="AM207">
        <v>5.01983690261841</v>
      </c>
      <c r="AN207">
        <v>6.5233473777770996</v>
      </c>
      <c r="AO207" s="2">
        <f t="shared" si="8"/>
        <v>10.474798600186183</v>
      </c>
      <c r="AP207">
        <v>0.63246417045593295</v>
      </c>
      <c r="AQ207">
        <v>-4.8957657814025897</v>
      </c>
      <c r="AR207">
        <v>3.0630874633789098</v>
      </c>
      <c r="AS207">
        <v>1652107719</v>
      </c>
    </row>
    <row r="208" spans="1:45" x14ac:dyDescent="0.2">
      <c r="A208">
        <v>-3.5598518848419198</v>
      </c>
      <c r="B208">
        <v>-3.42317795753479</v>
      </c>
      <c r="C208">
        <v>1.2979540824890099</v>
      </c>
      <c r="D208">
        <v>-0.82655364274978604</v>
      </c>
      <c r="E208">
        <v>2.3827347755432098</v>
      </c>
      <c r="F208">
        <v>3.6787679195404102</v>
      </c>
      <c r="G208">
        <v>-3.6239764690399201</v>
      </c>
      <c r="H208">
        <v>-4.6451830863952601</v>
      </c>
      <c r="I208">
        <v>8.1568250656127894</v>
      </c>
      <c r="J208" s="2">
        <f t="shared" si="7"/>
        <v>10.062043853278356</v>
      </c>
      <c r="K208">
        <v>-6.8209245800971999E-2</v>
      </c>
      <c r="L208">
        <v>-7.4955902528017803E-4</v>
      </c>
      <c r="M208">
        <v>0.26495054364204401</v>
      </c>
      <c r="N208">
        <v>-9.4614896774291992</v>
      </c>
      <c r="O208">
        <v>1.76381731033325</v>
      </c>
      <c r="P208">
        <v>-2.59202909469604</v>
      </c>
      <c r="Q208">
        <v>-0.64448332786560103</v>
      </c>
      <c r="R208">
        <v>0.51083356142044101</v>
      </c>
      <c r="S208">
        <v>0.62771123647689797</v>
      </c>
      <c r="T208">
        <v>-8.5309181213378906</v>
      </c>
      <c r="U208">
        <v>-1.78743553161621</v>
      </c>
      <c r="V208">
        <v>1.5960521697998</v>
      </c>
      <c r="W208">
        <v>-0.21399673819541901</v>
      </c>
      <c r="X208">
        <v>-0.35047897696495101</v>
      </c>
      <c r="Y208">
        <v>0.40115585923194902</v>
      </c>
      <c r="Z208">
        <v>-9.4093036651611293</v>
      </c>
      <c r="AA208">
        <v>-3.4063022136688201</v>
      </c>
      <c r="AB208">
        <v>-1.0672426223754901</v>
      </c>
      <c r="AC208">
        <v>-0.418436288833618</v>
      </c>
      <c r="AD208">
        <v>-0.40158984065055803</v>
      </c>
      <c r="AE208">
        <v>0.64642930030822798</v>
      </c>
      <c r="AF208">
        <v>-7.44791555404663</v>
      </c>
      <c r="AG208">
        <v>-3.1210517883300799</v>
      </c>
      <c r="AH208">
        <v>-0.66968995332717896</v>
      </c>
      <c r="AI208">
        <v>-1.8317161798477199</v>
      </c>
      <c r="AJ208">
        <v>8.1554189324378995E-2</v>
      </c>
      <c r="AK208">
        <v>0.94863814115524303</v>
      </c>
      <c r="AL208">
        <v>-7.6368165016174299</v>
      </c>
      <c r="AM208">
        <v>4.4489774703979501</v>
      </c>
      <c r="AN208">
        <v>7.09104299545288</v>
      </c>
      <c r="AO208" s="2">
        <f t="shared" si="8"/>
        <v>11.331251368443212</v>
      </c>
      <c r="AP208">
        <v>0.84774261713027999</v>
      </c>
      <c r="AQ208">
        <v>-5.0286817550659197</v>
      </c>
      <c r="AR208">
        <v>3.2093653678893999</v>
      </c>
      <c r="AS208">
        <v>1652107719</v>
      </c>
    </row>
    <row r="209" spans="1:45" x14ac:dyDescent="0.2">
      <c r="A209">
        <v>-3.5598518848419198</v>
      </c>
      <c r="B209">
        <v>-3.42317795753479</v>
      </c>
      <c r="C209">
        <v>1.2979540824890099</v>
      </c>
      <c r="D209">
        <v>-0.82655364274978604</v>
      </c>
      <c r="E209">
        <v>2.3827347755432098</v>
      </c>
      <c r="F209">
        <v>3.6787679195404102</v>
      </c>
      <c r="G209">
        <v>-3.6239764690399201</v>
      </c>
      <c r="H209">
        <v>-4.6451830863952601</v>
      </c>
      <c r="I209">
        <v>8.1568250656127894</v>
      </c>
      <c r="J209" s="2">
        <f t="shared" si="7"/>
        <v>10.062043853278356</v>
      </c>
      <c r="K209">
        <v>-6.8209245800971999E-2</v>
      </c>
      <c r="L209">
        <v>-7.4955902528017803E-4</v>
      </c>
      <c r="M209">
        <v>0.26495054364204401</v>
      </c>
      <c r="N209">
        <v>-9.4614896774291992</v>
      </c>
      <c r="O209">
        <v>1.76381731033325</v>
      </c>
      <c r="P209">
        <v>-2.59202909469604</v>
      </c>
      <c r="Q209">
        <v>-0.64448332786560103</v>
      </c>
      <c r="R209">
        <v>0.51083356142044101</v>
      </c>
      <c r="S209">
        <v>0.62771123647689797</v>
      </c>
      <c r="T209">
        <v>-8.5309181213378906</v>
      </c>
      <c r="U209">
        <v>-1.78743553161621</v>
      </c>
      <c r="V209">
        <v>1.5960521697998</v>
      </c>
      <c r="W209">
        <v>-0.21399673819541901</v>
      </c>
      <c r="X209">
        <v>-0.35047897696495101</v>
      </c>
      <c r="Y209">
        <v>0.40115585923194902</v>
      </c>
      <c r="Z209">
        <v>-9.4093036651611293</v>
      </c>
      <c r="AA209">
        <v>-3.4063022136688201</v>
      </c>
      <c r="AB209">
        <v>-1.0672426223754901</v>
      </c>
      <c r="AC209">
        <v>-0.418436288833618</v>
      </c>
      <c r="AD209">
        <v>-0.40158984065055803</v>
      </c>
      <c r="AE209">
        <v>0.64642930030822798</v>
      </c>
      <c r="AF209">
        <v>-7.44791555404663</v>
      </c>
      <c r="AG209">
        <v>-3.1210517883300799</v>
      </c>
      <c r="AH209">
        <v>-0.66968995332717896</v>
      </c>
      <c r="AI209">
        <v>-1.8317161798477199</v>
      </c>
      <c r="AJ209">
        <v>8.1554189324378995E-2</v>
      </c>
      <c r="AK209">
        <v>0.94863814115524303</v>
      </c>
      <c r="AL209">
        <v>-7.6368165016174299</v>
      </c>
      <c r="AM209">
        <v>4.4489774703979501</v>
      </c>
      <c r="AN209">
        <v>7.09104299545288</v>
      </c>
      <c r="AO209" s="2">
        <f t="shared" si="8"/>
        <v>11.331251368443212</v>
      </c>
      <c r="AP209">
        <v>0.84774261713027999</v>
      </c>
      <c r="AQ209">
        <v>-5.0286817550659197</v>
      </c>
      <c r="AR209">
        <v>3.2093653678893999</v>
      </c>
      <c r="AS209">
        <v>1652107719</v>
      </c>
    </row>
    <row r="210" spans="1:45" x14ac:dyDescent="0.2">
      <c r="A210">
        <v>-4.0870599746704102</v>
      </c>
      <c r="B210">
        <v>-3.2018380165100102</v>
      </c>
      <c r="C210">
        <v>0.83337140083312999</v>
      </c>
      <c r="D210">
        <v>-1.1431244611740099</v>
      </c>
      <c r="E210">
        <v>2.5667767524719198</v>
      </c>
      <c r="F210">
        <v>3.8888683319091801</v>
      </c>
      <c r="G210">
        <v>-3.5795919895172101</v>
      </c>
      <c r="H210">
        <v>-4.1965618133544904</v>
      </c>
      <c r="I210">
        <v>8.1904773712158203</v>
      </c>
      <c r="J210" s="2">
        <f t="shared" si="7"/>
        <v>9.8746407242552028</v>
      </c>
      <c r="K210">
        <v>-0.115118809044361</v>
      </c>
      <c r="L210">
        <v>-2.1809847094118599E-3</v>
      </c>
      <c r="M210">
        <v>0.25433322787284901</v>
      </c>
      <c r="N210">
        <v>-9.5029973983764595</v>
      </c>
      <c r="O210">
        <v>9.8512135446071597E-2</v>
      </c>
      <c r="P210">
        <v>-2.7530155181884801</v>
      </c>
      <c r="Q210">
        <v>-0.73301410675048795</v>
      </c>
      <c r="R210">
        <v>0.30636671185493503</v>
      </c>
      <c r="S210">
        <v>0.64935481548309304</v>
      </c>
      <c r="T210">
        <v>-8.6619043350219709</v>
      </c>
      <c r="U210">
        <v>-0.63285160064697299</v>
      </c>
      <c r="V210">
        <v>1.2087928056716899</v>
      </c>
      <c r="W210">
        <v>-0.30090293288230902</v>
      </c>
      <c r="X210">
        <v>-0.30882793664932301</v>
      </c>
      <c r="Y210">
        <v>0.32493612170219399</v>
      </c>
      <c r="Z210">
        <v>-9.3789482116699201</v>
      </c>
      <c r="AA210">
        <v>-2.7077891826629599</v>
      </c>
      <c r="AB210">
        <v>-0.88877648115158103</v>
      </c>
      <c r="AC210">
        <v>-0.26803329586982699</v>
      </c>
      <c r="AD210">
        <v>-0.107508540153503</v>
      </c>
      <c r="AE210">
        <v>0.991438508033752</v>
      </c>
      <c r="AF210">
        <v>-5.98549604415894</v>
      </c>
      <c r="AG210">
        <v>-4.4638724327087402</v>
      </c>
      <c r="AH210">
        <v>-1.9306464120745701E-2</v>
      </c>
      <c r="AI210">
        <v>-1.09236943721771</v>
      </c>
      <c r="AJ210">
        <v>0.30342996120452898</v>
      </c>
      <c r="AK210">
        <v>0.83266353607177701</v>
      </c>
      <c r="AL210">
        <v>-8.5227699279785192</v>
      </c>
      <c r="AM210">
        <v>5.5421009063720703</v>
      </c>
      <c r="AN210">
        <v>7.9564504623413104</v>
      </c>
      <c r="AO210" s="2">
        <f t="shared" si="8"/>
        <v>12.909593086590931</v>
      </c>
      <c r="AP210">
        <v>0.94269758462905895</v>
      </c>
      <c r="AQ210">
        <v>-5.0203552246093803</v>
      </c>
      <c r="AR210">
        <v>3.30152487754822</v>
      </c>
      <c r="AS210">
        <v>1652107719</v>
      </c>
    </row>
    <row r="211" spans="1:45" x14ac:dyDescent="0.2">
      <c r="A211">
        <v>-4.0870599746704102</v>
      </c>
      <c r="B211">
        <v>-3.2018380165100102</v>
      </c>
      <c r="C211">
        <v>0.83337140083312999</v>
      </c>
      <c r="D211">
        <v>-1.1431244611740099</v>
      </c>
      <c r="E211">
        <v>2.5667767524719198</v>
      </c>
      <c r="F211">
        <v>3.8888683319091801</v>
      </c>
      <c r="G211">
        <v>-3.5795919895172101</v>
      </c>
      <c r="H211">
        <v>-4.1965618133544904</v>
      </c>
      <c r="I211">
        <v>8.1904773712158203</v>
      </c>
      <c r="J211" s="2">
        <f t="shared" si="7"/>
        <v>9.8746407242552028</v>
      </c>
      <c r="K211">
        <v>-0.115118809044361</v>
      </c>
      <c r="L211">
        <v>-2.1809847094118599E-3</v>
      </c>
      <c r="M211">
        <v>0.25433322787284901</v>
      </c>
      <c r="N211">
        <v>-9.5029973983764595</v>
      </c>
      <c r="O211">
        <v>9.8512135446071597E-2</v>
      </c>
      <c r="P211">
        <v>-2.7530155181884801</v>
      </c>
      <c r="Q211">
        <v>-0.73301410675048795</v>
      </c>
      <c r="R211">
        <v>0.30636671185493503</v>
      </c>
      <c r="S211">
        <v>0.64935481548309304</v>
      </c>
      <c r="T211">
        <v>-8.6619043350219709</v>
      </c>
      <c r="U211">
        <v>-0.63285160064697299</v>
      </c>
      <c r="V211">
        <v>1.2087928056716899</v>
      </c>
      <c r="W211">
        <v>-0.30090293288230902</v>
      </c>
      <c r="X211">
        <v>-0.30882793664932301</v>
      </c>
      <c r="Y211">
        <v>0.32493612170219399</v>
      </c>
      <c r="Z211">
        <v>-9.3789482116699201</v>
      </c>
      <c r="AA211">
        <v>-2.7077891826629599</v>
      </c>
      <c r="AB211">
        <v>-0.88877648115158103</v>
      </c>
      <c r="AC211">
        <v>-0.26803329586982699</v>
      </c>
      <c r="AD211">
        <v>-0.107508540153503</v>
      </c>
      <c r="AE211">
        <v>0.991438508033752</v>
      </c>
      <c r="AF211">
        <v>-5.98549604415894</v>
      </c>
      <c r="AG211">
        <v>-4.4638724327087402</v>
      </c>
      <c r="AH211">
        <v>-1.9306464120745701E-2</v>
      </c>
      <c r="AI211">
        <v>-1.09236943721771</v>
      </c>
      <c r="AJ211">
        <v>0.30342996120452898</v>
      </c>
      <c r="AK211">
        <v>0.83266353607177701</v>
      </c>
      <c r="AL211">
        <v>-8.5227699279785192</v>
      </c>
      <c r="AM211">
        <v>5.5421009063720703</v>
      </c>
      <c r="AN211">
        <v>7.9564504623413104</v>
      </c>
      <c r="AO211" s="2">
        <f t="shared" si="8"/>
        <v>12.909593086590931</v>
      </c>
      <c r="AP211">
        <v>0.94269758462905895</v>
      </c>
      <c r="AQ211">
        <v>-5.0203552246093803</v>
      </c>
      <c r="AR211">
        <v>3.30152487754822</v>
      </c>
      <c r="AS211">
        <v>1652107719</v>
      </c>
    </row>
    <row r="212" spans="1:45" x14ac:dyDescent="0.2">
      <c r="A212">
        <v>-6.7292914390564</v>
      </c>
      <c r="B212">
        <v>-4.2524747848510698</v>
      </c>
      <c r="C212">
        <v>0.72793006896972701</v>
      </c>
      <c r="D212">
        <v>-0.97681063413619995</v>
      </c>
      <c r="E212">
        <v>2.8437690734863299</v>
      </c>
      <c r="F212">
        <v>4.2782320976257298</v>
      </c>
      <c r="G212">
        <v>-3.6319339275360099</v>
      </c>
      <c r="H212">
        <v>-4.2340383529663104</v>
      </c>
      <c r="I212">
        <v>8.1239500045776403</v>
      </c>
      <c r="J212" s="2">
        <f t="shared" si="7"/>
        <v>9.854774908908567</v>
      </c>
      <c r="K212">
        <v>-0.17442515492439301</v>
      </c>
      <c r="L212">
        <v>9.0007698163390194E-3</v>
      </c>
      <c r="M212">
        <v>0.24191616475582101</v>
      </c>
      <c r="N212">
        <v>-9.4731578826904297</v>
      </c>
      <c r="O212">
        <v>-1.17030048370361</v>
      </c>
      <c r="P212">
        <v>-2.20156693458557</v>
      </c>
      <c r="Q212">
        <v>-0.73253256082534801</v>
      </c>
      <c r="R212">
        <v>0.36044117808342002</v>
      </c>
      <c r="S212">
        <v>0.67474949359893799</v>
      </c>
      <c r="T212">
        <v>-9.1307678222656197</v>
      </c>
      <c r="U212">
        <v>0.44081929326057401</v>
      </c>
      <c r="V212">
        <v>1.6932500600814799</v>
      </c>
      <c r="W212">
        <v>-0.37979099154472401</v>
      </c>
      <c r="X212">
        <v>-0.31689497828483598</v>
      </c>
      <c r="Y212">
        <v>0.27890521287918102</v>
      </c>
      <c r="Z212">
        <v>-10.128098487854</v>
      </c>
      <c r="AA212">
        <v>-0.27655833959579501</v>
      </c>
      <c r="AB212">
        <v>-0.63931149244308505</v>
      </c>
      <c r="AC212">
        <v>-0.21273306012153601</v>
      </c>
      <c r="AD212">
        <v>-0.22313220798969299</v>
      </c>
      <c r="AE212">
        <v>0.96038413047790505</v>
      </c>
      <c r="AF212">
        <v>-5.2995553016662598</v>
      </c>
      <c r="AG212">
        <v>-4.9377312660217303</v>
      </c>
      <c r="AH212">
        <v>-0.39528834819793701</v>
      </c>
      <c r="AI212">
        <v>-0.20417942106723799</v>
      </c>
      <c r="AJ212">
        <v>0.59296965599060103</v>
      </c>
      <c r="AK212">
        <v>0.71023172140121504</v>
      </c>
      <c r="AL212">
        <v>-8.8584222793579102</v>
      </c>
      <c r="AM212">
        <v>6.8427176475524902</v>
      </c>
      <c r="AN212">
        <v>8.2190332412719709</v>
      </c>
      <c r="AO212" s="2">
        <f t="shared" si="8"/>
        <v>13.886934057043856</v>
      </c>
      <c r="AP212">
        <v>0.95035678148269698</v>
      </c>
      <c r="AQ212">
        <v>-4.66481637954712</v>
      </c>
      <c r="AR212">
        <v>3.43506908416748</v>
      </c>
      <c r="AS212">
        <v>1652107719</v>
      </c>
    </row>
    <row r="213" spans="1:45" x14ac:dyDescent="0.2">
      <c r="A213">
        <v>-6.7292914390564</v>
      </c>
      <c r="B213">
        <v>-4.2524747848510698</v>
      </c>
      <c r="C213">
        <v>0.72793006896972701</v>
      </c>
      <c r="D213">
        <v>-0.97681063413619995</v>
      </c>
      <c r="E213">
        <v>2.8437690734863299</v>
      </c>
      <c r="F213">
        <v>4.2782320976257298</v>
      </c>
      <c r="G213">
        <v>-3.6319339275360099</v>
      </c>
      <c r="H213">
        <v>-4.2340383529663104</v>
      </c>
      <c r="I213">
        <v>8.1239500045776403</v>
      </c>
      <c r="J213" s="2">
        <f t="shared" si="7"/>
        <v>9.854774908908567</v>
      </c>
      <c r="K213">
        <v>-0.17442515492439301</v>
      </c>
      <c r="L213">
        <v>9.0007698163390194E-3</v>
      </c>
      <c r="M213">
        <v>0.24191616475582101</v>
      </c>
      <c r="N213">
        <v>-9.4731578826904297</v>
      </c>
      <c r="O213">
        <v>-1.17030048370361</v>
      </c>
      <c r="P213">
        <v>-2.20156693458557</v>
      </c>
      <c r="Q213">
        <v>-0.73253256082534801</v>
      </c>
      <c r="R213">
        <v>0.36044117808342002</v>
      </c>
      <c r="S213">
        <v>0.67474949359893799</v>
      </c>
      <c r="T213">
        <v>-9.1307678222656197</v>
      </c>
      <c r="U213">
        <v>0.44081929326057401</v>
      </c>
      <c r="V213">
        <v>1.6932500600814799</v>
      </c>
      <c r="W213">
        <v>-0.37979099154472401</v>
      </c>
      <c r="X213">
        <v>-0.31689497828483598</v>
      </c>
      <c r="Y213">
        <v>0.27890521287918102</v>
      </c>
      <c r="Z213">
        <v>-10.128098487854</v>
      </c>
      <c r="AA213">
        <v>-0.27655833959579501</v>
      </c>
      <c r="AB213">
        <v>-0.63931149244308505</v>
      </c>
      <c r="AC213">
        <v>-0.21273306012153601</v>
      </c>
      <c r="AD213">
        <v>-0.22313220798969299</v>
      </c>
      <c r="AE213">
        <v>0.96038413047790505</v>
      </c>
      <c r="AF213">
        <v>-5.2995553016662598</v>
      </c>
      <c r="AG213">
        <v>-4.9377312660217303</v>
      </c>
      <c r="AH213">
        <v>-0.39528834819793701</v>
      </c>
      <c r="AI213">
        <v>-0.20417942106723799</v>
      </c>
      <c r="AJ213">
        <v>0.59296965599060103</v>
      </c>
      <c r="AK213">
        <v>0.71023172140121504</v>
      </c>
      <c r="AL213">
        <v>-8.8584222793579102</v>
      </c>
      <c r="AM213">
        <v>6.8427176475524902</v>
      </c>
      <c r="AN213">
        <v>8.2190332412719709</v>
      </c>
      <c r="AO213" s="2">
        <f t="shared" si="8"/>
        <v>13.886934057043856</v>
      </c>
      <c r="AP213">
        <v>0.95035678148269698</v>
      </c>
      <c r="AQ213">
        <v>-4.66481637954712</v>
      </c>
      <c r="AR213">
        <v>3.43506908416748</v>
      </c>
      <c r="AS213">
        <v>1652107719</v>
      </c>
    </row>
    <row r="214" spans="1:45" x14ac:dyDescent="0.2">
      <c r="A214">
        <v>-9.4502286911010707</v>
      </c>
      <c r="B214">
        <v>-5.4639325141906703</v>
      </c>
      <c r="C214">
        <v>0.88409268856048595</v>
      </c>
      <c r="D214">
        <v>-1.16466701030731</v>
      </c>
      <c r="E214">
        <v>2.9827234745025599</v>
      </c>
      <c r="F214">
        <v>4.4159393310546902</v>
      </c>
      <c r="G214">
        <v>-3.4632828235626198</v>
      </c>
      <c r="H214">
        <v>-4.2627243995666504</v>
      </c>
      <c r="I214">
        <v>8.0400829315185494</v>
      </c>
      <c r="J214" s="2">
        <f t="shared" si="7"/>
        <v>9.7369441185795367</v>
      </c>
      <c r="K214">
        <v>-0.24762253463268299</v>
      </c>
      <c r="L214">
        <v>7.1651175618171706E-2</v>
      </c>
      <c r="M214">
        <v>0.24518816173076599</v>
      </c>
      <c r="N214">
        <v>-9.3850984573364293</v>
      </c>
      <c r="O214">
        <v>-1.08458435535431</v>
      </c>
      <c r="P214">
        <v>-2.1086390018463099</v>
      </c>
      <c r="Q214">
        <v>-0.47666576504707298</v>
      </c>
      <c r="R214">
        <v>0.38717573881149298</v>
      </c>
      <c r="S214">
        <v>0.65572685003280595</v>
      </c>
      <c r="T214">
        <v>-9.5211734771728498</v>
      </c>
      <c r="U214">
        <v>0.78741824626922596</v>
      </c>
      <c r="V214">
        <v>1.62296843528748</v>
      </c>
      <c r="W214">
        <v>-0.49686107039451599</v>
      </c>
      <c r="X214">
        <v>-0.32769131660461398</v>
      </c>
      <c r="Y214">
        <v>0.27185526490211498</v>
      </c>
      <c r="Z214">
        <v>-9.9308252334594709</v>
      </c>
      <c r="AA214">
        <v>-0.197578519582748</v>
      </c>
      <c r="AB214">
        <v>-0.42430314421653698</v>
      </c>
      <c r="AC214">
        <v>-0.50724625587463401</v>
      </c>
      <c r="AD214">
        <v>-0.309301137924194</v>
      </c>
      <c r="AE214">
        <v>0.94493192434310902</v>
      </c>
      <c r="AF214">
        <v>-5.4100689888000497</v>
      </c>
      <c r="AG214">
        <v>-4.5749211311340297</v>
      </c>
      <c r="AH214">
        <v>-0.92267072200775102</v>
      </c>
      <c r="AI214">
        <v>0.52309244871139504</v>
      </c>
      <c r="AJ214">
        <v>0.73458927869796797</v>
      </c>
      <c r="AK214">
        <v>0.43747621774673501</v>
      </c>
      <c r="AL214">
        <v>-9.4186563491821307</v>
      </c>
      <c r="AM214">
        <v>7.8430924415588397</v>
      </c>
      <c r="AN214">
        <v>9.0412092208862305</v>
      </c>
      <c r="AO214" s="2">
        <f t="shared" si="8"/>
        <v>15.230517084021292</v>
      </c>
      <c r="AP214">
        <v>0.881466925144196</v>
      </c>
      <c r="AQ214">
        <v>-4.06874656677246</v>
      </c>
      <c r="AR214">
        <v>3.5361492633819598</v>
      </c>
      <c r="AS214">
        <v>1652107719</v>
      </c>
    </row>
    <row r="215" spans="1:45" x14ac:dyDescent="0.2">
      <c r="A215">
        <v>-9.4502286911010707</v>
      </c>
      <c r="B215">
        <v>-5.4639325141906703</v>
      </c>
      <c r="C215">
        <v>0.88409268856048595</v>
      </c>
      <c r="D215">
        <v>-1.16466701030731</v>
      </c>
      <c r="E215">
        <v>2.9827234745025599</v>
      </c>
      <c r="F215">
        <v>4.4159393310546902</v>
      </c>
      <c r="G215">
        <v>-3.4632828235626198</v>
      </c>
      <c r="H215">
        <v>-4.2627243995666504</v>
      </c>
      <c r="I215">
        <v>8.0400829315185494</v>
      </c>
      <c r="J215" s="2">
        <f t="shared" si="7"/>
        <v>9.7369441185795367</v>
      </c>
      <c r="K215">
        <v>-0.24762253463268299</v>
      </c>
      <c r="L215">
        <v>7.1651175618171706E-2</v>
      </c>
      <c r="M215">
        <v>0.24518816173076599</v>
      </c>
      <c r="N215">
        <v>-9.3850984573364293</v>
      </c>
      <c r="O215">
        <v>-1.08458435535431</v>
      </c>
      <c r="P215">
        <v>-2.1086390018463099</v>
      </c>
      <c r="Q215">
        <v>-0.47666576504707298</v>
      </c>
      <c r="R215">
        <v>0.38717573881149298</v>
      </c>
      <c r="S215">
        <v>0.65572685003280595</v>
      </c>
      <c r="T215">
        <v>-9.5211734771728498</v>
      </c>
      <c r="U215">
        <v>0.78741824626922596</v>
      </c>
      <c r="V215">
        <v>1.62296843528748</v>
      </c>
      <c r="W215">
        <v>-0.49686107039451599</v>
      </c>
      <c r="X215">
        <v>-0.32769131660461398</v>
      </c>
      <c r="Y215">
        <v>0.27185526490211498</v>
      </c>
      <c r="Z215">
        <v>-9.9308252334594709</v>
      </c>
      <c r="AA215">
        <v>-0.197578519582748</v>
      </c>
      <c r="AB215">
        <v>-0.42430314421653698</v>
      </c>
      <c r="AC215">
        <v>-0.50724625587463401</v>
      </c>
      <c r="AD215">
        <v>-0.309301137924194</v>
      </c>
      <c r="AE215">
        <v>0.94493192434310902</v>
      </c>
      <c r="AF215">
        <v>-5.4100689888000497</v>
      </c>
      <c r="AG215">
        <v>-4.5749211311340297</v>
      </c>
      <c r="AH215">
        <v>-0.92267072200775102</v>
      </c>
      <c r="AI215">
        <v>0.52309244871139504</v>
      </c>
      <c r="AJ215">
        <v>0.73458927869796797</v>
      </c>
      <c r="AK215">
        <v>0.43747621774673501</v>
      </c>
      <c r="AL215">
        <v>-9.4186563491821307</v>
      </c>
      <c r="AM215">
        <v>7.8430924415588397</v>
      </c>
      <c r="AN215">
        <v>9.0412092208862305</v>
      </c>
      <c r="AO215" s="2">
        <f t="shared" si="8"/>
        <v>15.230517084021292</v>
      </c>
      <c r="AP215">
        <v>0.881466925144196</v>
      </c>
      <c r="AQ215">
        <v>-4.06874656677246</v>
      </c>
      <c r="AR215">
        <v>3.5361492633819598</v>
      </c>
      <c r="AS215">
        <v>1652107719</v>
      </c>
    </row>
    <row r="216" spans="1:45" x14ac:dyDescent="0.2">
      <c r="A216">
        <v>-9.4502286911010707</v>
      </c>
      <c r="B216">
        <v>-5.4639325141906703</v>
      </c>
      <c r="C216">
        <v>0.88409268856048595</v>
      </c>
      <c r="D216">
        <v>-1.16466701030731</v>
      </c>
      <c r="E216">
        <v>2.9827234745025599</v>
      </c>
      <c r="F216">
        <v>4.4159393310546902</v>
      </c>
      <c r="G216">
        <v>-3.4632828235626198</v>
      </c>
      <c r="H216">
        <v>-4.2627243995666504</v>
      </c>
      <c r="I216">
        <v>8.0400829315185494</v>
      </c>
      <c r="J216" s="2">
        <f t="shared" si="7"/>
        <v>9.7369441185795367</v>
      </c>
      <c r="K216">
        <v>-0.24762253463268299</v>
      </c>
      <c r="L216">
        <v>7.1651175618171706E-2</v>
      </c>
      <c r="M216">
        <v>0.24518816173076599</v>
      </c>
      <c r="N216">
        <v>-9.3850984573364293</v>
      </c>
      <c r="O216">
        <v>-1.08458435535431</v>
      </c>
      <c r="P216">
        <v>-2.1086390018463099</v>
      </c>
      <c r="Q216">
        <v>-0.47666576504707298</v>
      </c>
      <c r="R216">
        <v>0.38717573881149298</v>
      </c>
      <c r="S216">
        <v>0.65572685003280595</v>
      </c>
      <c r="T216">
        <v>-9.5211734771728498</v>
      </c>
      <c r="U216">
        <v>0.78741824626922596</v>
      </c>
      <c r="V216">
        <v>1.62296843528748</v>
      </c>
      <c r="W216">
        <v>-0.49686107039451599</v>
      </c>
      <c r="X216">
        <v>-0.32769131660461398</v>
      </c>
      <c r="Y216">
        <v>0.27185526490211498</v>
      </c>
      <c r="Z216">
        <v>-9.9308252334594709</v>
      </c>
      <c r="AA216">
        <v>-0.197578519582748</v>
      </c>
      <c r="AB216">
        <v>-0.42430314421653698</v>
      </c>
      <c r="AC216">
        <v>-0.50724625587463401</v>
      </c>
      <c r="AD216">
        <v>-0.309301137924194</v>
      </c>
      <c r="AE216">
        <v>0.94493192434310902</v>
      </c>
      <c r="AF216">
        <v>-5.4100689888000497</v>
      </c>
      <c r="AG216">
        <v>-4.5749211311340297</v>
      </c>
      <c r="AH216">
        <v>-0.92267072200775102</v>
      </c>
      <c r="AI216">
        <v>0.52309244871139504</v>
      </c>
      <c r="AJ216">
        <v>0.73458927869796797</v>
      </c>
      <c r="AK216">
        <v>0.43747621774673501</v>
      </c>
      <c r="AL216">
        <v>-9.4186563491821307</v>
      </c>
      <c r="AM216">
        <v>7.8430924415588397</v>
      </c>
      <c r="AN216">
        <v>9.0412092208862305</v>
      </c>
      <c r="AO216" s="2">
        <f t="shared" si="8"/>
        <v>15.230517084021292</v>
      </c>
      <c r="AP216">
        <v>0.881466925144196</v>
      </c>
      <c r="AQ216">
        <v>-4.06874656677246</v>
      </c>
      <c r="AR216">
        <v>3.5361492633819598</v>
      </c>
      <c r="AS216">
        <v>1652107719</v>
      </c>
    </row>
    <row r="217" spans="1:45" x14ac:dyDescent="0.2">
      <c r="A217">
        <v>-13.1465654373169</v>
      </c>
      <c r="B217">
        <v>-6.3145408630371103</v>
      </c>
      <c r="C217">
        <v>0.77120935916900601</v>
      </c>
      <c r="D217">
        <v>-0.73458486795425404</v>
      </c>
      <c r="E217">
        <v>3.3173027038574201</v>
      </c>
      <c r="F217">
        <v>4.3187413215637198</v>
      </c>
      <c r="G217">
        <v>-3.5300035476684601</v>
      </c>
      <c r="H217">
        <v>-4.2667803764343297</v>
      </c>
      <c r="I217">
        <v>7.9835591316223198</v>
      </c>
      <c r="J217" s="2">
        <f t="shared" si="7"/>
        <v>9.7161492493367518</v>
      </c>
      <c r="K217">
        <v>-0.35071849822998002</v>
      </c>
      <c r="L217">
        <v>0.19468840956687899</v>
      </c>
      <c r="M217">
        <v>0.27382919192314098</v>
      </c>
      <c r="N217">
        <v>-9.8141918182372994</v>
      </c>
      <c r="O217">
        <v>-0.24016672372817999</v>
      </c>
      <c r="P217">
        <v>-1.7672768831253101</v>
      </c>
      <c r="Q217">
        <v>-0.29602324962616</v>
      </c>
      <c r="R217">
        <v>0.38382491469383201</v>
      </c>
      <c r="S217">
        <v>0.67365223169326804</v>
      </c>
      <c r="T217">
        <v>-9.3779468536377006</v>
      </c>
      <c r="U217">
        <v>0.29133084416389499</v>
      </c>
      <c r="V217">
        <v>1.13367199897766</v>
      </c>
      <c r="W217">
        <v>-0.62492394447326705</v>
      </c>
      <c r="X217">
        <v>-0.343712538480759</v>
      </c>
      <c r="Y217">
        <v>0.29742917418479897</v>
      </c>
      <c r="Z217">
        <v>-10.1323843002319</v>
      </c>
      <c r="AA217">
        <v>-1.71551978588104</v>
      </c>
      <c r="AB217">
        <v>-0.43623709678649902</v>
      </c>
      <c r="AC217">
        <v>-0.580211222171783</v>
      </c>
      <c r="AD217">
        <v>-0.28805083036422702</v>
      </c>
      <c r="AE217">
        <v>1.0248397588729901</v>
      </c>
      <c r="AF217">
        <v>-5.6244335174560502</v>
      </c>
      <c r="AG217">
        <v>-3.7255668640136701</v>
      </c>
      <c r="AH217">
        <v>-1.54337286949158</v>
      </c>
      <c r="AI217">
        <v>1.1586669683456401</v>
      </c>
      <c r="AJ217">
        <v>0.86220335960388195</v>
      </c>
      <c r="AK217">
        <v>-2.2671731188893301E-2</v>
      </c>
      <c r="AL217">
        <v>-11.2719879150391</v>
      </c>
      <c r="AM217">
        <v>10.6734418869019</v>
      </c>
      <c r="AN217">
        <v>10.190992355346699</v>
      </c>
      <c r="AO217" s="2">
        <f t="shared" si="8"/>
        <v>18.569771093273992</v>
      </c>
      <c r="AP217">
        <v>0.38671240210533098</v>
      </c>
      <c r="AQ217">
        <v>-3.2770724296569802</v>
      </c>
      <c r="AR217">
        <v>3.55203056335449</v>
      </c>
      <c r="AS217">
        <v>1652107719</v>
      </c>
    </row>
    <row r="218" spans="1:45" x14ac:dyDescent="0.2">
      <c r="A218">
        <v>-13.1465654373169</v>
      </c>
      <c r="B218">
        <v>-6.3145408630371103</v>
      </c>
      <c r="C218">
        <v>0.77120935916900601</v>
      </c>
      <c r="D218">
        <v>-0.73458486795425404</v>
      </c>
      <c r="E218">
        <v>3.3173027038574201</v>
      </c>
      <c r="F218">
        <v>4.3187413215637198</v>
      </c>
      <c r="G218">
        <v>-3.5300035476684601</v>
      </c>
      <c r="H218">
        <v>-4.2667803764343297</v>
      </c>
      <c r="I218">
        <v>7.9835591316223198</v>
      </c>
      <c r="J218" s="2">
        <f t="shared" si="7"/>
        <v>9.7161492493367518</v>
      </c>
      <c r="K218">
        <v>-0.35071849822998002</v>
      </c>
      <c r="L218">
        <v>0.19468840956687899</v>
      </c>
      <c r="M218">
        <v>0.27382919192314098</v>
      </c>
      <c r="N218">
        <v>-9.8141918182372994</v>
      </c>
      <c r="O218">
        <v>-0.24016672372817999</v>
      </c>
      <c r="P218">
        <v>-1.7672768831253101</v>
      </c>
      <c r="Q218">
        <v>-0.29602324962616</v>
      </c>
      <c r="R218">
        <v>0.38382491469383201</v>
      </c>
      <c r="S218">
        <v>0.67365223169326804</v>
      </c>
      <c r="T218">
        <v>-9.3779468536377006</v>
      </c>
      <c r="U218">
        <v>0.29133084416389499</v>
      </c>
      <c r="V218">
        <v>1.13367199897766</v>
      </c>
      <c r="W218">
        <v>-0.62492394447326705</v>
      </c>
      <c r="X218">
        <v>-0.343712538480759</v>
      </c>
      <c r="Y218">
        <v>0.29742917418479897</v>
      </c>
      <c r="Z218">
        <v>-10.1323843002319</v>
      </c>
      <c r="AA218">
        <v>-1.71551978588104</v>
      </c>
      <c r="AB218">
        <v>-0.43623709678649902</v>
      </c>
      <c r="AC218">
        <v>-0.580211222171783</v>
      </c>
      <c r="AD218">
        <v>-0.28805083036422702</v>
      </c>
      <c r="AE218">
        <v>1.0248397588729901</v>
      </c>
      <c r="AF218">
        <v>-5.6244335174560502</v>
      </c>
      <c r="AG218">
        <v>-3.7255668640136701</v>
      </c>
      <c r="AH218">
        <v>-1.54337286949158</v>
      </c>
      <c r="AI218">
        <v>1.1586669683456401</v>
      </c>
      <c r="AJ218">
        <v>0.86220335960388195</v>
      </c>
      <c r="AK218">
        <v>-2.2671731188893301E-2</v>
      </c>
      <c r="AL218">
        <v>-11.2719879150391</v>
      </c>
      <c r="AM218">
        <v>10.6734418869019</v>
      </c>
      <c r="AN218">
        <v>10.190992355346699</v>
      </c>
      <c r="AO218" s="2">
        <f t="shared" si="8"/>
        <v>18.569771093273992</v>
      </c>
      <c r="AP218">
        <v>0.38671240210533098</v>
      </c>
      <c r="AQ218">
        <v>-3.2770724296569802</v>
      </c>
      <c r="AR218">
        <v>3.55203056335449</v>
      </c>
      <c r="AS218">
        <v>1652107719</v>
      </c>
    </row>
    <row r="219" spans="1:45" x14ac:dyDescent="0.2">
      <c r="A219">
        <v>-11.985979080200201</v>
      </c>
      <c r="B219">
        <v>-4.92712497711182</v>
      </c>
      <c r="C219">
        <v>0.135339185595512</v>
      </c>
      <c r="D219">
        <v>-0.90653866529464699</v>
      </c>
      <c r="E219">
        <v>2.6354455947875999</v>
      </c>
      <c r="F219">
        <v>4.1978511810302699</v>
      </c>
      <c r="G219">
        <v>-3.6121423244476301</v>
      </c>
      <c r="H219">
        <v>-4.2145333290100098</v>
      </c>
      <c r="I219">
        <v>8.0640068054199201</v>
      </c>
      <c r="J219" s="2">
        <f t="shared" si="7"/>
        <v>9.7896919824507709</v>
      </c>
      <c r="K219">
        <v>-0.48801118135452298</v>
      </c>
      <c r="L219">
        <v>0.32903197407722501</v>
      </c>
      <c r="M219">
        <v>0.27962905168533297</v>
      </c>
      <c r="N219">
        <v>-10.1510887145996</v>
      </c>
      <c r="O219">
        <v>0.89631164073944103</v>
      </c>
      <c r="P219">
        <v>-1.78265345096588</v>
      </c>
      <c r="Q219">
        <v>-0.49814572930335999</v>
      </c>
      <c r="R219">
        <v>0.34623932838439903</v>
      </c>
      <c r="S219">
        <v>0.62266165018081698</v>
      </c>
      <c r="T219">
        <v>-8.8658981323242205</v>
      </c>
      <c r="U219">
        <v>-0.62784993648529097</v>
      </c>
      <c r="V219">
        <v>1.3091666698455799</v>
      </c>
      <c r="W219">
        <v>-0.71570014953613303</v>
      </c>
      <c r="X219">
        <v>-0.35263112187385598</v>
      </c>
      <c r="Y219">
        <v>0.31578147411346402</v>
      </c>
      <c r="Z219">
        <v>-10.637097358703601</v>
      </c>
      <c r="AA219">
        <v>-1.6468472480773899</v>
      </c>
      <c r="AB219">
        <v>-0.23351763188839</v>
      </c>
      <c r="AC219">
        <v>-0.49685549736022999</v>
      </c>
      <c r="AD219">
        <v>-0.30532929301261902</v>
      </c>
      <c r="AE219">
        <v>1.08225381374359</v>
      </c>
      <c r="AF219">
        <v>-6.9982280731201199</v>
      </c>
      <c r="AG219">
        <v>-1.93778860569</v>
      </c>
      <c r="AH219">
        <v>-0.52232617139816295</v>
      </c>
      <c r="AI219">
        <v>1.2622584104537999</v>
      </c>
      <c r="AJ219">
        <v>0.89651000499725297</v>
      </c>
      <c r="AK219">
        <v>-0.53862237930297896</v>
      </c>
      <c r="AL219">
        <v>-15.7101097106934</v>
      </c>
      <c r="AM219">
        <v>13.679623603820801</v>
      </c>
      <c r="AN219">
        <v>9.9245080947875994</v>
      </c>
      <c r="AO219" s="2">
        <f t="shared" si="8"/>
        <v>23.07456413429599</v>
      </c>
      <c r="AP219">
        <v>-0.63477349281311002</v>
      </c>
      <c r="AQ219">
        <v>-2.73557782173157</v>
      </c>
      <c r="AR219">
        <v>3.68115234375</v>
      </c>
      <c r="AS219">
        <v>1652107719</v>
      </c>
    </row>
    <row r="220" spans="1:45" x14ac:dyDescent="0.2">
      <c r="A220">
        <v>-11.985979080200201</v>
      </c>
      <c r="B220">
        <v>-4.92712497711182</v>
      </c>
      <c r="C220">
        <v>0.135339185595512</v>
      </c>
      <c r="D220">
        <v>-0.90653866529464699</v>
      </c>
      <c r="E220">
        <v>2.6354455947875999</v>
      </c>
      <c r="F220">
        <v>4.1978511810302699</v>
      </c>
      <c r="G220">
        <v>-3.6121423244476301</v>
      </c>
      <c r="H220">
        <v>-4.2145333290100098</v>
      </c>
      <c r="I220">
        <v>8.0640068054199201</v>
      </c>
      <c r="J220" s="2">
        <f t="shared" si="7"/>
        <v>9.7896919824507709</v>
      </c>
      <c r="K220">
        <v>-0.48801118135452298</v>
      </c>
      <c r="L220">
        <v>0.32903197407722501</v>
      </c>
      <c r="M220">
        <v>0.27962905168533297</v>
      </c>
      <c r="N220">
        <v>-10.1510887145996</v>
      </c>
      <c r="O220">
        <v>0.89631164073944103</v>
      </c>
      <c r="P220">
        <v>-1.78265345096588</v>
      </c>
      <c r="Q220">
        <v>-0.49814572930335999</v>
      </c>
      <c r="R220">
        <v>0.34623932838439903</v>
      </c>
      <c r="S220">
        <v>0.62266165018081698</v>
      </c>
      <c r="T220">
        <v>-8.8658981323242205</v>
      </c>
      <c r="U220">
        <v>-0.62784993648529097</v>
      </c>
      <c r="V220">
        <v>1.3091666698455799</v>
      </c>
      <c r="W220">
        <v>-0.71570014953613303</v>
      </c>
      <c r="X220">
        <v>-0.35263112187385598</v>
      </c>
      <c r="Y220">
        <v>0.31578147411346402</v>
      </c>
      <c r="Z220">
        <v>-10.637097358703601</v>
      </c>
      <c r="AA220">
        <v>-1.6468472480773899</v>
      </c>
      <c r="AB220">
        <v>-0.23351763188839</v>
      </c>
      <c r="AC220">
        <v>-0.49685549736022999</v>
      </c>
      <c r="AD220">
        <v>-0.30532929301261902</v>
      </c>
      <c r="AE220">
        <v>1.08225381374359</v>
      </c>
      <c r="AF220">
        <v>-6.9982280731201199</v>
      </c>
      <c r="AG220">
        <v>-1.93778860569</v>
      </c>
      <c r="AH220">
        <v>-0.52232617139816295</v>
      </c>
      <c r="AI220">
        <v>1.2622584104537999</v>
      </c>
      <c r="AJ220">
        <v>0.89651000499725297</v>
      </c>
      <c r="AK220">
        <v>-0.53862237930297896</v>
      </c>
      <c r="AL220">
        <v>-15.7101097106934</v>
      </c>
      <c r="AM220">
        <v>13.679623603820801</v>
      </c>
      <c r="AN220">
        <v>9.9245080947875994</v>
      </c>
      <c r="AO220" s="2">
        <f t="shared" si="8"/>
        <v>23.07456413429599</v>
      </c>
      <c r="AP220">
        <v>-0.63477349281311002</v>
      </c>
      <c r="AQ220">
        <v>-2.73557782173157</v>
      </c>
      <c r="AR220">
        <v>3.68115234375</v>
      </c>
      <c r="AS220">
        <v>1652107719</v>
      </c>
    </row>
    <row r="221" spans="1:45" x14ac:dyDescent="0.2">
      <c r="A221">
        <v>-10.163158416748001</v>
      </c>
      <c r="B221">
        <v>-4.3258438110351598</v>
      </c>
      <c r="C221">
        <v>-2.1456818580627401</v>
      </c>
      <c r="D221">
        <v>-2.3773617744445801</v>
      </c>
      <c r="E221">
        <v>3.01495337486267</v>
      </c>
      <c r="F221">
        <v>3.77292728424072</v>
      </c>
      <c r="G221">
        <v>-3.55133128166199</v>
      </c>
      <c r="H221">
        <v>-4.4283938407897896</v>
      </c>
      <c r="I221">
        <v>7.8918051719665501</v>
      </c>
      <c r="J221" s="2">
        <f t="shared" si="7"/>
        <v>9.7212763952854431</v>
      </c>
      <c r="K221">
        <v>-0.61182779073715199</v>
      </c>
      <c r="L221">
        <v>0.54829621315002397</v>
      </c>
      <c r="M221">
        <v>0.32308375835418701</v>
      </c>
      <c r="N221">
        <v>-10.735029220581101</v>
      </c>
      <c r="O221">
        <v>0.70600330829620395</v>
      </c>
      <c r="P221">
        <v>-1.9581770896911599</v>
      </c>
      <c r="Q221">
        <v>-0.88727730512618996</v>
      </c>
      <c r="R221">
        <v>0.28030022978782698</v>
      </c>
      <c r="S221">
        <v>0.54150509834289595</v>
      </c>
      <c r="T221">
        <v>-8.6865425109863299</v>
      </c>
      <c r="U221">
        <v>-1.4555791616439799</v>
      </c>
      <c r="V221">
        <v>1.3009791374206501</v>
      </c>
      <c r="W221">
        <v>-0.77326631546020497</v>
      </c>
      <c r="X221">
        <v>-0.36835527420043901</v>
      </c>
      <c r="Y221">
        <v>0.251754730939865</v>
      </c>
      <c r="Z221">
        <v>-10.730196952819799</v>
      </c>
      <c r="AA221">
        <v>-1.4417026042938199</v>
      </c>
      <c r="AB221">
        <v>-0.75425559282302801</v>
      </c>
      <c r="AC221">
        <v>-0.76131111383438099</v>
      </c>
      <c r="AD221">
        <v>-0.37362009286880499</v>
      </c>
      <c r="AE221">
        <v>1.1706627607345601</v>
      </c>
      <c r="AF221">
        <v>-10.5613670349121</v>
      </c>
      <c r="AG221">
        <v>2.1963162422180198</v>
      </c>
      <c r="AH221">
        <v>3.0658340454101598</v>
      </c>
      <c r="AI221">
        <v>0.24703997373580899</v>
      </c>
      <c r="AJ221">
        <v>0.26821324229240401</v>
      </c>
      <c r="AK221">
        <v>-1.0988030433654801</v>
      </c>
      <c r="AL221">
        <v>-19.2996520996094</v>
      </c>
      <c r="AM221">
        <v>6.1225314140319798</v>
      </c>
      <c r="AN221">
        <v>6.4252266883850098</v>
      </c>
      <c r="AO221" s="2">
        <f t="shared" si="8"/>
        <v>21.242539868831621</v>
      </c>
      <c r="AP221">
        <v>-0.66570556163787797</v>
      </c>
      <c r="AQ221">
        <v>-1.97417688369751</v>
      </c>
      <c r="AR221">
        <v>3.72780537605286</v>
      </c>
      <c r="AS221">
        <v>1652107719</v>
      </c>
    </row>
    <row r="222" spans="1:45" x14ac:dyDescent="0.2">
      <c r="A222">
        <v>-10.163158416748001</v>
      </c>
      <c r="B222">
        <v>-4.3258438110351598</v>
      </c>
      <c r="C222">
        <v>-2.1456818580627401</v>
      </c>
      <c r="D222">
        <v>-2.3773617744445801</v>
      </c>
      <c r="E222">
        <v>3.01495337486267</v>
      </c>
      <c r="F222">
        <v>3.77292728424072</v>
      </c>
      <c r="G222">
        <v>-3.55133128166199</v>
      </c>
      <c r="H222">
        <v>-4.4283938407897896</v>
      </c>
      <c r="I222">
        <v>7.8918051719665501</v>
      </c>
      <c r="J222" s="2">
        <f t="shared" si="7"/>
        <v>9.7212763952854431</v>
      </c>
      <c r="K222">
        <v>-0.61182779073715199</v>
      </c>
      <c r="L222">
        <v>0.54829621315002397</v>
      </c>
      <c r="M222">
        <v>0.32308375835418701</v>
      </c>
      <c r="N222">
        <v>-10.735029220581101</v>
      </c>
      <c r="O222">
        <v>0.70600330829620395</v>
      </c>
      <c r="P222">
        <v>-1.9581770896911599</v>
      </c>
      <c r="Q222">
        <v>-0.88727730512618996</v>
      </c>
      <c r="R222">
        <v>0.28030022978782698</v>
      </c>
      <c r="S222">
        <v>0.54150509834289595</v>
      </c>
      <c r="T222">
        <v>-8.6865425109863299</v>
      </c>
      <c r="U222">
        <v>-1.4555791616439799</v>
      </c>
      <c r="V222">
        <v>1.3009791374206501</v>
      </c>
      <c r="W222">
        <v>-0.77326631546020497</v>
      </c>
      <c r="X222">
        <v>-0.36835527420043901</v>
      </c>
      <c r="Y222">
        <v>0.251754730939865</v>
      </c>
      <c r="Z222">
        <v>-10.730196952819799</v>
      </c>
      <c r="AA222">
        <v>-1.4417026042938199</v>
      </c>
      <c r="AB222">
        <v>-0.75425559282302801</v>
      </c>
      <c r="AC222">
        <v>-0.76131111383438099</v>
      </c>
      <c r="AD222">
        <v>-0.37362009286880499</v>
      </c>
      <c r="AE222">
        <v>1.1706627607345601</v>
      </c>
      <c r="AF222">
        <v>-10.5613670349121</v>
      </c>
      <c r="AG222">
        <v>2.1963162422180198</v>
      </c>
      <c r="AH222">
        <v>3.0658340454101598</v>
      </c>
      <c r="AI222">
        <v>0.24703997373580899</v>
      </c>
      <c r="AJ222">
        <v>0.26821324229240401</v>
      </c>
      <c r="AK222">
        <v>-1.0988030433654801</v>
      </c>
      <c r="AL222">
        <v>-19.2996520996094</v>
      </c>
      <c r="AM222">
        <v>6.1225314140319798</v>
      </c>
      <c r="AN222">
        <v>6.4252266883850098</v>
      </c>
      <c r="AO222" s="2">
        <f t="shared" si="8"/>
        <v>21.242539868831621</v>
      </c>
      <c r="AP222">
        <v>-0.66570556163787797</v>
      </c>
      <c r="AQ222">
        <v>-1.97417688369751</v>
      </c>
      <c r="AR222">
        <v>3.72780537605286</v>
      </c>
      <c r="AS222">
        <v>1652107719</v>
      </c>
    </row>
    <row r="223" spans="1:45" x14ac:dyDescent="0.2">
      <c r="A223">
        <v>-10.163158416748001</v>
      </c>
      <c r="B223">
        <v>-4.3258438110351598</v>
      </c>
      <c r="C223">
        <v>-2.1456818580627401</v>
      </c>
      <c r="D223">
        <v>-2.3773617744445801</v>
      </c>
      <c r="E223">
        <v>3.01495337486267</v>
      </c>
      <c r="F223">
        <v>3.77292728424072</v>
      </c>
      <c r="G223">
        <v>-3.55133128166199</v>
      </c>
      <c r="H223">
        <v>-4.4283938407897896</v>
      </c>
      <c r="I223">
        <v>7.8918051719665501</v>
      </c>
      <c r="J223" s="2">
        <f t="shared" si="7"/>
        <v>9.7212763952854431</v>
      </c>
      <c r="K223">
        <v>-0.61182779073715199</v>
      </c>
      <c r="L223">
        <v>0.54829621315002397</v>
      </c>
      <c r="M223">
        <v>0.32308375835418701</v>
      </c>
      <c r="N223">
        <v>-10.735029220581101</v>
      </c>
      <c r="O223">
        <v>0.70600330829620395</v>
      </c>
      <c r="P223">
        <v>-1.9581770896911599</v>
      </c>
      <c r="Q223">
        <v>-0.88727730512618996</v>
      </c>
      <c r="R223">
        <v>0.28030022978782698</v>
      </c>
      <c r="S223">
        <v>0.54150509834289595</v>
      </c>
      <c r="T223">
        <v>-8.6865425109863299</v>
      </c>
      <c r="U223">
        <v>-1.4555791616439799</v>
      </c>
      <c r="V223">
        <v>1.3009791374206501</v>
      </c>
      <c r="W223">
        <v>-0.77326631546020497</v>
      </c>
      <c r="X223">
        <v>-0.36835527420043901</v>
      </c>
      <c r="Y223">
        <v>0.251754730939865</v>
      </c>
      <c r="Z223">
        <v>-10.730196952819799</v>
      </c>
      <c r="AA223">
        <v>-1.4417026042938199</v>
      </c>
      <c r="AB223">
        <v>-0.75425559282302801</v>
      </c>
      <c r="AC223">
        <v>-0.76131111383438099</v>
      </c>
      <c r="AD223">
        <v>-0.37362009286880499</v>
      </c>
      <c r="AE223">
        <v>1.1706627607345601</v>
      </c>
      <c r="AF223">
        <v>-10.5613670349121</v>
      </c>
      <c r="AG223">
        <v>2.1963162422180198</v>
      </c>
      <c r="AH223">
        <v>3.0658340454101598</v>
      </c>
      <c r="AI223">
        <v>0.24703997373580899</v>
      </c>
      <c r="AJ223">
        <v>0.26821324229240401</v>
      </c>
      <c r="AK223">
        <v>-1.0988030433654801</v>
      </c>
      <c r="AL223">
        <v>-19.2996520996094</v>
      </c>
      <c r="AM223">
        <v>6.1225314140319798</v>
      </c>
      <c r="AN223">
        <v>6.4252266883850098</v>
      </c>
      <c r="AO223" s="2">
        <f t="shared" si="8"/>
        <v>21.242539868831621</v>
      </c>
      <c r="AP223">
        <v>-0.66570556163787797</v>
      </c>
      <c r="AQ223">
        <v>-1.97417688369751</v>
      </c>
      <c r="AR223">
        <v>3.72780537605286</v>
      </c>
      <c r="AS223">
        <v>1652107719</v>
      </c>
    </row>
    <row r="224" spans="1:45" x14ac:dyDescent="0.2">
      <c r="A224">
        <v>-15.063236236572299</v>
      </c>
      <c r="B224">
        <v>-10.0802450180054</v>
      </c>
      <c r="C224">
        <v>1.1231119632720901</v>
      </c>
      <c r="D224">
        <v>-1.50197434425354</v>
      </c>
      <c r="E224">
        <v>2.8027009963989298</v>
      </c>
      <c r="F224">
        <v>3.38272356987</v>
      </c>
      <c r="G224">
        <v>-3.7892377376556401</v>
      </c>
      <c r="H224">
        <v>-4.5753479003906303</v>
      </c>
      <c r="I224">
        <v>7.8701257705688503</v>
      </c>
      <c r="J224" s="2">
        <f t="shared" si="7"/>
        <v>9.8605786182482476</v>
      </c>
      <c r="K224">
        <v>-0.72513049840927102</v>
      </c>
      <c r="L224">
        <v>0.74933397769928001</v>
      </c>
      <c r="M224">
        <v>0.34387674927711498</v>
      </c>
      <c r="N224">
        <v>-9.5741481781005895</v>
      </c>
      <c r="O224">
        <v>-0.594768285751343</v>
      </c>
      <c r="P224">
        <v>-2.6675097942352299</v>
      </c>
      <c r="Q224">
        <v>-1.2033399343490601</v>
      </c>
      <c r="R224">
        <v>0.16994234919548001</v>
      </c>
      <c r="S224">
        <v>0.461913973093033</v>
      </c>
      <c r="T224">
        <v>-9.0684795379638707</v>
      </c>
      <c r="U224">
        <v>-1.51306211948395</v>
      </c>
      <c r="V224">
        <v>1.3695427179336499</v>
      </c>
      <c r="W224">
        <v>-0.799263715744019</v>
      </c>
      <c r="X224">
        <v>-0.33645686507224998</v>
      </c>
      <c r="Y224">
        <v>0.159629851579666</v>
      </c>
      <c r="Z224">
        <v>-10.3241567611694</v>
      </c>
      <c r="AA224">
        <v>-1.6625621318817101</v>
      </c>
      <c r="AB224">
        <v>-0.44877803325653098</v>
      </c>
      <c r="AC224">
        <v>-0.93454688787460305</v>
      </c>
      <c r="AD224">
        <v>-0.55297261476516701</v>
      </c>
      <c r="AE224">
        <v>1.23838758468628</v>
      </c>
      <c r="AF224">
        <v>-12.186892509460399</v>
      </c>
      <c r="AG224">
        <v>8.5326738357543892</v>
      </c>
      <c r="AH224">
        <v>2.41434669494629</v>
      </c>
      <c r="AI224">
        <v>-0.93806850910186801</v>
      </c>
      <c r="AJ224">
        <v>-0.766229748725891</v>
      </c>
      <c r="AK224">
        <v>-1.3020266294479399</v>
      </c>
      <c r="AL224">
        <v>-22.261697769165</v>
      </c>
      <c r="AM224">
        <v>0.79358363151550304</v>
      </c>
      <c r="AN224">
        <v>5.4353337287902797</v>
      </c>
      <c r="AO224" s="2">
        <f t="shared" si="8"/>
        <v>22.929365784713291</v>
      </c>
      <c r="AP224">
        <v>0.41942691802978499</v>
      </c>
      <c r="AQ224">
        <v>-1.793328166008</v>
      </c>
      <c r="AR224">
        <v>3.3429737091064502</v>
      </c>
      <c r="AS224">
        <v>1652107719</v>
      </c>
    </row>
    <row r="225" spans="1:45" x14ac:dyDescent="0.2">
      <c r="A225">
        <v>-15.063236236572299</v>
      </c>
      <c r="B225">
        <v>-10.0802450180054</v>
      </c>
      <c r="C225">
        <v>1.1231119632720901</v>
      </c>
      <c r="D225">
        <v>-1.50197434425354</v>
      </c>
      <c r="E225">
        <v>2.8027009963989298</v>
      </c>
      <c r="F225">
        <v>3.38272356987</v>
      </c>
      <c r="G225">
        <v>-3.7892377376556401</v>
      </c>
      <c r="H225">
        <v>-4.5753479003906303</v>
      </c>
      <c r="I225">
        <v>7.8701257705688503</v>
      </c>
      <c r="J225" s="2">
        <f t="shared" si="7"/>
        <v>9.8605786182482476</v>
      </c>
      <c r="K225">
        <v>-0.72513049840927102</v>
      </c>
      <c r="L225">
        <v>0.74933397769928001</v>
      </c>
      <c r="M225">
        <v>0.34387674927711498</v>
      </c>
      <c r="N225">
        <v>-9.5741481781005895</v>
      </c>
      <c r="O225">
        <v>-0.594768285751343</v>
      </c>
      <c r="P225">
        <v>-2.6675097942352299</v>
      </c>
      <c r="Q225">
        <v>-1.2033399343490601</v>
      </c>
      <c r="R225">
        <v>0.16994234919548001</v>
      </c>
      <c r="S225">
        <v>0.461913973093033</v>
      </c>
      <c r="T225">
        <v>-9.0684795379638707</v>
      </c>
      <c r="U225">
        <v>-1.51306211948395</v>
      </c>
      <c r="V225">
        <v>1.3695427179336499</v>
      </c>
      <c r="W225">
        <v>-0.799263715744019</v>
      </c>
      <c r="X225">
        <v>-0.33645686507224998</v>
      </c>
      <c r="Y225">
        <v>0.159629851579666</v>
      </c>
      <c r="Z225">
        <v>-10.3241567611694</v>
      </c>
      <c r="AA225">
        <v>-1.6625621318817101</v>
      </c>
      <c r="AB225">
        <v>-0.44877803325653098</v>
      </c>
      <c r="AC225">
        <v>-0.93454688787460305</v>
      </c>
      <c r="AD225">
        <v>-0.55297261476516701</v>
      </c>
      <c r="AE225">
        <v>1.23838758468628</v>
      </c>
      <c r="AF225">
        <v>-12.186892509460399</v>
      </c>
      <c r="AG225">
        <v>8.5326738357543892</v>
      </c>
      <c r="AH225">
        <v>2.41434669494629</v>
      </c>
      <c r="AI225">
        <v>-0.93806850910186801</v>
      </c>
      <c r="AJ225">
        <v>-0.766229748725891</v>
      </c>
      <c r="AK225">
        <v>-1.3020266294479399</v>
      </c>
      <c r="AL225">
        <v>-22.261697769165</v>
      </c>
      <c r="AM225">
        <v>0.79358363151550304</v>
      </c>
      <c r="AN225">
        <v>5.4353337287902797</v>
      </c>
      <c r="AO225" s="2">
        <f t="shared" si="8"/>
        <v>22.929365784713291</v>
      </c>
      <c r="AP225">
        <v>0.41942691802978499</v>
      </c>
      <c r="AQ225">
        <v>-1.793328166008</v>
      </c>
      <c r="AR225">
        <v>3.3429737091064502</v>
      </c>
      <c r="AS225">
        <v>1652107719</v>
      </c>
    </row>
    <row r="226" spans="1:45" x14ac:dyDescent="0.2">
      <c r="A226">
        <v>-13.667757987976101</v>
      </c>
      <c r="B226">
        <v>-10.5255451202393</v>
      </c>
      <c r="C226">
        <v>1.36967396736145</v>
      </c>
      <c r="D226">
        <v>-0.35014298558235202</v>
      </c>
      <c r="E226">
        <v>1.3096225261688199</v>
      </c>
      <c r="F226">
        <v>2.8049800395965598</v>
      </c>
      <c r="G226">
        <v>-4.0422835350036603</v>
      </c>
      <c r="H226">
        <v>-4.7016887664794904</v>
      </c>
      <c r="I226">
        <v>7.6669845581054696</v>
      </c>
      <c r="J226" s="2">
        <f t="shared" si="7"/>
        <v>9.8604556511567374</v>
      </c>
      <c r="K226">
        <v>-0.79484432935714699</v>
      </c>
      <c r="L226">
        <v>0.92945963144302401</v>
      </c>
      <c r="M226">
        <v>0.33503353595733598</v>
      </c>
      <c r="N226">
        <v>-9.2721796035766602</v>
      </c>
      <c r="O226">
        <v>-1.8289424180984499</v>
      </c>
      <c r="P226">
        <v>-2.85780572891235</v>
      </c>
      <c r="Q226">
        <v>-1.10223293304443</v>
      </c>
      <c r="R226">
        <v>0.15027217566966999</v>
      </c>
      <c r="S226">
        <v>0.40321543812751798</v>
      </c>
      <c r="T226">
        <v>-9.4562263488769496</v>
      </c>
      <c r="U226">
        <v>-0.94739532470703103</v>
      </c>
      <c r="V226">
        <v>1.4629045724868801</v>
      </c>
      <c r="W226">
        <v>-0.79510027170181297</v>
      </c>
      <c r="X226">
        <v>-0.426476120948792</v>
      </c>
      <c r="Y226">
        <v>0.14546084403991699</v>
      </c>
      <c r="Z226">
        <v>-10.2406721115112</v>
      </c>
      <c r="AA226">
        <v>-2.0847153663635298</v>
      </c>
      <c r="AB226">
        <v>-0.56968945264816295</v>
      </c>
      <c r="AC226">
        <v>-0.882074415683746</v>
      </c>
      <c r="AD226">
        <v>-0.60701358318328902</v>
      </c>
      <c r="AE226">
        <v>1.3858102560043299</v>
      </c>
      <c r="AF226">
        <v>-11.363278388977101</v>
      </c>
      <c r="AG226">
        <v>11.616844177246101</v>
      </c>
      <c r="AH226">
        <v>-4.2301430702209499</v>
      </c>
      <c r="AI226">
        <v>-1.59028291702271</v>
      </c>
      <c r="AJ226">
        <v>-0.77794939279556297</v>
      </c>
      <c r="AK226">
        <v>-0.90447747707366899</v>
      </c>
      <c r="AL226">
        <v>-20.295188903808601</v>
      </c>
      <c r="AM226">
        <v>-0.31040173768997198</v>
      </c>
      <c r="AN226">
        <v>0.36673879623413103</v>
      </c>
      <c r="AO226" s="2">
        <f t="shared" si="8"/>
        <v>20.300875331490019</v>
      </c>
      <c r="AP226">
        <v>0.88397628068923995</v>
      </c>
      <c r="AQ226">
        <v>-1.0951733589172401</v>
      </c>
      <c r="AR226">
        <v>2.58942842483521</v>
      </c>
      <c r="AS226">
        <v>1652107719</v>
      </c>
    </row>
    <row r="227" spans="1:45" x14ac:dyDescent="0.2">
      <c r="A227">
        <v>-10.2068195343018</v>
      </c>
      <c r="B227">
        <v>-8.8698291778564506</v>
      </c>
      <c r="C227">
        <v>-0.72013020515441895</v>
      </c>
      <c r="D227">
        <v>-1.0915946960449201</v>
      </c>
      <c r="E227">
        <v>1.40995109081268</v>
      </c>
      <c r="F227">
        <v>1.1559261083602901</v>
      </c>
      <c r="G227">
        <v>-4.0896921157836896</v>
      </c>
      <c r="H227">
        <v>-4.95816993713379</v>
      </c>
      <c r="I227">
        <v>7.50315189361572</v>
      </c>
      <c r="J227" s="2">
        <f t="shared" si="7"/>
        <v>9.8795910373896412</v>
      </c>
      <c r="K227">
        <v>-0.82077735662460305</v>
      </c>
      <c r="L227">
        <v>1.14132380485535</v>
      </c>
      <c r="M227">
        <v>0.37879428267478898</v>
      </c>
      <c r="N227">
        <v>-9.0407905578613299</v>
      </c>
      <c r="O227">
        <v>-2.0464813709259002</v>
      </c>
      <c r="P227">
        <v>-3.0608289241790798</v>
      </c>
      <c r="Q227">
        <v>-0.93322873115539595</v>
      </c>
      <c r="R227">
        <v>0.21196867525577501</v>
      </c>
      <c r="S227">
        <v>0.45147955417633101</v>
      </c>
      <c r="T227">
        <v>-9.7550897598266602</v>
      </c>
      <c r="U227">
        <v>-1.29155302047729</v>
      </c>
      <c r="V227">
        <v>1.1257692575454701</v>
      </c>
      <c r="W227">
        <v>-0.81032288074493397</v>
      </c>
      <c r="X227">
        <v>-0.31037834286689803</v>
      </c>
      <c r="Y227">
        <v>0.232658386230469</v>
      </c>
      <c r="Z227">
        <v>-10.0697031021118</v>
      </c>
      <c r="AA227">
        <v>-2.3899340629577601</v>
      </c>
      <c r="AB227">
        <v>-0.93361431360244795</v>
      </c>
      <c r="AC227">
        <v>-0.56046110391616799</v>
      </c>
      <c r="AD227">
        <v>-0.623263359069824</v>
      </c>
      <c r="AE227">
        <v>1.45611023902893</v>
      </c>
      <c r="AF227">
        <v>-10.6413736343384</v>
      </c>
      <c r="AG227">
        <v>8.03887939453125</v>
      </c>
      <c r="AH227">
        <v>-8.4572544097900408</v>
      </c>
      <c r="AI227">
        <v>-1.46008741855621</v>
      </c>
      <c r="AJ227">
        <v>0.375665783882141</v>
      </c>
      <c r="AK227">
        <v>-0.54646074771881104</v>
      </c>
      <c r="AL227">
        <v>-25.8321933746338</v>
      </c>
      <c r="AM227">
        <v>-4.4691843986511204</v>
      </c>
      <c r="AN227">
        <v>-5.0011358261108398</v>
      </c>
      <c r="AO227" s="2">
        <f t="shared" si="8"/>
        <v>26.688708910039662</v>
      </c>
      <c r="AP227">
        <v>2.22922611236572</v>
      </c>
      <c r="AQ227">
        <v>0.241490408778191</v>
      </c>
      <c r="AR227">
        <v>1.3565576076507599</v>
      </c>
      <c r="AS227">
        <v>1652107719</v>
      </c>
    </row>
    <row r="228" spans="1:45" x14ac:dyDescent="0.2">
      <c r="A228">
        <v>-10.2068195343018</v>
      </c>
      <c r="B228">
        <v>-8.8698291778564506</v>
      </c>
      <c r="C228">
        <v>-0.72013020515441895</v>
      </c>
      <c r="D228">
        <v>-1.0915946960449201</v>
      </c>
      <c r="E228">
        <v>1.40995109081268</v>
      </c>
      <c r="F228">
        <v>1.1559261083602901</v>
      </c>
      <c r="G228">
        <v>-4.0896921157836896</v>
      </c>
      <c r="H228">
        <v>-4.95816993713379</v>
      </c>
      <c r="I228">
        <v>7.50315189361572</v>
      </c>
      <c r="J228" s="2">
        <f t="shared" si="7"/>
        <v>9.8795910373896412</v>
      </c>
      <c r="K228">
        <v>-0.82077735662460305</v>
      </c>
      <c r="L228">
        <v>1.14132380485535</v>
      </c>
      <c r="M228">
        <v>0.37879428267478898</v>
      </c>
      <c r="N228">
        <v>-9.0407905578613299</v>
      </c>
      <c r="O228">
        <v>-2.0464813709259002</v>
      </c>
      <c r="P228">
        <v>-3.0608289241790798</v>
      </c>
      <c r="Q228">
        <v>-0.93322873115539595</v>
      </c>
      <c r="R228">
        <v>0.21196867525577501</v>
      </c>
      <c r="S228">
        <v>0.45147955417633101</v>
      </c>
      <c r="T228">
        <v>-9.7550897598266602</v>
      </c>
      <c r="U228">
        <v>-1.29155302047729</v>
      </c>
      <c r="V228">
        <v>1.1257692575454701</v>
      </c>
      <c r="W228">
        <v>-0.81032288074493397</v>
      </c>
      <c r="X228">
        <v>-0.31037834286689803</v>
      </c>
      <c r="Y228">
        <v>0.232658386230469</v>
      </c>
      <c r="Z228">
        <v>-10.0697031021118</v>
      </c>
      <c r="AA228">
        <v>-2.3899340629577601</v>
      </c>
      <c r="AB228">
        <v>-0.93361431360244795</v>
      </c>
      <c r="AC228">
        <v>-0.56046110391616799</v>
      </c>
      <c r="AD228">
        <v>-0.623263359069824</v>
      </c>
      <c r="AE228">
        <v>1.45611023902893</v>
      </c>
      <c r="AF228">
        <v>-10.6413736343384</v>
      </c>
      <c r="AG228">
        <v>8.03887939453125</v>
      </c>
      <c r="AH228">
        <v>-8.4572544097900408</v>
      </c>
      <c r="AI228">
        <v>-1.46008741855621</v>
      </c>
      <c r="AJ228">
        <v>0.375665783882141</v>
      </c>
      <c r="AK228">
        <v>-0.54646074771881104</v>
      </c>
      <c r="AL228">
        <v>-25.8321933746338</v>
      </c>
      <c r="AM228">
        <v>-4.4691843986511204</v>
      </c>
      <c r="AN228">
        <v>-5.0011358261108398</v>
      </c>
      <c r="AO228" s="2">
        <f t="shared" si="8"/>
        <v>26.688708910039662</v>
      </c>
      <c r="AP228">
        <v>2.22922611236572</v>
      </c>
      <c r="AQ228">
        <v>0.241490408778191</v>
      </c>
      <c r="AR228">
        <v>1.3565576076507599</v>
      </c>
      <c r="AS228">
        <v>1652107719</v>
      </c>
    </row>
    <row r="229" spans="1:45" x14ac:dyDescent="0.2">
      <c r="A229">
        <v>-10.2068195343018</v>
      </c>
      <c r="B229">
        <v>-8.8698291778564506</v>
      </c>
      <c r="C229">
        <v>-0.72013020515441895</v>
      </c>
      <c r="D229">
        <v>-1.0915946960449201</v>
      </c>
      <c r="E229">
        <v>1.40995109081268</v>
      </c>
      <c r="F229">
        <v>1.1559261083602901</v>
      </c>
      <c r="G229">
        <v>-4.0896921157836896</v>
      </c>
      <c r="H229">
        <v>-4.95816993713379</v>
      </c>
      <c r="I229">
        <v>7.50315189361572</v>
      </c>
      <c r="J229" s="2">
        <f t="shared" si="7"/>
        <v>9.8795910373896412</v>
      </c>
      <c r="K229">
        <v>-0.82077735662460305</v>
      </c>
      <c r="L229">
        <v>1.14132380485535</v>
      </c>
      <c r="M229">
        <v>0.37879428267478898</v>
      </c>
      <c r="N229">
        <v>-9.0407905578613299</v>
      </c>
      <c r="O229">
        <v>-2.0464813709259002</v>
      </c>
      <c r="P229">
        <v>-3.0608289241790798</v>
      </c>
      <c r="Q229">
        <v>-0.93322873115539595</v>
      </c>
      <c r="R229">
        <v>0.21196867525577501</v>
      </c>
      <c r="S229">
        <v>0.45147955417633101</v>
      </c>
      <c r="T229">
        <v>-9.7550897598266602</v>
      </c>
      <c r="U229">
        <v>-1.29155302047729</v>
      </c>
      <c r="V229">
        <v>1.1257692575454701</v>
      </c>
      <c r="W229">
        <v>-0.81032288074493397</v>
      </c>
      <c r="X229">
        <v>-0.31037834286689803</v>
      </c>
      <c r="Y229">
        <v>0.232658386230469</v>
      </c>
      <c r="Z229">
        <v>-10.0697031021118</v>
      </c>
      <c r="AA229">
        <v>-2.3899340629577601</v>
      </c>
      <c r="AB229">
        <v>-0.93361431360244795</v>
      </c>
      <c r="AC229">
        <v>-0.56046110391616799</v>
      </c>
      <c r="AD229">
        <v>-0.623263359069824</v>
      </c>
      <c r="AE229">
        <v>1.45611023902893</v>
      </c>
      <c r="AF229">
        <v>-10.6413736343384</v>
      </c>
      <c r="AG229">
        <v>8.03887939453125</v>
      </c>
      <c r="AH229">
        <v>-8.4572544097900408</v>
      </c>
      <c r="AI229">
        <v>-1.46008741855621</v>
      </c>
      <c r="AJ229">
        <v>0.375665783882141</v>
      </c>
      <c r="AK229">
        <v>-0.54646074771881104</v>
      </c>
      <c r="AL229">
        <v>-25.8321933746338</v>
      </c>
      <c r="AM229">
        <v>-4.4691843986511204</v>
      </c>
      <c r="AN229">
        <v>-5.0011358261108398</v>
      </c>
      <c r="AO229" s="2">
        <f t="shared" si="8"/>
        <v>26.688708910039662</v>
      </c>
      <c r="AP229">
        <v>2.22922611236572</v>
      </c>
      <c r="AQ229">
        <v>0.241490408778191</v>
      </c>
      <c r="AR229">
        <v>1.3565576076507599</v>
      </c>
      <c r="AS229">
        <v>1652107719</v>
      </c>
    </row>
    <row r="230" spans="1:45" x14ac:dyDescent="0.2">
      <c r="A230">
        <v>-12.962151527404799</v>
      </c>
      <c r="B230">
        <v>-1.8239836692810101</v>
      </c>
      <c r="C230">
        <v>-1.22142446041107</v>
      </c>
      <c r="D230">
        <v>0.87257951498031605</v>
      </c>
      <c r="E230">
        <v>1.3864982128143299</v>
      </c>
      <c r="F230">
        <v>-2.3800709459465E-4</v>
      </c>
      <c r="G230">
        <v>-4.08809471130371</v>
      </c>
      <c r="H230">
        <v>-5.1139187812805202</v>
      </c>
      <c r="I230">
        <v>7.2627992630004901</v>
      </c>
      <c r="J230" s="2">
        <f t="shared" si="7"/>
        <v>9.7781867851234807</v>
      </c>
      <c r="K230">
        <v>-0.83325320482253995</v>
      </c>
      <c r="L230">
        <v>1.3905658721923799</v>
      </c>
      <c r="M230">
        <v>0.51100146770477295</v>
      </c>
      <c r="N230">
        <v>-9.47723293304443</v>
      </c>
      <c r="O230">
        <v>-1.5045553445816</v>
      </c>
      <c r="P230">
        <v>-2.94083523750305</v>
      </c>
      <c r="Q230">
        <v>-0.76895529031753496</v>
      </c>
      <c r="R230">
        <v>0.22298873960971799</v>
      </c>
      <c r="S230">
        <v>0.40894073247909501</v>
      </c>
      <c r="T230">
        <v>-9.9488267898559606</v>
      </c>
      <c r="U230">
        <v>-1.9935163259506199</v>
      </c>
      <c r="V230">
        <v>1.6857317686080899</v>
      </c>
      <c r="W230">
        <v>-0.591363966464996</v>
      </c>
      <c r="X230">
        <v>-0.13394783437252</v>
      </c>
      <c r="Y230">
        <v>0.26323956251144398</v>
      </c>
      <c r="Z230">
        <v>-10.3994045257568</v>
      </c>
      <c r="AA230">
        <v>-2.30317950248718</v>
      </c>
      <c r="AB230">
        <v>-1.1250573396682699</v>
      </c>
      <c r="AC230">
        <v>-0.27070939540862998</v>
      </c>
      <c r="AD230">
        <v>-0.63514190912246704</v>
      </c>
      <c r="AE230">
        <v>1.5531420707702599</v>
      </c>
      <c r="AF230">
        <v>-11.2433567047119</v>
      </c>
      <c r="AG230">
        <v>4.9154496192932102</v>
      </c>
      <c r="AH230">
        <v>-3.4049229621887198</v>
      </c>
      <c r="AI230">
        <v>-1.0454409122467001</v>
      </c>
      <c r="AJ230">
        <v>0.71446710824966397</v>
      </c>
      <c r="AK230">
        <v>-0.14784502983093301</v>
      </c>
      <c r="AL230">
        <v>-30.608180999755898</v>
      </c>
      <c r="AM230">
        <v>-5.5516457557678196</v>
      </c>
      <c r="AN230">
        <v>-11.338788986206101</v>
      </c>
      <c r="AO230" s="2">
        <f t="shared" si="8"/>
        <v>33.109660982635589</v>
      </c>
      <c r="AP230">
        <v>1.47131979465485</v>
      </c>
      <c r="AQ230">
        <v>0.21343477070331601</v>
      </c>
      <c r="AR230">
        <v>1.03220391273499</v>
      </c>
      <c r="AS230">
        <v>1652107719</v>
      </c>
    </row>
    <row r="231" spans="1:45" x14ac:dyDescent="0.2">
      <c r="A231">
        <v>-12.5260353088379</v>
      </c>
      <c r="B231">
        <v>-1.8802187442779501</v>
      </c>
      <c r="C231">
        <v>-0.554665386676788</v>
      </c>
      <c r="D231">
        <v>0.84057831764221203</v>
      </c>
      <c r="E231">
        <v>-0.90173912048339799</v>
      </c>
      <c r="F231">
        <v>-1.3605378866195701</v>
      </c>
      <c r="G231">
        <v>-4.4576716423034703</v>
      </c>
      <c r="H231">
        <v>-5.1647706031799299</v>
      </c>
      <c r="I231">
        <v>7.2388291358947798</v>
      </c>
      <c r="J231" s="2">
        <f t="shared" si="7"/>
        <v>9.9471774445189869</v>
      </c>
      <c r="K231">
        <v>-0.87118130922317505</v>
      </c>
      <c r="L231">
        <v>1.73431992530823</v>
      </c>
      <c r="M231">
        <v>0.74478608369827304</v>
      </c>
      <c r="N231">
        <v>-9.6709623336791992</v>
      </c>
      <c r="O231">
        <v>-0.98856616020202603</v>
      </c>
      <c r="P231">
        <v>-2.7755041122436501</v>
      </c>
      <c r="Q231">
        <v>-0.64203184843063399</v>
      </c>
      <c r="R231">
        <v>0.207551509141922</v>
      </c>
      <c r="S231">
        <v>0.30811861157417297</v>
      </c>
      <c r="T231">
        <v>-10.1403541564941</v>
      </c>
      <c r="U231">
        <v>-2.2349183559417698</v>
      </c>
      <c r="V231">
        <v>0.55944871902465798</v>
      </c>
      <c r="W231">
        <v>-0.35950580239295998</v>
      </c>
      <c r="X231">
        <v>0.110192030668259</v>
      </c>
      <c r="Y231">
        <v>0.18042020499706299</v>
      </c>
      <c r="Z231">
        <v>-10.7365112304688</v>
      </c>
      <c r="AA231">
        <v>-1.39845323562622</v>
      </c>
      <c r="AB231">
        <v>-0.90983951091766402</v>
      </c>
      <c r="AC231">
        <v>-0.17455124855041501</v>
      </c>
      <c r="AD231">
        <v>-0.67111241817474399</v>
      </c>
      <c r="AE231">
        <v>1.6896904706955</v>
      </c>
      <c r="AF231">
        <v>-10.4977560043335</v>
      </c>
      <c r="AG231">
        <v>5.88179731369019</v>
      </c>
      <c r="AH231">
        <v>0.485097825527191</v>
      </c>
      <c r="AI231">
        <v>-0.82335436344146695</v>
      </c>
      <c r="AJ231">
        <v>0.90620064735412598</v>
      </c>
      <c r="AK231">
        <v>0.122395895421505</v>
      </c>
      <c r="AL231">
        <v>-20.166061401367202</v>
      </c>
      <c r="AM231">
        <v>-2.6828782558441202</v>
      </c>
      <c r="AN231">
        <v>-8.39831638336182</v>
      </c>
      <c r="AO231" s="2">
        <f t="shared" si="8"/>
        <v>22.009079632152655</v>
      </c>
      <c r="AP231">
        <v>-0.49248737096786499</v>
      </c>
      <c r="AQ231">
        <v>1.16677010059357</v>
      </c>
      <c r="AR231">
        <v>-0.552040696144104</v>
      </c>
      <c r="AS231">
        <v>1652107719</v>
      </c>
    </row>
    <row r="232" spans="1:45" x14ac:dyDescent="0.2">
      <c r="A232">
        <v>-12.5260353088379</v>
      </c>
      <c r="B232">
        <v>-1.8802187442779501</v>
      </c>
      <c r="C232">
        <v>-0.554665386676788</v>
      </c>
      <c r="D232">
        <v>0.84057831764221203</v>
      </c>
      <c r="E232">
        <v>-0.90173912048339799</v>
      </c>
      <c r="F232">
        <v>-1.3605378866195701</v>
      </c>
      <c r="G232">
        <v>-4.4576716423034703</v>
      </c>
      <c r="H232">
        <v>-5.1647706031799299</v>
      </c>
      <c r="I232">
        <v>7.2388291358947798</v>
      </c>
      <c r="J232" s="2">
        <f t="shared" si="7"/>
        <v>9.9471774445189869</v>
      </c>
      <c r="K232">
        <v>-0.87118130922317505</v>
      </c>
      <c r="L232">
        <v>1.73431992530823</v>
      </c>
      <c r="M232">
        <v>0.74478608369827304</v>
      </c>
      <c r="N232">
        <v>-9.6709623336791992</v>
      </c>
      <c r="O232">
        <v>-0.98856616020202603</v>
      </c>
      <c r="P232">
        <v>-2.7755041122436501</v>
      </c>
      <c r="Q232">
        <v>-0.64203184843063399</v>
      </c>
      <c r="R232">
        <v>0.207551509141922</v>
      </c>
      <c r="S232">
        <v>0.30811861157417297</v>
      </c>
      <c r="T232">
        <v>-10.1403541564941</v>
      </c>
      <c r="U232">
        <v>-2.2349183559417698</v>
      </c>
      <c r="V232">
        <v>0.55944871902465798</v>
      </c>
      <c r="W232">
        <v>-0.35950580239295998</v>
      </c>
      <c r="X232">
        <v>0.110192030668259</v>
      </c>
      <c r="Y232">
        <v>0.18042020499706299</v>
      </c>
      <c r="Z232">
        <v>-10.7365112304688</v>
      </c>
      <c r="AA232">
        <v>-1.39845323562622</v>
      </c>
      <c r="AB232">
        <v>-0.90983951091766402</v>
      </c>
      <c r="AC232">
        <v>-0.17455124855041501</v>
      </c>
      <c r="AD232">
        <v>-0.67111241817474399</v>
      </c>
      <c r="AE232">
        <v>1.6896904706955</v>
      </c>
      <c r="AF232">
        <v>-10.4977560043335</v>
      </c>
      <c r="AG232">
        <v>5.88179731369019</v>
      </c>
      <c r="AH232">
        <v>0.485097825527191</v>
      </c>
      <c r="AI232">
        <v>-0.82335436344146695</v>
      </c>
      <c r="AJ232">
        <v>0.90620064735412598</v>
      </c>
      <c r="AK232">
        <v>0.122395895421505</v>
      </c>
      <c r="AL232">
        <v>-20.166061401367202</v>
      </c>
      <c r="AM232">
        <v>-2.6828782558441202</v>
      </c>
      <c r="AN232">
        <v>-8.39831638336182</v>
      </c>
      <c r="AO232" s="2">
        <f t="shared" si="8"/>
        <v>22.009079632152655</v>
      </c>
      <c r="AP232">
        <v>-0.49248737096786499</v>
      </c>
      <c r="AQ232">
        <v>1.16677010059357</v>
      </c>
      <c r="AR232">
        <v>-0.552040696144104</v>
      </c>
      <c r="AS232">
        <v>1652107719</v>
      </c>
    </row>
    <row r="233" spans="1:45" x14ac:dyDescent="0.2">
      <c r="A233">
        <v>-9.5919933319091797</v>
      </c>
      <c r="B233">
        <v>-2.6710159778595002</v>
      </c>
      <c r="C233">
        <v>0.70926308631896995</v>
      </c>
      <c r="D233">
        <v>-0.80293369293212902</v>
      </c>
      <c r="E233">
        <v>-1.2879153490066499</v>
      </c>
      <c r="F233">
        <v>-2.2979259490966801</v>
      </c>
      <c r="G233">
        <v>-4.7108612060546902</v>
      </c>
      <c r="H233">
        <v>-4.8270506858825701</v>
      </c>
      <c r="I233">
        <v>6.9528393745422399</v>
      </c>
      <c r="J233" s="2">
        <f t="shared" si="7"/>
        <v>9.6868264666491974</v>
      </c>
      <c r="K233">
        <v>-1.0226144790649401</v>
      </c>
      <c r="L233">
        <v>2.1419010162353498</v>
      </c>
      <c r="M233">
        <v>1.0176442861557</v>
      </c>
      <c r="N233">
        <v>-9.9352674484252894</v>
      </c>
      <c r="O233">
        <v>-0.66628444194793701</v>
      </c>
      <c r="P233">
        <v>-2.19644999504089</v>
      </c>
      <c r="Q233">
        <v>-0.74466353654861495</v>
      </c>
      <c r="R233">
        <v>0.21686640381812999</v>
      </c>
      <c r="S233">
        <v>0.18745589256286599</v>
      </c>
      <c r="T233">
        <v>-10.250897407531699</v>
      </c>
      <c r="U233">
        <v>-1.7207957506179801</v>
      </c>
      <c r="V233">
        <v>-0.42241135239601102</v>
      </c>
      <c r="W233">
        <v>-0.41043266654014599</v>
      </c>
      <c r="X233">
        <v>0.31160694360732999</v>
      </c>
      <c r="Y233">
        <v>0.109756797552109</v>
      </c>
      <c r="Z233">
        <v>-10.9732818603516</v>
      </c>
      <c r="AA233">
        <v>-0.46589344739913902</v>
      </c>
      <c r="AB233">
        <v>-0.28723156452178999</v>
      </c>
      <c r="AC233">
        <v>-0.35775527358055098</v>
      </c>
      <c r="AD233">
        <v>-0.72410702705383301</v>
      </c>
      <c r="AE233">
        <v>1.8349415063857999</v>
      </c>
      <c r="AF233">
        <v>-11.452187538146999</v>
      </c>
      <c r="AG233">
        <v>6.6509099006652797</v>
      </c>
      <c r="AH233">
        <v>1.4562954902648899</v>
      </c>
      <c r="AI233">
        <v>-0.70079928636550903</v>
      </c>
      <c r="AJ233">
        <v>0.59431254863739003</v>
      </c>
      <c r="AK233">
        <v>0.27917024493217502</v>
      </c>
      <c r="AL233">
        <v>-17.314998626708999</v>
      </c>
      <c r="AM233">
        <v>0.84429830312728904</v>
      </c>
      <c r="AN233">
        <v>-3.1750612258911102</v>
      </c>
      <c r="AO233" s="2">
        <f t="shared" si="8"/>
        <v>17.623933467184766</v>
      </c>
      <c r="AP233">
        <v>-1.1081568002700799</v>
      </c>
      <c r="AQ233">
        <v>1.6404774188995399</v>
      </c>
      <c r="AR233">
        <v>-0.86719274520874001</v>
      </c>
      <c r="AS233">
        <v>1652107719</v>
      </c>
    </row>
    <row r="234" spans="1:45" x14ac:dyDescent="0.2">
      <c r="A234">
        <v>-9.5919933319091797</v>
      </c>
      <c r="B234">
        <v>-2.6710159778595002</v>
      </c>
      <c r="C234">
        <v>0.70926308631896995</v>
      </c>
      <c r="D234">
        <v>-0.80293369293212902</v>
      </c>
      <c r="E234">
        <v>-1.2879153490066499</v>
      </c>
      <c r="F234">
        <v>-2.2979259490966801</v>
      </c>
      <c r="G234">
        <v>-4.7108612060546902</v>
      </c>
      <c r="H234">
        <v>-4.8270506858825701</v>
      </c>
      <c r="I234">
        <v>6.9528393745422399</v>
      </c>
      <c r="J234" s="2">
        <f t="shared" si="7"/>
        <v>9.6868264666491974</v>
      </c>
      <c r="K234">
        <v>-1.0226144790649401</v>
      </c>
      <c r="L234">
        <v>2.1419010162353498</v>
      </c>
      <c r="M234">
        <v>1.0176442861557</v>
      </c>
      <c r="N234">
        <v>-9.9352674484252894</v>
      </c>
      <c r="O234">
        <v>-0.66628444194793701</v>
      </c>
      <c r="P234">
        <v>-2.19644999504089</v>
      </c>
      <c r="Q234">
        <v>-0.74466353654861495</v>
      </c>
      <c r="R234">
        <v>0.21686640381812999</v>
      </c>
      <c r="S234">
        <v>0.18745589256286599</v>
      </c>
      <c r="T234">
        <v>-10.250897407531699</v>
      </c>
      <c r="U234">
        <v>-1.7207957506179801</v>
      </c>
      <c r="V234">
        <v>-0.42241135239601102</v>
      </c>
      <c r="W234">
        <v>-0.41043266654014599</v>
      </c>
      <c r="X234">
        <v>0.31160694360732999</v>
      </c>
      <c r="Y234">
        <v>0.109756797552109</v>
      </c>
      <c r="Z234">
        <v>-10.9732818603516</v>
      </c>
      <c r="AA234">
        <v>-0.46589344739913902</v>
      </c>
      <c r="AB234">
        <v>-0.28723156452178999</v>
      </c>
      <c r="AC234">
        <v>-0.35775527358055098</v>
      </c>
      <c r="AD234">
        <v>-0.72410702705383301</v>
      </c>
      <c r="AE234">
        <v>1.8349415063857999</v>
      </c>
      <c r="AF234">
        <v>-11.452187538146999</v>
      </c>
      <c r="AG234">
        <v>6.6509099006652797</v>
      </c>
      <c r="AH234">
        <v>1.4562954902648899</v>
      </c>
      <c r="AI234">
        <v>-0.70079928636550903</v>
      </c>
      <c r="AJ234">
        <v>0.59431254863739003</v>
      </c>
      <c r="AK234">
        <v>0.27917024493217502</v>
      </c>
      <c r="AL234">
        <v>-17.314998626708999</v>
      </c>
      <c r="AM234">
        <v>0.84429830312728904</v>
      </c>
      <c r="AN234">
        <v>-3.1750612258911102</v>
      </c>
      <c r="AO234" s="2">
        <f t="shared" si="8"/>
        <v>17.623933467184766</v>
      </c>
      <c r="AP234">
        <v>-1.1081568002700799</v>
      </c>
      <c r="AQ234">
        <v>1.6404774188995399</v>
      </c>
      <c r="AR234">
        <v>-0.86719274520874001</v>
      </c>
      <c r="AS234">
        <v>1652107719</v>
      </c>
    </row>
    <row r="235" spans="1:45" x14ac:dyDescent="0.2">
      <c r="A235">
        <v>-16.835086822509801</v>
      </c>
      <c r="B235">
        <v>3.3285481929779102</v>
      </c>
      <c r="C235">
        <v>-7.9320020675659197</v>
      </c>
      <c r="D235">
        <v>-2.1281294822692902</v>
      </c>
      <c r="E235">
        <v>0.14365957677364299</v>
      </c>
      <c r="F235">
        <v>-2.5229537487029998</v>
      </c>
      <c r="G235">
        <v>-5.2135605812072798</v>
      </c>
      <c r="H235">
        <v>-5.2633166313171396</v>
      </c>
      <c r="I235">
        <v>8.0045299530029297</v>
      </c>
      <c r="J235" s="2">
        <f t="shared" si="7"/>
        <v>10.906705078250676</v>
      </c>
      <c r="K235">
        <v>-1.1626695394516</v>
      </c>
      <c r="L235">
        <v>2.7741847038268999</v>
      </c>
      <c r="M235">
        <v>1.3099113702773999</v>
      </c>
      <c r="N235">
        <v>-10.961565971374499</v>
      </c>
      <c r="O235">
        <v>-1.8229421377182</v>
      </c>
      <c r="P235">
        <v>-2.6153655052185099</v>
      </c>
      <c r="Q235">
        <v>-1.12351965904236</v>
      </c>
      <c r="R235">
        <v>0.20975683629512801</v>
      </c>
      <c r="S235">
        <v>0.11367179453373</v>
      </c>
      <c r="T235">
        <v>-10.7777004241943</v>
      </c>
      <c r="U235">
        <v>-0.19898326694965399</v>
      </c>
      <c r="V235">
        <v>0.81902885437011697</v>
      </c>
      <c r="W235">
        <v>-0.58705782890319802</v>
      </c>
      <c r="X235">
        <v>0.37798121571540799</v>
      </c>
      <c r="Y235">
        <v>0.15071401000022899</v>
      </c>
      <c r="Z235">
        <v>-12.372413635253899</v>
      </c>
      <c r="AA235">
        <v>-1.34194672107697</v>
      </c>
      <c r="AB235">
        <v>-0.30265426635742199</v>
      </c>
      <c r="AC235">
        <v>-0.72214084863662698</v>
      </c>
      <c r="AD235">
        <v>-0.85984122753143299</v>
      </c>
      <c r="AE235">
        <v>1.9666059017181401</v>
      </c>
      <c r="AF235">
        <v>-14.4727640151978</v>
      </c>
      <c r="AG235">
        <v>-0.395689427852631</v>
      </c>
      <c r="AH235">
        <v>-1.2045984268188501</v>
      </c>
      <c r="AI235">
        <v>0.135258093476295</v>
      </c>
      <c r="AJ235">
        <v>0.80160474777221702</v>
      </c>
      <c r="AK235">
        <v>0.16891178488731401</v>
      </c>
      <c r="AL235">
        <v>14.323854446411101</v>
      </c>
      <c r="AM235">
        <v>-0.76367634534835804</v>
      </c>
      <c r="AN235">
        <v>16.098628997802699</v>
      </c>
      <c r="AO235" s="2">
        <f t="shared" si="8"/>
        <v>21.562046827036379</v>
      </c>
      <c r="AP235">
        <v>1.1605358123779299</v>
      </c>
      <c r="AQ235">
        <v>4.9697070121765101</v>
      </c>
      <c r="AR235">
        <v>-2.8761754035949698</v>
      </c>
      <c r="AS235">
        <v>1652107719</v>
      </c>
    </row>
    <row r="236" spans="1:45" x14ac:dyDescent="0.2">
      <c r="A236">
        <v>-19.902814865112301</v>
      </c>
      <c r="B236">
        <v>13.808866500854499</v>
      </c>
      <c r="C236">
        <v>6.4552941322326696</v>
      </c>
      <c r="D236">
        <v>-2.37637066841125</v>
      </c>
      <c r="E236">
        <v>1.5428981781005899</v>
      </c>
      <c r="F236">
        <v>-0.23279617726802801</v>
      </c>
      <c r="G236">
        <v>-4.46340036392212</v>
      </c>
      <c r="H236">
        <v>-4.3160128593444798</v>
      </c>
      <c r="I236">
        <v>6.8429851531982404</v>
      </c>
      <c r="J236" s="2">
        <f t="shared" si="7"/>
        <v>9.2399326630435237</v>
      </c>
      <c r="K236">
        <v>-1.43412172794342</v>
      </c>
      <c r="L236">
        <v>3.6748704910278298</v>
      </c>
      <c r="M236">
        <v>1.6822147369384799</v>
      </c>
      <c r="N236">
        <v>-11.174523353576699</v>
      </c>
      <c r="O236">
        <v>-2.8577752113342298</v>
      </c>
      <c r="P236">
        <v>-2.9978454113006601</v>
      </c>
      <c r="Q236">
        <v>-1.1921586990356401</v>
      </c>
      <c r="R236">
        <v>0.118823632597923</v>
      </c>
      <c r="S236">
        <v>-0.27379915118217502</v>
      </c>
      <c r="T236">
        <v>-13.7418222427368</v>
      </c>
      <c r="U236">
        <v>-1.92767333984375</v>
      </c>
      <c r="V236">
        <v>3.2555565834045401</v>
      </c>
      <c r="W236">
        <v>-2.02389787882566E-2</v>
      </c>
      <c r="X236">
        <v>1.6170629262924201</v>
      </c>
      <c r="Y236">
        <v>5.0708107650279999E-2</v>
      </c>
      <c r="Z236">
        <v>-13.551745414733899</v>
      </c>
      <c r="AA236">
        <v>-5.7065916061401403</v>
      </c>
      <c r="AB236">
        <v>0.997378170490265</v>
      </c>
      <c r="AC236">
        <v>-0.46787008643150302</v>
      </c>
      <c r="AD236">
        <v>-1.1067321300506601</v>
      </c>
      <c r="AE236">
        <v>1.9042559862136801</v>
      </c>
      <c r="AF236">
        <v>-16.1925868988037</v>
      </c>
      <c r="AG236">
        <v>-2.24416923522949</v>
      </c>
      <c r="AH236">
        <v>2.42846703529358</v>
      </c>
      <c r="AI236">
        <v>0.192109569907188</v>
      </c>
      <c r="AJ236">
        <v>0.118501782417297</v>
      </c>
      <c r="AK236">
        <v>-0.38623377680778498</v>
      </c>
      <c r="AL236">
        <v>-11.9359483718872</v>
      </c>
      <c r="AM236">
        <v>9.1806774139404297</v>
      </c>
      <c r="AN236">
        <v>32.3108940124512</v>
      </c>
      <c r="AO236" s="2">
        <f t="shared" si="8"/>
        <v>35.647518471824199</v>
      </c>
      <c r="AP236">
        <v>-5.59950971603394</v>
      </c>
      <c r="AQ236">
        <v>3.0435960292816202</v>
      </c>
      <c r="AR236">
        <v>-3.0502514839172399</v>
      </c>
      <c r="AS236">
        <v>1652107719</v>
      </c>
    </row>
    <row r="237" spans="1:45" x14ac:dyDescent="0.2">
      <c r="A237">
        <v>-19.902814865112301</v>
      </c>
      <c r="B237">
        <v>13.808866500854499</v>
      </c>
      <c r="C237">
        <v>6.4552941322326696</v>
      </c>
      <c r="D237">
        <v>-2.37637066841125</v>
      </c>
      <c r="E237">
        <v>1.5428981781005899</v>
      </c>
      <c r="F237">
        <v>-0.23279617726802801</v>
      </c>
      <c r="G237">
        <v>-4.46340036392212</v>
      </c>
      <c r="H237">
        <v>-4.3160128593444798</v>
      </c>
      <c r="I237">
        <v>6.8429851531982404</v>
      </c>
      <c r="J237" s="2">
        <f t="shared" si="7"/>
        <v>9.2399326630435237</v>
      </c>
      <c r="K237">
        <v>-1.43412172794342</v>
      </c>
      <c r="L237">
        <v>3.6748704910278298</v>
      </c>
      <c r="M237">
        <v>1.6822147369384799</v>
      </c>
      <c r="N237">
        <v>-11.174523353576699</v>
      </c>
      <c r="O237">
        <v>-2.8577752113342298</v>
      </c>
      <c r="P237">
        <v>-2.9978454113006601</v>
      </c>
      <c r="Q237">
        <v>-1.1921586990356401</v>
      </c>
      <c r="R237">
        <v>0.118823632597923</v>
      </c>
      <c r="S237">
        <v>-0.27379915118217502</v>
      </c>
      <c r="T237">
        <v>-13.7418222427368</v>
      </c>
      <c r="U237">
        <v>-1.92767333984375</v>
      </c>
      <c r="V237">
        <v>3.2555565834045401</v>
      </c>
      <c r="W237">
        <v>-2.02389787882566E-2</v>
      </c>
      <c r="X237">
        <v>1.6170629262924201</v>
      </c>
      <c r="Y237">
        <v>5.0708107650279999E-2</v>
      </c>
      <c r="Z237">
        <v>-13.551745414733899</v>
      </c>
      <c r="AA237">
        <v>-5.7065916061401403</v>
      </c>
      <c r="AB237">
        <v>0.997378170490265</v>
      </c>
      <c r="AC237">
        <v>-0.46787008643150302</v>
      </c>
      <c r="AD237">
        <v>-1.1067321300506601</v>
      </c>
      <c r="AE237">
        <v>1.9042559862136801</v>
      </c>
      <c r="AF237">
        <v>-16.1925868988037</v>
      </c>
      <c r="AG237">
        <v>-2.24416923522949</v>
      </c>
      <c r="AH237">
        <v>2.42846703529358</v>
      </c>
      <c r="AI237">
        <v>0.192109569907188</v>
      </c>
      <c r="AJ237">
        <v>0.118501782417297</v>
      </c>
      <c r="AK237">
        <v>-0.38623377680778498</v>
      </c>
      <c r="AL237">
        <v>-11.9359483718872</v>
      </c>
      <c r="AM237">
        <v>9.1806774139404297</v>
      </c>
      <c r="AN237">
        <v>32.3108940124512</v>
      </c>
      <c r="AO237" s="2">
        <f t="shared" si="8"/>
        <v>35.647518471824199</v>
      </c>
      <c r="AP237">
        <v>-5.59950971603394</v>
      </c>
      <c r="AQ237">
        <v>3.0435960292816202</v>
      </c>
      <c r="AR237">
        <v>-3.0502514839172399</v>
      </c>
      <c r="AS237">
        <v>1652107719</v>
      </c>
    </row>
    <row r="238" spans="1:45" x14ac:dyDescent="0.2">
      <c r="A238">
        <v>-19.902814865112301</v>
      </c>
      <c r="B238">
        <v>13.808866500854499</v>
      </c>
      <c r="C238">
        <v>6.4552941322326696</v>
      </c>
      <c r="D238">
        <v>-2.37637066841125</v>
      </c>
      <c r="E238">
        <v>1.5428981781005899</v>
      </c>
      <c r="F238">
        <v>-0.23279617726802801</v>
      </c>
      <c r="G238">
        <v>-4.46340036392212</v>
      </c>
      <c r="H238">
        <v>-4.3160128593444798</v>
      </c>
      <c r="I238">
        <v>6.8429851531982404</v>
      </c>
      <c r="J238" s="2">
        <f t="shared" si="7"/>
        <v>9.2399326630435237</v>
      </c>
      <c r="K238">
        <v>-1.43412172794342</v>
      </c>
      <c r="L238">
        <v>3.6748704910278298</v>
      </c>
      <c r="M238">
        <v>1.6822147369384799</v>
      </c>
      <c r="N238">
        <v>-11.174523353576699</v>
      </c>
      <c r="O238">
        <v>-2.8577752113342298</v>
      </c>
      <c r="P238">
        <v>-2.9978454113006601</v>
      </c>
      <c r="Q238">
        <v>-1.1921586990356401</v>
      </c>
      <c r="R238">
        <v>0.118823632597923</v>
      </c>
      <c r="S238">
        <v>-0.27379915118217502</v>
      </c>
      <c r="T238">
        <v>-13.7418222427368</v>
      </c>
      <c r="U238">
        <v>-1.92767333984375</v>
      </c>
      <c r="V238">
        <v>3.2555565834045401</v>
      </c>
      <c r="W238">
        <v>-2.02389787882566E-2</v>
      </c>
      <c r="X238">
        <v>1.6170629262924201</v>
      </c>
      <c r="Y238">
        <v>5.0708107650279999E-2</v>
      </c>
      <c r="Z238">
        <v>-13.551745414733899</v>
      </c>
      <c r="AA238">
        <v>-5.7065916061401403</v>
      </c>
      <c r="AB238">
        <v>0.997378170490265</v>
      </c>
      <c r="AC238">
        <v>-0.46787008643150302</v>
      </c>
      <c r="AD238">
        <v>-1.1067321300506601</v>
      </c>
      <c r="AE238">
        <v>1.9042559862136801</v>
      </c>
      <c r="AF238">
        <v>-16.1925868988037</v>
      </c>
      <c r="AG238">
        <v>-2.24416923522949</v>
      </c>
      <c r="AH238">
        <v>2.42846703529358</v>
      </c>
      <c r="AI238">
        <v>0.192109569907188</v>
      </c>
      <c r="AJ238">
        <v>0.118501782417297</v>
      </c>
      <c r="AK238">
        <v>-0.38623377680778498</v>
      </c>
      <c r="AL238">
        <v>-11.9359483718872</v>
      </c>
      <c r="AM238">
        <v>9.1806774139404297</v>
      </c>
      <c r="AN238">
        <v>32.3108940124512</v>
      </c>
      <c r="AO238" s="2">
        <f t="shared" si="8"/>
        <v>35.647518471824199</v>
      </c>
      <c r="AP238">
        <v>-5.59950971603394</v>
      </c>
      <c r="AQ238">
        <v>3.0435960292816202</v>
      </c>
      <c r="AR238">
        <v>-3.0502514839172399</v>
      </c>
      <c r="AS238">
        <v>1652107719</v>
      </c>
    </row>
    <row r="239" spans="1:45" x14ac:dyDescent="0.2">
      <c r="A239">
        <v>-17.637426376342798</v>
      </c>
      <c r="B239">
        <v>-2.62685966491699</v>
      </c>
      <c r="C239">
        <v>11.025377273559601</v>
      </c>
      <c r="D239">
        <v>-2.0956556797027601</v>
      </c>
      <c r="E239">
        <v>-5.0549559593200701</v>
      </c>
      <c r="F239">
        <v>-2.7012667655944802</v>
      </c>
      <c r="G239">
        <v>-5.26450443267822</v>
      </c>
      <c r="H239">
        <v>-4.3224415779113796</v>
      </c>
      <c r="I239">
        <v>5.9592595100402797</v>
      </c>
      <c r="J239" s="2">
        <f t="shared" si="7"/>
        <v>9.0504851816988872</v>
      </c>
      <c r="K239">
        <v>-1.7752597332000699</v>
      </c>
      <c r="L239">
        <v>4.9884972572326696</v>
      </c>
      <c r="M239">
        <v>2.2490391731262198</v>
      </c>
      <c r="N239">
        <v>-11.408084869384799</v>
      </c>
      <c r="O239">
        <v>-4.35105276107788</v>
      </c>
      <c r="P239">
        <v>-2.4567341804504399</v>
      </c>
      <c r="Q239">
        <v>-0.90547364950179998</v>
      </c>
      <c r="R239">
        <v>-6.5164357423782293E-2</v>
      </c>
      <c r="S239">
        <v>-0.71730643510818504</v>
      </c>
      <c r="T239">
        <v>-14.5797719955444</v>
      </c>
      <c r="U239">
        <v>-2.7431957721710201</v>
      </c>
      <c r="V239">
        <v>8.7261724472045898</v>
      </c>
      <c r="W239">
        <v>0.51043933629989602</v>
      </c>
      <c r="X239">
        <v>0.67957544326782204</v>
      </c>
      <c r="Y239">
        <v>0.41811969876289401</v>
      </c>
      <c r="Z239">
        <v>-12.645449638366699</v>
      </c>
      <c r="AA239">
        <v>-5.7659668922424299</v>
      </c>
      <c r="AB239">
        <v>0.19830970466136899</v>
      </c>
      <c r="AC239">
        <v>-0.69933921098709095</v>
      </c>
      <c r="AD239">
        <v>-1.0509063005447401</v>
      </c>
      <c r="AE239">
        <v>2.2471628189086901</v>
      </c>
      <c r="AF239">
        <v>-10.362989425659199</v>
      </c>
      <c r="AG239">
        <v>7.0886487960815403</v>
      </c>
      <c r="AH239">
        <v>-7.61509132385254</v>
      </c>
      <c r="AI239">
        <v>-0.51771461963653598</v>
      </c>
      <c r="AJ239">
        <v>-0.21851542592048601</v>
      </c>
      <c r="AK239">
        <v>8.0116176977753605E-3</v>
      </c>
      <c r="AL239">
        <v>-33.480655670166001</v>
      </c>
      <c r="AM239">
        <v>0.97801947593688998</v>
      </c>
      <c r="AN239">
        <v>2.7941708564758301</v>
      </c>
      <c r="AO239" s="2">
        <f t="shared" si="8"/>
        <v>33.611281096898246</v>
      </c>
      <c r="AP239">
        <v>-2.2151839733123802</v>
      </c>
      <c r="AQ239">
        <v>-3.4410362243652299</v>
      </c>
      <c r="AR239">
        <v>-1.60104525089264</v>
      </c>
      <c r="AS239">
        <v>1652107719</v>
      </c>
    </row>
    <row r="240" spans="1:45" x14ac:dyDescent="0.2">
      <c r="A240">
        <v>-17.637426376342798</v>
      </c>
      <c r="B240">
        <v>-2.62685966491699</v>
      </c>
      <c r="C240">
        <v>11.025377273559601</v>
      </c>
      <c r="D240">
        <v>-2.0956556797027601</v>
      </c>
      <c r="E240">
        <v>-5.0549559593200701</v>
      </c>
      <c r="F240">
        <v>-2.7012667655944802</v>
      </c>
      <c r="G240">
        <v>-5.26450443267822</v>
      </c>
      <c r="H240">
        <v>-4.3224415779113796</v>
      </c>
      <c r="I240">
        <v>5.9592595100402797</v>
      </c>
      <c r="J240" s="2">
        <f t="shared" si="7"/>
        <v>9.0504851816988872</v>
      </c>
      <c r="K240">
        <v>-1.7752597332000699</v>
      </c>
      <c r="L240">
        <v>4.9884972572326696</v>
      </c>
      <c r="M240">
        <v>2.2490391731262198</v>
      </c>
      <c r="N240">
        <v>-11.408084869384799</v>
      </c>
      <c r="O240">
        <v>-4.35105276107788</v>
      </c>
      <c r="P240">
        <v>-2.4567341804504399</v>
      </c>
      <c r="Q240">
        <v>-0.90547364950179998</v>
      </c>
      <c r="R240">
        <v>-6.5164357423782293E-2</v>
      </c>
      <c r="S240">
        <v>-0.71730643510818504</v>
      </c>
      <c r="T240">
        <v>-14.5797719955444</v>
      </c>
      <c r="U240">
        <v>-2.7431957721710201</v>
      </c>
      <c r="V240">
        <v>8.7261724472045898</v>
      </c>
      <c r="W240">
        <v>0.51043933629989602</v>
      </c>
      <c r="X240">
        <v>0.67957544326782204</v>
      </c>
      <c r="Y240">
        <v>0.41811969876289401</v>
      </c>
      <c r="Z240">
        <v>-12.645449638366699</v>
      </c>
      <c r="AA240">
        <v>-5.7659668922424299</v>
      </c>
      <c r="AB240">
        <v>0.19830970466136899</v>
      </c>
      <c r="AC240">
        <v>-0.69933921098709095</v>
      </c>
      <c r="AD240">
        <v>-1.0509063005447401</v>
      </c>
      <c r="AE240">
        <v>2.2471628189086901</v>
      </c>
      <c r="AF240">
        <v>-10.362989425659199</v>
      </c>
      <c r="AG240">
        <v>7.0886487960815403</v>
      </c>
      <c r="AH240">
        <v>-7.61509132385254</v>
      </c>
      <c r="AI240">
        <v>-0.51771461963653598</v>
      </c>
      <c r="AJ240">
        <v>-0.21851542592048601</v>
      </c>
      <c r="AK240">
        <v>8.0116176977753605E-3</v>
      </c>
      <c r="AL240">
        <v>-33.480655670166001</v>
      </c>
      <c r="AM240">
        <v>0.97801947593688998</v>
      </c>
      <c r="AN240">
        <v>2.7941708564758301</v>
      </c>
      <c r="AO240" s="2">
        <f t="shared" si="8"/>
        <v>33.611281096898246</v>
      </c>
      <c r="AP240">
        <v>-2.2151839733123802</v>
      </c>
      <c r="AQ240">
        <v>-3.4410362243652299</v>
      </c>
      <c r="AR240">
        <v>-1.60104525089264</v>
      </c>
      <c r="AS240">
        <v>1652107719</v>
      </c>
    </row>
    <row r="241" spans="1:45" x14ac:dyDescent="0.2">
      <c r="A241">
        <v>1.7580330371856701</v>
      </c>
      <c r="B241">
        <v>-16.548576354980501</v>
      </c>
      <c r="C241">
        <v>-18.417200088501001</v>
      </c>
      <c r="D241">
        <v>-3.5400049686431898</v>
      </c>
      <c r="E241">
        <v>-4.0687227249145499</v>
      </c>
      <c r="F241">
        <v>-3.2690994739532502</v>
      </c>
      <c r="G241">
        <v>-6.0420432090759304</v>
      </c>
      <c r="H241">
        <v>-6.23937940597534</v>
      </c>
      <c r="I241">
        <v>4.40862989425659</v>
      </c>
      <c r="J241" s="2">
        <f t="shared" si="7"/>
        <v>9.7402340350005261</v>
      </c>
      <c r="K241">
        <v>-2.0793776512146001</v>
      </c>
      <c r="L241">
        <v>6.79321193695068</v>
      </c>
      <c r="M241">
        <v>2.9157950878143302</v>
      </c>
      <c r="N241">
        <v>-10.8432397842407</v>
      </c>
      <c r="O241">
        <v>-3.9342713356018102</v>
      </c>
      <c r="P241">
        <v>-1.01604175567627</v>
      </c>
      <c r="Q241">
        <v>-0.70355910062789895</v>
      </c>
      <c r="R241">
        <v>-0.20923918485641499</v>
      </c>
      <c r="S241">
        <v>-1.4780073165893599</v>
      </c>
      <c r="T241">
        <v>-11.086668014526399</v>
      </c>
      <c r="U241">
        <v>-1.46062743663788</v>
      </c>
      <c r="V241">
        <v>2.4024097919464098</v>
      </c>
      <c r="W241">
        <v>0.16462311148643499</v>
      </c>
      <c r="X241">
        <v>0.45686414837837203</v>
      </c>
      <c r="Y241">
        <v>0.49472722411155701</v>
      </c>
      <c r="Z241">
        <v>-14.9853963851929</v>
      </c>
      <c r="AA241">
        <v>-5.1524186134338397</v>
      </c>
      <c r="AB241">
        <v>2.3454737663268999</v>
      </c>
      <c r="AC241">
        <v>-1.6930112838745099</v>
      </c>
      <c r="AD241">
        <v>-1.2876228094101001</v>
      </c>
      <c r="AE241">
        <v>2.6829519271850599</v>
      </c>
      <c r="AF241">
        <v>-9.5042476654052699</v>
      </c>
      <c r="AG241">
        <v>3.6433353424072301</v>
      </c>
      <c r="AH241">
        <v>-3.2760779857635498</v>
      </c>
      <c r="AI241">
        <v>-2.5125591754913299</v>
      </c>
      <c r="AJ241">
        <v>0.34401601552963301</v>
      </c>
      <c r="AK241">
        <v>0.35874405503272999</v>
      </c>
      <c r="AL241">
        <v>6.2460145950317401</v>
      </c>
      <c r="AM241">
        <v>15.7772874832153</v>
      </c>
      <c r="AN241">
        <v>5.94663763046265</v>
      </c>
      <c r="AO241" s="2">
        <f t="shared" si="8"/>
        <v>17.980489363679904</v>
      </c>
      <c r="AP241">
        <v>-2.0744743347168</v>
      </c>
      <c r="AQ241">
        <v>0.32480046153068498</v>
      </c>
      <c r="AR241">
        <v>-0.95666331052780096</v>
      </c>
      <c r="AS241">
        <v>1652107719</v>
      </c>
    </row>
    <row r="242" spans="1:45" x14ac:dyDescent="0.2">
      <c r="A242">
        <v>1.7580330371856701</v>
      </c>
      <c r="B242">
        <v>-16.548576354980501</v>
      </c>
      <c r="C242">
        <v>-18.417200088501001</v>
      </c>
      <c r="D242">
        <v>-3.5400049686431898</v>
      </c>
      <c r="E242">
        <v>-4.0687227249145499</v>
      </c>
      <c r="F242">
        <v>-3.2690994739532502</v>
      </c>
      <c r="G242">
        <v>-6.0420432090759304</v>
      </c>
      <c r="H242">
        <v>-6.23937940597534</v>
      </c>
      <c r="I242">
        <v>4.40862989425659</v>
      </c>
      <c r="J242" s="2">
        <f t="shared" si="7"/>
        <v>9.7402340350005261</v>
      </c>
      <c r="K242">
        <v>-2.0793776512146001</v>
      </c>
      <c r="L242">
        <v>6.79321193695068</v>
      </c>
      <c r="M242">
        <v>2.9157950878143302</v>
      </c>
      <c r="N242">
        <v>-10.8432397842407</v>
      </c>
      <c r="O242">
        <v>-3.9342713356018102</v>
      </c>
      <c r="P242">
        <v>-1.01604175567627</v>
      </c>
      <c r="Q242">
        <v>-0.70355910062789895</v>
      </c>
      <c r="R242">
        <v>-0.20923918485641499</v>
      </c>
      <c r="S242">
        <v>-1.4780073165893599</v>
      </c>
      <c r="T242">
        <v>-11.086668014526399</v>
      </c>
      <c r="U242">
        <v>-1.46062743663788</v>
      </c>
      <c r="V242">
        <v>2.4024097919464098</v>
      </c>
      <c r="W242">
        <v>0.16462311148643499</v>
      </c>
      <c r="X242">
        <v>0.45686414837837203</v>
      </c>
      <c r="Y242">
        <v>0.49472722411155701</v>
      </c>
      <c r="Z242">
        <v>-14.9853963851929</v>
      </c>
      <c r="AA242">
        <v>-5.1524186134338397</v>
      </c>
      <c r="AB242">
        <v>2.3454737663268999</v>
      </c>
      <c r="AC242">
        <v>-1.6930112838745099</v>
      </c>
      <c r="AD242">
        <v>-1.2876228094101001</v>
      </c>
      <c r="AE242">
        <v>2.6829519271850599</v>
      </c>
      <c r="AF242">
        <v>-9.5042476654052699</v>
      </c>
      <c r="AG242">
        <v>3.6433353424072301</v>
      </c>
      <c r="AH242">
        <v>-3.2760779857635498</v>
      </c>
      <c r="AI242">
        <v>-2.5125591754913299</v>
      </c>
      <c r="AJ242">
        <v>0.34401601552963301</v>
      </c>
      <c r="AK242">
        <v>0.35874405503272999</v>
      </c>
      <c r="AL242">
        <v>6.2460145950317401</v>
      </c>
      <c r="AM242">
        <v>15.7772874832153</v>
      </c>
      <c r="AN242">
        <v>5.94663763046265</v>
      </c>
      <c r="AO242" s="2">
        <f t="shared" si="8"/>
        <v>17.980489363679904</v>
      </c>
      <c r="AP242">
        <v>-2.0744743347168</v>
      </c>
      <c r="AQ242">
        <v>0.32480046153068498</v>
      </c>
      <c r="AR242">
        <v>-0.95666331052780096</v>
      </c>
      <c r="AS242">
        <v>1652107719</v>
      </c>
    </row>
    <row r="243" spans="1:45" x14ac:dyDescent="0.2">
      <c r="A243">
        <v>1.7580330371856701</v>
      </c>
      <c r="B243">
        <v>-16.548576354980501</v>
      </c>
      <c r="C243">
        <v>-18.417200088501001</v>
      </c>
      <c r="D243">
        <v>-3.5400049686431898</v>
      </c>
      <c r="E243">
        <v>-4.0687227249145499</v>
      </c>
      <c r="F243">
        <v>-3.2690994739532502</v>
      </c>
      <c r="G243">
        <v>-6.0420432090759304</v>
      </c>
      <c r="H243">
        <v>-6.23937940597534</v>
      </c>
      <c r="I243">
        <v>4.40862989425659</v>
      </c>
      <c r="J243" s="2">
        <f t="shared" si="7"/>
        <v>9.7402340350005261</v>
      </c>
      <c r="K243">
        <v>-2.0793776512146001</v>
      </c>
      <c r="L243">
        <v>6.79321193695068</v>
      </c>
      <c r="M243">
        <v>2.9157950878143302</v>
      </c>
      <c r="N243">
        <v>-10.8432397842407</v>
      </c>
      <c r="O243">
        <v>-3.9342713356018102</v>
      </c>
      <c r="P243">
        <v>-1.01604175567627</v>
      </c>
      <c r="Q243">
        <v>-0.70355910062789895</v>
      </c>
      <c r="R243">
        <v>-0.20923918485641499</v>
      </c>
      <c r="S243">
        <v>-1.4780073165893599</v>
      </c>
      <c r="T243">
        <v>-11.086668014526399</v>
      </c>
      <c r="U243">
        <v>-1.46062743663788</v>
      </c>
      <c r="V243">
        <v>2.4024097919464098</v>
      </c>
      <c r="W243">
        <v>0.16462311148643499</v>
      </c>
      <c r="X243">
        <v>0.45686414837837203</v>
      </c>
      <c r="Y243">
        <v>0.49472722411155701</v>
      </c>
      <c r="Z243">
        <v>-14.9853963851929</v>
      </c>
      <c r="AA243">
        <v>-5.1524186134338397</v>
      </c>
      <c r="AB243">
        <v>2.3454737663268999</v>
      </c>
      <c r="AC243">
        <v>-1.6930112838745099</v>
      </c>
      <c r="AD243">
        <v>-1.2876228094101001</v>
      </c>
      <c r="AE243">
        <v>2.6829519271850599</v>
      </c>
      <c r="AF243">
        <v>-9.5042476654052699</v>
      </c>
      <c r="AG243">
        <v>3.6433353424072301</v>
      </c>
      <c r="AH243">
        <v>-3.2760779857635498</v>
      </c>
      <c r="AI243">
        <v>-2.5125591754913299</v>
      </c>
      <c r="AJ243">
        <v>0.34401601552963301</v>
      </c>
      <c r="AK243">
        <v>0.35874405503272999</v>
      </c>
      <c r="AL243">
        <v>6.2460145950317401</v>
      </c>
      <c r="AM243">
        <v>15.7772874832153</v>
      </c>
      <c r="AN243">
        <v>5.94663763046265</v>
      </c>
      <c r="AO243" s="2">
        <f t="shared" si="8"/>
        <v>17.980489363679904</v>
      </c>
      <c r="AP243">
        <v>-2.0744743347168</v>
      </c>
      <c r="AQ243">
        <v>0.32480046153068498</v>
      </c>
      <c r="AR243">
        <v>-0.95666331052780096</v>
      </c>
      <c r="AS243">
        <v>1652107719</v>
      </c>
    </row>
    <row r="244" spans="1:45" x14ac:dyDescent="0.2">
      <c r="A244">
        <v>1.51075851917267</v>
      </c>
      <c r="B244">
        <v>-13.5874280929565</v>
      </c>
      <c r="C244">
        <v>-5.9766654968261701</v>
      </c>
      <c r="D244">
        <v>-2.9282186031341602</v>
      </c>
      <c r="E244">
        <v>1.2049534320831301</v>
      </c>
      <c r="F244">
        <v>-2.3053612709045401</v>
      </c>
      <c r="G244">
        <v>-4.0682349205017099</v>
      </c>
      <c r="H244">
        <v>-9.1231060028076207</v>
      </c>
      <c r="I244">
        <v>6.7773141860961896</v>
      </c>
      <c r="J244" s="2">
        <f t="shared" si="7"/>
        <v>12.07118826312947</v>
      </c>
      <c r="K244">
        <v>-2.7436425685882599</v>
      </c>
      <c r="L244">
        <v>8.3790645599365199</v>
      </c>
      <c r="M244">
        <v>1.6956604719162001</v>
      </c>
      <c r="N244">
        <v>-9.7086811065673793</v>
      </c>
      <c r="O244">
        <v>-2.5054256916046098</v>
      </c>
      <c r="P244">
        <v>2.34412670135498</v>
      </c>
      <c r="Q244">
        <v>-0.98090326786041304</v>
      </c>
      <c r="R244">
        <v>-1.01650154590607</v>
      </c>
      <c r="S244">
        <v>-2.08046627044678</v>
      </c>
      <c r="T244">
        <v>-8.4322462081909197</v>
      </c>
      <c r="U244">
        <v>0.142763301730156</v>
      </c>
      <c r="V244">
        <v>2.4886884689331099</v>
      </c>
      <c r="W244">
        <v>-0.60908150672912598</v>
      </c>
      <c r="X244">
        <v>0.16606853902339899</v>
      </c>
      <c r="Y244">
        <v>0.323478102684021</v>
      </c>
      <c r="Z244">
        <v>-13.136118888855</v>
      </c>
      <c r="AA244">
        <v>-8.6836509704589808</v>
      </c>
      <c r="AB244">
        <v>0.32071521878242498</v>
      </c>
      <c r="AC244">
        <v>-2.84181475639343</v>
      </c>
      <c r="AD244">
        <v>-2.0389981269836399</v>
      </c>
      <c r="AE244">
        <v>2.6147322654724099</v>
      </c>
      <c r="AF244">
        <v>-5.3188376426696804</v>
      </c>
      <c r="AG244">
        <v>-10.0020351409912</v>
      </c>
      <c r="AH244">
        <v>3.2028393745422399</v>
      </c>
      <c r="AI244">
        <v>-1.9258497953414899</v>
      </c>
      <c r="AJ244">
        <v>-0.113674223423004</v>
      </c>
      <c r="AK244">
        <v>-0.50676035881042503</v>
      </c>
      <c r="AL244">
        <v>-12.5859270095825</v>
      </c>
      <c r="AM244">
        <v>1.1951978206634499</v>
      </c>
      <c r="AN244">
        <v>9.4788579940795898</v>
      </c>
      <c r="AO244" s="2">
        <f t="shared" si="8"/>
        <v>15.801354542980912</v>
      </c>
      <c r="AP244">
        <v>-1.42400014400482</v>
      </c>
      <c r="AQ244">
        <v>-8.6902409791946397E-2</v>
      </c>
      <c r="AR244">
        <v>-0.85961228609085105</v>
      </c>
      <c r="AS244">
        <v>1652107719</v>
      </c>
    </row>
    <row r="245" spans="1:45" x14ac:dyDescent="0.2">
      <c r="A245">
        <v>1.51075851917267</v>
      </c>
      <c r="B245">
        <v>-13.5874280929565</v>
      </c>
      <c r="C245">
        <v>-5.9766654968261701</v>
      </c>
      <c r="D245">
        <v>-2.9282186031341602</v>
      </c>
      <c r="E245">
        <v>1.2049534320831301</v>
      </c>
      <c r="F245">
        <v>-2.3053612709045401</v>
      </c>
      <c r="G245">
        <v>-4.0682349205017099</v>
      </c>
      <c r="H245">
        <v>-9.1231060028076207</v>
      </c>
      <c r="I245">
        <v>6.7773141860961896</v>
      </c>
      <c r="J245" s="2">
        <f t="shared" si="7"/>
        <v>12.07118826312947</v>
      </c>
      <c r="K245">
        <v>-2.7436425685882599</v>
      </c>
      <c r="L245">
        <v>8.3790645599365199</v>
      </c>
      <c r="M245">
        <v>1.6956604719162001</v>
      </c>
      <c r="N245">
        <v>-9.7086811065673793</v>
      </c>
      <c r="O245">
        <v>-2.5054256916046098</v>
      </c>
      <c r="P245">
        <v>2.34412670135498</v>
      </c>
      <c r="Q245">
        <v>-0.98090326786041304</v>
      </c>
      <c r="R245">
        <v>-1.01650154590607</v>
      </c>
      <c r="S245">
        <v>-2.08046627044678</v>
      </c>
      <c r="T245">
        <v>-8.4322462081909197</v>
      </c>
      <c r="U245">
        <v>0.142763301730156</v>
      </c>
      <c r="V245">
        <v>2.4886884689331099</v>
      </c>
      <c r="W245">
        <v>-0.60908150672912598</v>
      </c>
      <c r="X245">
        <v>0.16606853902339899</v>
      </c>
      <c r="Y245">
        <v>0.323478102684021</v>
      </c>
      <c r="Z245">
        <v>-13.136118888855</v>
      </c>
      <c r="AA245">
        <v>-8.6836509704589808</v>
      </c>
      <c r="AB245">
        <v>0.32071521878242498</v>
      </c>
      <c r="AC245">
        <v>-2.84181475639343</v>
      </c>
      <c r="AD245">
        <v>-2.0389981269836399</v>
      </c>
      <c r="AE245">
        <v>2.6147322654724099</v>
      </c>
      <c r="AF245">
        <v>-5.3188376426696804</v>
      </c>
      <c r="AG245">
        <v>-10.0020351409912</v>
      </c>
      <c r="AH245">
        <v>3.2028393745422399</v>
      </c>
      <c r="AI245">
        <v>-1.9258497953414899</v>
      </c>
      <c r="AJ245">
        <v>-0.113674223423004</v>
      </c>
      <c r="AK245">
        <v>-0.50676035881042503</v>
      </c>
      <c r="AL245">
        <v>-12.5859270095825</v>
      </c>
      <c r="AM245">
        <v>1.1951978206634499</v>
      </c>
      <c r="AN245">
        <v>9.4788579940795898</v>
      </c>
      <c r="AO245" s="2">
        <f t="shared" si="8"/>
        <v>15.801354542980912</v>
      </c>
      <c r="AP245">
        <v>-1.42400014400482</v>
      </c>
      <c r="AQ245">
        <v>-8.6902409791946397E-2</v>
      </c>
      <c r="AR245">
        <v>-0.85961228609085105</v>
      </c>
      <c r="AS245">
        <v>1652107719</v>
      </c>
    </row>
    <row r="246" spans="1:45" x14ac:dyDescent="0.2">
      <c r="A246">
        <v>-12.524166107177701</v>
      </c>
      <c r="B246">
        <v>-13.7316637039185</v>
      </c>
      <c r="C246">
        <v>6.41461133956909</v>
      </c>
      <c r="D246">
        <v>-0.41272908449173001</v>
      </c>
      <c r="E246">
        <v>-0.30399778485298201</v>
      </c>
      <c r="F246">
        <v>-1.4794278144836399</v>
      </c>
      <c r="G246">
        <v>-10.056648254394499</v>
      </c>
      <c r="H246">
        <v>-9.9011869430541992</v>
      </c>
      <c r="I246">
        <v>0.75638186931610096</v>
      </c>
      <c r="J246" s="2">
        <f t="shared" si="7"/>
        <v>14.133003591811367</v>
      </c>
      <c r="K246">
        <v>-2.5823407173156698</v>
      </c>
      <c r="L246">
        <v>9.5908041000366193</v>
      </c>
      <c r="M246">
        <v>2.5457665920257599</v>
      </c>
      <c r="N246">
        <v>-9.8813800811767596</v>
      </c>
      <c r="O246">
        <v>-1.44317102432251</v>
      </c>
      <c r="P246">
        <v>1.9167503118514999</v>
      </c>
      <c r="Q246">
        <v>-0.93817359209060702</v>
      </c>
      <c r="R246">
        <v>-2.0226285457611102</v>
      </c>
      <c r="S246">
        <v>-2.4280481338500999</v>
      </c>
      <c r="T246">
        <v>-8.0001564025878906</v>
      </c>
      <c r="U246">
        <v>1.01363825798035</v>
      </c>
      <c r="V246">
        <v>2.69939136505127</v>
      </c>
      <c r="W246">
        <v>-1.3547062873840301</v>
      </c>
      <c r="X246">
        <v>-0.14859241247177099</v>
      </c>
      <c r="Y246">
        <v>0.25675329566001898</v>
      </c>
      <c r="Z246">
        <v>-9.4315137863159197</v>
      </c>
      <c r="AA246">
        <v>-3.7231702804565399</v>
      </c>
      <c r="AB246">
        <v>-3.4309430122375502</v>
      </c>
      <c r="AC246">
        <v>-5.0766134262084996</v>
      </c>
      <c r="AD246">
        <v>-1.2442489862442001</v>
      </c>
      <c r="AE246">
        <v>2.7321147918701199</v>
      </c>
      <c r="AF246">
        <v>-3.0959391593933101</v>
      </c>
      <c r="AG246">
        <v>-13.6695861816406</v>
      </c>
      <c r="AH246">
        <v>3.30809131264687E-2</v>
      </c>
      <c r="AI246">
        <v>0.14024649560451499</v>
      </c>
      <c r="AJ246">
        <v>0.30387854576110801</v>
      </c>
      <c r="AK246">
        <v>-1.8474038839340201</v>
      </c>
      <c r="AL246">
        <v>-2.8998062610626198</v>
      </c>
      <c r="AM246">
        <v>3.1216504573821999</v>
      </c>
      <c r="AN246">
        <v>8.2027530670165998</v>
      </c>
      <c r="AO246" s="2">
        <f t="shared" si="8"/>
        <v>9.2433076227194082</v>
      </c>
      <c r="AP246">
        <v>-0.844426989555359</v>
      </c>
      <c r="AQ246">
        <v>-0.19899874925613401</v>
      </c>
      <c r="AR246">
        <v>-0.34832236170768699</v>
      </c>
      <c r="AS246">
        <v>1652107719</v>
      </c>
    </row>
    <row r="247" spans="1:45" x14ac:dyDescent="0.2">
      <c r="A247">
        <v>-12.524166107177701</v>
      </c>
      <c r="B247">
        <v>-13.7316637039185</v>
      </c>
      <c r="C247">
        <v>6.41461133956909</v>
      </c>
      <c r="D247">
        <v>-0.41272908449173001</v>
      </c>
      <c r="E247">
        <v>-0.30399778485298201</v>
      </c>
      <c r="F247">
        <v>-1.4794278144836399</v>
      </c>
      <c r="G247">
        <v>-10.056648254394499</v>
      </c>
      <c r="H247">
        <v>-9.9011869430541992</v>
      </c>
      <c r="I247">
        <v>0.75638186931610096</v>
      </c>
      <c r="J247" s="2">
        <f t="shared" si="7"/>
        <v>14.133003591811367</v>
      </c>
      <c r="K247">
        <v>-2.5823407173156698</v>
      </c>
      <c r="L247">
        <v>9.5908041000366193</v>
      </c>
      <c r="M247">
        <v>2.5457665920257599</v>
      </c>
      <c r="N247">
        <v>-9.8813800811767596</v>
      </c>
      <c r="O247">
        <v>-1.44317102432251</v>
      </c>
      <c r="P247">
        <v>1.9167503118514999</v>
      </c>
      <c r="Q247">
        <v>-0.93817359209060702</v>
      </c>
      <c r="R247">
        <v>-2.0226285457611102</v>
      </c>
      <c r="S247">
        <v>-2.4280481338500999</v>
      </c>
      <c r="T247">
        <v>-8.0001564025878906</v>
      </c>
      <c r="U247">
        <v>1.01363825798035</v>
      </c>
      <c r="V247">
        <v>2.69939136505127</v>
      </c>
      <c r="W247">
        <v>-1.3547062873840301</v>
      </c>
      <c r="X247">
        <v>-0.14859241247177099</v>
      </c>
      <c r="Y247">
        <v>0.25675329566001898</v>
      </c>
      <c r="Z247">
        <v>-9.4315137863159197</v>
      </c>
      <c r="AA247">
        <v>-3.7231702804565399</v>
      </c>
      <c r="AB247">
        <v>-3.4309430122375502</v>
      </c>
      <c r="AC247">
        <v>-5.0766134262084996</v>
      </c>
      <c r="AD247">
        <v>-1.2442489862442001</v>
      </c>
      <c r="AE247">
        <v>2.7321147918701199</v>
      </c>
      <c r="AF247">
        <v>-3.0959391593933101</v>
      </c>
      <c r="AG247">
        <v>-13.6695861816406</v>
      </c>
      <c r="AH247">
        <v>3.30809131264687E-2</v>
      </c>
      <c r="AI247">
        <v>0.14024649560451499</v>
      </c>
      <c r="AJ247">
        <v>0.30387854576110801</v>
      </c>
      <c r="AK247">
        <v>-1.8474038839340201</v>
      </c>
      <c r="AL247">
        <v>-2.8998062610626198</v>
      </c>
      <c r="AM247">
        <v>3.1216504573821999</v>
      </c>
      <c r="AN247">
        <v>8.2027530670165998</v>
      </c>
      <c r="AO247" s="2">
        <f t="shared" si="8"/>
        <v>9.2433076227194082</v>
      </c>
      <c r="AP247">
        <v>-0.844426989555359</v>
      </c>
      <c r="AQ247">
        <v>-0.19899874925613401</v>
      </c>
      <c r="AR247">
        <v>-0.34832236170768699</v>
      </c>
      <c r="AS247">
        <v>1652107719</v>
      </c>
    </row>
    <row r="248" spans="1:45" x14ac:dyDescent="0.2">
      <c r="A248">
        <v>-6.9437236785888699</v>
      </c>
      <c r="B248">
        <v>-7.8110551834106401</v>
      </c>
      <c r="C248">
        <v>0.150330245494843</v>
      </c>
      <c r="D248">
        <v>2.1286048889160201</v>
      </c>
      <c r="E248">
        <v>-1.71060991287231</v>
      </c>
      <c r="F248">
        <v>-0.94965010881423995</v>
      </c>
      <c r="G248">
        <v>-24.310850143432599</v>
      </c>
      <c r="H248">
        <v>-14.858635902404799</v>
      </c>
      <c r="I248">
        <v>19.922548294067401</v>
      </c>
      <c r="J248" s="2">
        <f t="shared" si="7"/>
        <v>34.766426708911538</v>
      </c>
      <c r="K248">
        <v>-3.8051712512970002</v>
      </c>
      <c r="L248">
        <v>8.4819240570068395</v>
      </c>
      <c r="M248">
        <v>3.0251734256744398</v>
      </c>
      <c r="N248">
        <v>-12.8087759017944</v>
      </c>
      <c r="O248">
        <v>0.97716206312179599</v>
      </c>
      <c r="P248">
        <v>-1.0926285982132</v>
      </c>
      <c r="Q248">
        <v>-0.91834008693695102</v>
      </c>
      <c r="R248">
        <v>-1.2087477445602399</v>
      </c>
      <c r="S248">
        <v>-2.8322958946228001</v>
      </c>
      <c r="T248">
        <v>-9.5194950103759801</v>
      </c>
      <c r="U248">
        <v>1.18928706645966</v>
      </c>
      <c r="V248">
        <v>4.6912412643432599</v>
      </c>
      <c r="W248">
        <v>-1.7171266078948999</v>
      </c>
      <c r="X248">
        <v>7.3879159986972795E-2</v>
      </c>
      <c r="Y248">
        <v>0.370816290378571</v>
      </c>
      <c r="Z248">
        <v>-12.580040931701699</v>
      </c>
      <c r="AA248">
        <v>-0.97952032089233398</v>
      </c>
      <c r="AB248">
        <v>-0.22620166838169101</v>
      </c>
      <c r="AC248">
        <v>-3.7577109336853001</v>
      </c>
      <c r="AD248">
        <v>-0.97731947898864802</v>
      </c>
      <c r="AE248">
        <v>2.85853838920593</v>
      </c>
      <c r="AF248">
        <v>-10.323991775512701</v>
      </c>
      <c r="AG248">
        <v>-5.7353587150573704</v>
      </c>
      <c r="AH248">
        <v>-3.0615253448486301</v>
      </c>
      <c r="AI248">
        <v>0.71086740493774403</v>
      </c>
      <c r="AJ248">
        <v>1.40243911743164</v>
      </c>
      <c r="AK248">
        <v>-1.83597600460052</v>
      </c>
      <c r="AL248">
        <v>-5.3477473258972203</v>
      </c>
      <c r="AM248">
        <v>2.8921816349029501</v>
      </c>
      <c r="AN248">
        <v>9.4545335769653303</v>
      </c>
      <c r="AO248" s="2">
        <f t="shared" si="8"/>
        <v>11.240610358378037</v>
      </c>
      <c r="AP248">
        <v>-0.64899086952209495</v>
      </c>
      <c r="AQ248">
        <v>-0.23211561143398299</v>
      </c>
      <c r="AR248">
        <v>-0.43149000406265298</v>
      </c>
      <c r="AS248">
        <v>1652107719</v>
      </c>
    </row>
    <row r="249" spans="1:45" x14ac:dyDescent="0.2">
      <c r="A249">
        <v>-6.9437236785888699</v>
      </c>
      <c r="B249">
        <v>-7.8110551834106401</v>
      </c>
      <c r="C249">
        <v>0.150330245494843</v>
      </c>
      <c r="D249">
        <v>2.1286048889160201</v>
      </c>
      <c r="E249">
        <v>-1.71060991287231</v>
      </c>
      <c r="F249">
        <v>-0.94965010881423995</v>
      </c>
      <c r="G249">
        <v>-24.310850143432599</v>
      </c>
      <c r="H249">
        <v>-14.858635902404799</v>
      </c>
      <c r="I249">
        <v>19.922548294067401</v>
      </c>
      <c r="J249" s="2">
        <f t="shared" si="7"/>
        <v>34.766426708911538</v>
      </c>
      <c r="K249">
        <v>-3.8051712512970002</v>
      </c>
      <c r="L249">
        <v>8.4819240570068395</v>
      </c>
      <c r="M249">
        <v>3.0251734256744398</v>
      </c>
      <c r="N249">
        <v>-12.8087759017944</v>
      </c>
      <c r="O249">
        <v>0.97716206312179599</v>
      </c>
      <c r="P249">
        <v>-1.0926285982132</v>
      </c>
      <c r="Q249">
        <v>-0.91834008693695102</v>
      </c>
      <c r="R249">
        <v>-1.2087477445602399</v>
      </c>
      <c r="S249">
        <v>-2.8322958946228001</v>
      </c>
      <c r="T249">
        <v>-9.5194950103759801</v>
      </c>
      <c r="U249">
        <v>1.18928706645966</v>
      </c>
      <c r="V249">
        <v>4.6912412643432599</v>
      </c>
      <c r="W249">
        <v>-1.7171266078948999</v>
      </c>
      <c r="X249">
        <v>7.3879159986972795E-2</v>
      </c>
      <c r="Y249">
        <v>0.370816290378571</v>
      </c>
      <c r="Z249">
        <v>-12.580040931701699</v>
      </c>
      <c r="AA249">
        <v>-0.97952032089233398</v>
      </c>
      <c r="AB249">
        <v>-0.22620166838169101</v>
      </c>
      <c r="AC249">
        <v>-3.7577109336853001</v>
      </c>
      <c r="AD249">
        <v>-0.97731947898864802</v>
      </c>
      <c r="AE249">
        <v>2.85853838920593</v>
      </c>
      <c r="AF249">
        <v>-10.323991775512701</v>
      </c>
      <c r="AG249">
        <v>-5.7353587150573704</v>
      </c>
      <c r="AH249">
        <v>-3.0615253448486301</v>
      </c>
      <c r="AI249">
        <v>0.71086740493774403</v>
      </c>
      <c r="AJ249">
        <v>1.40243911743164</v>
      </c>
      <c r="AK249">
        <v>-1.83597600460052</v>
      </c>
      <c r="AL249">
        <v>-5.3477473258972203</v>
      </c>
      <c r="AM249">
        <v>2.8921816349029501</v>
      </c>
      <c r="AN249">
        <v>9.4545335769653303</v>
      </c>
      <c r="AO249" s="2">
        <f t="shared" si="8"/>
        <v>11.240610358378037</v>
      </c>
      <c r="AP249">
        <v>-0.64899086952209495</v>
      </c>
      <c r="AQ249">
        <v>-0.23211561143398299</v>
      </c>
      <c r="AR249">
        <v>-0.43149000406265298</v>
      </c>
      <c r="AS249">
        <v>1652107719</v>
      </c>
    </row>
    <row r="250" spans="1:45" x14ac:dyDescent="0.2">
      <c r="A250">
        <v>-6.9437236785888699</v>
      </c>
      <c r="B250">
        <v>-7.8110551834106401</v>
      </c>
      <c r="C250">
        <v>0.150330245494843</v>
      </c>
      <c r="D250">
        <v>2.1286048889160201</v>
      </c>
      <c r="E250">
        <v>-1.71060991287231</v>
      </c>
      <c r="F250">
        <v>-0.94965010881423995</v>
      </c>
      <c r="G250">
        <v>-24.310850143432599</v>
      </c>
      <c r="H250">
        <v>-14.858635902404799</v>
      </c>
      <c r="I250">
        <v>19.922548294067401</v>
      </c>
      <c r="J250" s="2">
        <f t="shared" si="7"/>
        <v>34.766426708911538</v>
      </c>
      <c r="K250">
        <v>-3.8051712512970002</v>
      </c>
      <c r="L250">
        <v>8.4819240570068395</v>
      </c>
      <c r="M250">
        <v>3.0251734256744398</v>
      </c>
      <c r="N250">
        <v>-12.8087759017944</v>
      </c>
      <c r="O250">
        <v>0.97716206312179599</v>
      </c>
      <c r="P250">
        <v>-1.0926285982132</v>
      </c>
      <c r="Q250">
        <v>-0.91834008693695102</v>
      </c>
      <c r="R250">
        <v>-1.2087477445602399</v>
      </c>
      <c r="S250">
        <v>-2.8322958946228001</v>
      </c>
      <c r="T250">
        <v>-9.5194950103759801</v>
      </c>
      <c r="U250">
        <v>1.18928706645966</v>
      </c>
      <c r="V250">
        <v>4.6912412643432599</v>
      </c>
      <c r="W250">
        <v>-1.7171266078948999</v>
      </c>
      <c r="X250">
        <v>7.3879159986972795E-2</v>
      </c>
      <c r="Y250">
        <v>0.370816290378571</v>
      </c>
      <c r="Z250">
        <v>-12.580040931701699</v>
      </c>
      <c r="AA250">
        <v>-0.97952032089233398</v>
      </c>
      <c r="AB250">
        <v>-0.22620166838169101</v>
      </c>
      <c r="AC250">
        <v>-3.7577109336853001</v>
      </c>
      <c r="AD250">
        <v>-0.97731947898864802</v>
      </c>
      <c r="AE250">
        <v>2.85853838920593</v>
      </c>
      <c r="AF250">
        <v>-10.323991775512701</v>
      </c>
      <c r="AG250">
        <v>-5.7353587150573704</v>
      </c>
      <c r="AH250">
        <v>-3.0615253448486301</v>
      </c>
      <c r="AI250">
        <v>0.71086740493774403</v>
      </c>
      <c r="AJ250">
        <v>1.40243911743164</v>
      </c>
      <c r="AK250">
        <v>-1.83597600460052</v>
      </c>
      <c r="AL250">
        <v>-5.3477473258972203</v>
      </c>
      <c r="AM250">
        <v>2.8921816349029501</v>
      </c>
      <c r="AN250">
        <v>9.4545335769653303</v>
      </c>
      <c r="AO250" s="2">
        <f t="shared" si="8"/>
        <v>11.240610358378037</v>
      </c>
      <c r="AP250">
        <v>-0.64899086952209495</v>
      </c>
      <c r="AQ250">
        <v>-0.23211561143398299</v>
      </c>
      <c r="AR250">
        <v>-0.43149000406265298</v>
      </c>
      <c r="AS250">
        <v>1652107719</v>
      </c>
    </row>
    <row r="251" spans="1:45" x14ac:dyDescent="0.2">
      <c r="A251">
        <v>-10.4326162338257</v>
      </c>
      <c r="B251">
        <v>-3.7913188934326199</v>
      </c>
      <c r="C251">
        <v>1.4531335830688501</v>
      </c>
      <c r="D251">
        <v>1.8850678205490099</v>
      </c>
      <c r="E251">
        <v>0.20810937881469699</v>
      </c>
      <c r="F251">
        <v>-0.53809386491775502</v>
      </c>
      <c r="G251">
        <v>-18.408405303955099</v>
      </c>
      <c r="H251">
        <v>-19.383359909057599</v>
      </c>
      <c r="I251">
        <v>27.1847629547119</v>
      </c>
      <c r="J251" s="2">
        <f t="shared" si="7"/>
        <v>38.126045744380839</v>
      </c>
      <c r="K251">
        <v>-1.41868352890015</v>
      </c>
      <c r="L251">
        <v>3.2864470481872599</v>
      </c>
      <c r="M251">
        <v>2.5525276660919198</v>
      </c>
      <c r="N251">
        <v>-15.2236413955688</v>
      </c>
      <c r="O251">
        <v>3.0961034297943102</v>
      </c>
      <c r="P251">
        <v>-1.1294147968292201</v>
      </c>
      <c r="Q251">
        <v>-2.20536589622498</v>
      </c>
      <c r="R251">
        <v>-1.13823890686035</v>
      </c>
      <c r="S251">
        <v>-2.6663517951965301</v>
      </c>
      <c r="T251">
        <v>-10.829771041870099</v>
      </c>
      <c r="U251">
        <v>-4.0756806731224102E-2</v>
      </c>
      <c r="V251">
        <v>6.0181565284729004</v>
      </c>
      <c r="W251">
        <v>-1.11741459369659</v>
      </c>
      <c r="X251">
        <v>-6.2286764383315998E-2</v>
      </c>
      <c r="Y251">
        <v>0.52934992313384999</v>
      </c>
      <c r="Z251">
        <v>-14.1727104187012</v>
      </c>
      <c r="AA251">
        <v>-7.1697220802307102</v>
      </c>
      <c r="AB251">
        <v>5.0689682960510298</v>
      </c>
      <c r="AC251">
        <v>-2.6915030479431201</v>
      </c>
      <c r="AD251">
        <v>-1.43659627437592</v>
      </c>
      <c r="AE251">
        <v>0.98029804229736295</v>
      </c>
      <c r="AF251">
        <v>-13.979870796203601</v>
      </c>
      <c r="AG251">
        <v>-0.73794472217559803</v>
      </c>
      <c r="AH251">
        <v>-2.38892269134521</v>
      </c>
      <c r="AI251">
        <v>0.58597886562347401</v>
      </c>
      <c r="AJ251">
        <v>0.36426404118537897</v>
      </c>
      <c r="AK251">
        <v>-1.25383996963501</v>
      </c>
      <c r="AL251">
        <v>-4.8181238174438503</v>
      </c>
      <c r="AM251">
        <v>3.3422782421112101</v>
      </c>
      <c r="AN251">
        <v>8.5449438095092791</v>
      </c>
      <c r="AO251" s="2">
        <f t="shared" si="8"/>
        <v>10.363455296163565</v>
      </c>
      <c r="AP251">
        <v>-0.40459603071212802</v>
      </c>
      <c r="AQ251">
        <v>-0.174472495913506</v>
      </c>
      <c r="AR251">
        <v>-0.40138188004493702</v>
      </c>
      <c r="AS251">
        <v>1652107719</v>
      </c>
    </row>
    <row r="252" spans="1:45" x14ac:dyDescent="0.2">
      <c r="A252">
        <v>-9.7538022994995099</v>
      </c>
      <c r="B252">
        <v>0.60128331184387196</v>
      </c>
      <c r="C252">
        <v>0.19672630727291099</v>
      </c>
      <c r="D252">
        <v>0.32451099157333402</v>
      </c>
      <c r="E252">
        <v>-0.66342777013778698</v>
      </c>
      <c r="F252">
        <v>-0.873984634876251</v>
      </c>
      <c r="G252">
        <v>-14.3420515060425</v>
      </c>
      <c r="H252">
        <v>-10.224308013916</v>
      </c>
      <c r="I252">
        <v>26.1861267089844</v>
      </c>
      <c r="J252" s="2">
        <f t="shared" si="7"/>
        <v>31.558582791126554</v>
      </c>
      <c r="K252">
        <v>-1.2382218837737999</v>
      </c>
      <c r="L252">
        <v>-2.5888583660125701</v>
      </c>
      <c r="M252">
        <v>1.1500492095947299</v>
      </c>
      <c r="N252">
        <v>-14.0914297103882</v>
      </c>
      <c r="O252">
        <v>2.6279561519622798</v>
      </c>
      <c r="P252">
        <v>-2.9274370670318599</v>
      </c>
      <c r="Q252">
        <v>-1.97974789142609</v>
      </c>
      <c r="R252">
        <v>-0.71263802051544201</v>
      </c>
      <c r="S252">
        <v>-2.4494817256927499</v>
      </c>
      <c r="T252">
        <v>-9.8385658264160192</v>
      </c>
      <c r="U252">
        <v>-1.50548112392426</v>
      </c>
      <c r="V252">
        <v>4.2760081291198704</v>
      </c>
      <c r="W252">
        <v>-0.80962610244750999</v>
      </c>
      <c r="X252">
        <v>-8.7703550234437006E-3</v>
      </c>
      <c r="Y252">
        <v>0.62869107723236095</v>
      </c>
      <c r="Z252">
        <v>-11.7912244796753</v>
      </c>
      <c r="AA252">
        <v>5.5655279159545898</v>
      </c>
      <c r="AB252">
        <v>7.9028401374816903</v>
      </c>
      <c r="AC252">
        <v>-0.54055845737457298</v>
      </c>
      <c r="AD252">
        <v>-2.0528719425201398</v>
      </c>
      <c r="AE252">
        <v>1.1791418790817301</v>
      </c>
      <c r="AF252">
        <v>-9.3434600830078107</v>
      </c>
      <c r="AG252">
        <v>-0.206883460283279</v>
      </c>
      <c r="AH252">
        <v>-1.5493648052215601</v>
      </c>
      <c r="AI252">
        <v>-0.21599620580673201</v>
      </c>
      <c r="AJ252">
        <v>0.130866393446922</v>
      </c>
      <c r="AK252">
        <v>-1.1953490972518901</v>
      </c>
      <c r="AL252">
        <v>-4.6356482505798304</v>
      </c>
      <c r="AM252">
        <v>3.15016841888428</v>
      </c>
      <c r="AN252">
        <v>8.7047786712646502</v>
      </c>
      <c r="AO252" s="2">
        <f t="shared" si="8"/>
        <v>10.353065608125146</v>
      </c>
      <c r="AP252">
        <v>-0.18317039310932201</v>
      </c>
      <c r="AQ252">
        <v>-0.225648432970047</v>
      </c>
      <c r="AR252">
        <v>-0.17064072191715199</v>
      </c>
      <c r="AS252">
        <v>1652107719</v>
      </c>
    </row>
    <row r="253" spans="1:45" x14ac:dyDescent="0.2">
      <c r="A253">
        <v>-9.7538022994995099</v>
      </c>
      <c r="B253">
        <v>0.60128331184387196</v>
      </c>
      <c r="C253">
        <v>0.19672630727291099</v>
      </c>
      <c r="D253">
        <v>0.32451099157333402</v>
      </c>
      <c r="E253">
        <v>-0.66342777013778698</v>
      </c>
      <c r="F253">
        <v>-0.873984634876251</v>
      </c>
      <c r="G253">
        <v>-14.3420515060425</v>
      </c>
      <c r="H253">
        <v>-10.224308013916</v>
      </c>
      <c r="I253">
        <v>26.1861267089844</v>
      </c>
      <c r="J253" s="2">
        <f t="shared" si="7"/>
        <v>31.558582791126554</v>
      </c>
      <c r="K253">
        <v>-1.2382218837737999</v>
      </c>
      <c r="L253">
        <v>-2.5888583660125701</v>
      </c>
      <c r="M253">
        <v>1.1500492095947299</v>
      </c>
      <c r="N253">
        <v>-14.0914297103882</v>
      </c>
      <c r="O253">
        <v>2.6279561519622798</v>
      </c>
      <c r="P253">
        <v>-2.9274370670318599</v>
      </c>
      <c r="Q253">
        <v>-1.97974789142609</v>
      </c>
      <c r="R253">
        <v>-0.71263802051544201</v>
      </c>
      <c r="S253">
        <v>-2.4494817256927499</v>
      </c>
      <c r="T253">
        <v>-9.8385658264160192</v>
      </c>
      <c r="U253">
        <v>-1.50548112392426</v>
      </c>
      <c r="V253">
        <v>4.2760081291198704</v>
      </c>
      <c r="W253">
        <v>-0.80962610244750999</v>
      </c>
      <c r="X253">
        <v>-8.7703550234437006E-3</v>
      </c>
      <c r="Y253">
        <v>0.62869107723236095</v>
      </c>
      <c r="Z253">
        <v>-11.7912244796753</v>
      </c>
      <c r="AA253">
        <v>5.5655279159545898</v>
      </c>
      <c r="AB253">
        <v>7.9028401374816903</v>
      </c>
      <c r="AC253">
        <v>-0.54055845737457298</v>
      </c>
      <c r="AD253">
        <v>-2.0528719425201398</v>
      </c>
      <c r="AE253">
        <v>1.1791418790817301</v>
      </c>
      <c r="AF253">
        <v>-9.3434600830078107</v>
      </c>
      <c r="AG253">
        <v>-0.206883460283279</v>
      </c>
      <c r="AH253">
        <v>-1.5493648052215601</v>
      </c>
      <c r="AI253">
        <v>-0.21599620580673201</v>
      </c>
      <c r="AJ253">
        <v>0.130866393446922</v>
      </c>
      <c r="AK253">
        <v>-1.1953490972518901</v>
      </c>
      <c r="AL253">
        <v>-4.6356482505798304</v>
      </c>
      <c r="AM253">
        <v>3.15016841888428</v>
      </c>
      <c r="AN253">
        <v>8.7047786712646502</v>
      </c>
      <c r="AO253" s="2">
        <f t="shared" si="8"/>
        <v>10.353065608125146</v>
      </c>
      <c r="AP253">
        <v>-0.18317039310932201</v>
      </c>
      <c r="AQ253">
        <v>-0.225648432970047</v>
      </c>
      <c r="AR253">
        <v>-0.17064072191715199</v>
      </c>
      <c r="AS253">
        <v>1652107719</v>
      </c>
    </row>
    <row r="254" spans="1:45" x14ac:dyDescent="0.2">
      <c r="A254">
        <v>-8.2464828491210902</v>
      </c>
      <c r="B254">
        <v>0.85417711734771695</v>
      </c>
      <c r="C254">
        <v>-0.79239678382873502</v>
      </c>
      <c r="D254">
        <v>-1.72927558422089</v>
      </c>
      <c r="E254">
        <v>-0.39755326509475702</v>
      </c>
      <c r="F254">
        <v>-0.91829293966293302</v>
      </c>
      <c r="G254">
        <v>-3.6589653491973899</v>
      </c>
      <c r="H254">
        <v>-7.3474316596984899</v>
      </c>
      <c r="I254">
        <v>12.767383575439499</v>
      </c>
      <c r="J254" s="2">
        <f t="shared" si="7"/>
        <v>15.178236484617347</v>
      </c>
      <c r="K254">
        <v>-0.82827144861221302</v>
      </c>
      <c r="L254">
        <v>-4.8779850006103498</v>
      </c>
      <c r="M254">
        <v>1.96717524528503</v>
      </c>
      <c r="N254">
        <v>-14.4310111999512</v>
      </c>
      <c r="O254">
        <v>-1.26703560352325</v>
      </c>
      <c r="P254">
        <v>-0.63153666257858299</v>
      </c>
      <c r="Q254">
        <v>-0.56739777326583896</v>
      </c>
      <c r="R254">
        <v>-1.34589660167694</v>
      </c>
      <c r="S254">
        <v>-2.1400260925293</v>
      </c>
      <c r="T254">
        <v>-8.8141441345214808</v>
      </c>
      <c r="U254">
        <v>-2.65162324905396</v>
      </c>
      <c r="V254">
        <v>3.7924747467040998</v>
      </c>
      <c r="W254">
        <v>-0.67697936296463002</v>
      </c>
      <c r="X254">
        <v>0.30263563990593001</v>
      </c>
      <c r="Y254">
        <v>0.49219816923141502</v>
      </c>
      <c r="Z254">
        <v>-8.9369382858276403</v>
      </c>
      <c r="AA254">
        <v>9.3947124481201207</v>
      </c>
      <c r="AB254">
        <v>2.3770613670349099</v>
      </c>
      <c r="AC254">
        <v>0.647910356521606</v>
      </c>
      <c r="AD254">
        <v>-0.88638430833816495</v>
      </c>
      <c r="AE254">
        <v>1.70737957954407</v>
      </c>
      <c r="AF254">
        <v>-8.7307577133178693</v>
      </c>
      <c r="AG254">
        <v>-4.2828722000122097</v>
      </c>
      <c r="AH254">
        <v>-1.4006860256195099</v>
      </c>
      <c r="AI254">
        <v>-5.7692740112543099E-2</v>
      </c>
      <c r="AJ254">
        <v>0.21962010860443101</v>
      </c>
      <c r="AK254">
        <v>-1.2182148694992101</v>
      </c>
      <c r="AL254">
        <v>-4.0738511085510298</v>
      </c>
      <c r="AM254">
        <v>4.50557613372803</v>
      </c>
      <c r="AN254">
        <v>8.1226348876953107</v>
      </c>
      <c r="AO254" s="2">
        <f t="shared" si="8"/>
        <v>10.142666151967493</v>
      </c>
      <c r="AP254">
        <v>-0.20257830619812001</v>
      </c>
      <c r="AQ254">
        <v>-0.21524575352668801</v>
      </c>
      <c r="AR254">
        <v>-0.189399108290672</v>
      </c>
      <c r="AS254">
        <v>1652107719</v>
      </c>
    </row>
    <row r="255" spans="1:45" x14ac:dyDescent="0.2">
      <c r="A255">
        <v>-8.2464828491210902</v>
      </c>
      <c r="B255">
        <v>0.85417711734771695</v>
      </c>
      <c r="C255">
        <v>-0.79239678382873502</v>
      </c>
      <c r="D255">
        <v>-1.72927558422089</v>
      </c>
      <c r="E255">
        <v>-0.39755326509475702</v>
      </c>
      <c r="F255">
        <v>-0.91829293966293302</v>
      </c>
      <c r="G255">
        <v>-3.6589653491973899</v>
      </c>
      <c r="H255">
        <v>-7.3474316596984899</v>
      </c>
      <c r="I255">
        <v>12.767383575439499</v>
      </c>
      <c r="J255" s="2">
        <f t="shared" si="7"/>
        <v>15.178236484617347</v>
      </c>
      <c r="K255">
        <v>-0.82827144861221302</v>
      </c>
      <c r="L255">
        <v>-4.8779850006103498</v>
      </c>
      <c r="M255">
        <v>1.96717524528503</v>
      </c>
      <c r="N255">
        <v>-14.4310111999512</v>
      </c>
      <c r="O255">
        <v>-1.26703560352325</v>
      </c>
      <c r="P255">
        <v>-0.63153666257858299</v>
      </c>
      <c r="Q255">
        <v>-0.56739777326583896</v>
      </c>
      <c r="R255">
        <v>-1.34589660167694</v>
      </c>
      <c r="S255">
        <v>-2.1400260925293</v>
      </c>
      <c r="T255">
        <v>-8.8141441345214808</v>
      </c>
      <c r="U255">
        <v>-2.65162324905396</v>
      </c>
      <c r="V255">
        <v>3.7924747467040998</v>
      </c>
      <c r="W255">
        <v>-0.67697936296463002</v>
      </c>
      <c r="X255">
        <v>0.30263563990593001</v>
      </c>
      <c r="Y255">
        <v>0.49219816923141502</v>
      </c>
      <c r="Z255">
        <v>-8.9369382858276403</v>
      </c>
      <c r="AA255">
        <v>9.3947124481201207</v>
      </c>
      <c r="AB255">
        <v>2.3770613670349099</v>
      </c>
      <c r="AC255">
        <v>0.647910356521606</v>
      </c>
      <c r="AD255">
        <v>-0.88638430833816495</v>
      </c>
      <c r="AE255">
        <v>1.70737957954407</v>
      </c>
      <c r="AF255">
        <v>-8.7307577133178693</v>
      </c>
      <c r="AG255">
        <v>-4.2828722000122097</v>
      </c>
      <c r="AH255">
        <v>-1.4006860256195099</v>
      </c>
      <c r="AI255">
        <v>-5.7692740112543099E-2</v>
      </c>
      <c r="AJ255">
        <v>0.21962010860443101</v>
      </c>
      <c r="AK255">
        <v>-1.2182148694992101</v>
      </c>
      <c r="AL255">
        <v>-4.0738511085510298</v>
      </c>
      <c r="AM255">
        <v>4.50557613372803</v>
      </c>
      <c r="AN255">
        <v>8.1226348876953107</v>
      </c>
      <c r="AO255" s="2">
        <f t="shared" si="8"/>
        <v>10.142666151967493</v>
      </c>
      <c r="AP255">
        <v>-0.20257830619812001</v>
      </c>
      <c r="AQ255">
        <v>-0.21524575352668801</v>
      </c>
      <c r="AR255">
        <v>-0.189399108290672</v>
      </c>
      <c r="AS255">
        <v>1652107719</v>
      </c>
    </row>
    <row r="256" spans="1:45" x14ac:dyDescent="0.2">
      <c r="A256">
        <v>-9.6608915328979492</v>
      </c>
      <c r="B256">
        <v>-5.7788796424865696</v>
      </c>
      <c r="C256">
        <v>-1.76973080635071</v>
      </c>
      <c r="D256">
        <v>-2.1112797260284402</v>
      </c>
      <c r="E256">
        <v>-0.36144015192985501</v>
      </c>
      <c r="F256">
        <v>-0.99720668792724598</v>
      </c>
      <c r="G256">
        <v>-4.0954732894897496</v>
      </c>
      <c r="H256">
        <v>-4.3757624626159703</v>
      </c>
      <c r="I256">
        <v>7.5599703788757298</v>
      </c>
      <c r="J256" s="2">
        <f t="shared" si="7"/>
        <v>9.6474530692634843</v>
      </c>
      <c r="K256">
        <v>-0.62140029668807995</v>
      </c>
      <c r="L256">
        <v>-5.9955377578735396</v>
      </c>
      <c r="M256">
        <v>2.5731403827667201</v>
      </c>
      <c r="N256">
        <v>-13.135098457336399</v>
      </c>
      <c r="O256">
        <v>-4.4629163742065403</v>
      </c>
      <c r="P256">
        <v>-0.28002980351448098</v>
      </c>
      <c r="Q256">
        <v>0.70912736654281605</v>
      </c>
      <c r="R256">
        <v>-2.2576341629028298</v>
      </c>
      <c r="S256">
        <v>-1.8965827226638801</v>
      </c>
      <c r="T256">
        <v>-8.5902385711669904</v>
      </c>
      <c r="U256">
        <v>-3.3178586959838898</v>
      </c>
      <c r="V256">
        <v>4.1815986633300799</v>
      </c>
      <c r="W256">
        <v>-0.412622690200806</v>
      </c>
      <c r="X256">
        <v>0.14441992342472099</v>
      </c>
      <c r="Y256">
        <v>0.14248701930046101</v>
      </c>
      <c r="Z256">
        <v>-4.2236747741699201</v>
      </c>
      <c r="AA256">
        <v>8.4677333831787092</v>
      </c>
      <c r="AB256">
        <v>4.6797542572021502</v>
      </c>
      <c r="AC256">
        <v>-0.58713144063949596</v>
      </c>
      <c r="AD256">
        <v>-6.2547080218792003E-2</v>
      </c>
      <c r="AE256">
        <v>0.93059730529785201</v>
      </c>
      <c r="AF256">
        <v>-7.9967017173767099</v>
      </c>
      <c r="AG256">
        <v>-5.3783326148986799</v>
      </c>
      <c r="AH256">
        <v>-1.9160350561142001</v>
      </c>
      <c r="AI256">
        <v>0.77671611309051503</v>
      </c>
      <c r="AJ256">
        <v>0.53885471820831299</v>
      </c>
      <c r="AK256">
        <v>-1.19479525089264</v>
      </c>
      <c r="AL256">
        <v>-4.4473080635070801</v>
      </c>
      <c r="AM256">
        <v>3.7071588039398198</v>
      </c>
      <c r="AN256">
        <v>8.6246833801269496</v>
      </c>
      <c r="AO256" s="2">
        <f t="shared" si="8"/>
        <v>10.38781684555526</v>
      </c>
      <c r="AP256">
        <v>-0.13702638447284701</v>
      </c>
      <c r="AQ256">
        <v>-0.15331777930259699</v>
      </c>
      <c r="AR256">
        <v>-8.6978651583194705E-2</v>
      </c>
      <c r="AS256">
        <v>1652107719</v>
      </c>
    </row>
    <row r="257" spans="1:45" x14ac:dyDescent="0.2">
      <c r="A257">
        <v>-9.6608915328979492</v>
      </c>
      <c r="B257">
        <v>-5.7788796424865696</v>
      </c>
      <c r="C257">
        <v>-1.76973080635071</v>
      </c>
      <c r="D257">
        <v>-2.1112797260284402</v>
      </c>
      <c r="E257">
        <v>-0.36144015192985501</v>
      </c>
      <c r="F257">
        <v>-0.99720668792724598</v>
      </c>
      <c r="G257">
        <v>-4.0954732894897496</v>
      </c>
      <c r="H257">
        <v>-4.3757624626159703</v>
      </c>
      <c r="I257">
        <v>7.5599703788757298</v>
      </c>
      <c r="J257" s="2">
        <f t="shared" si="7"/>
        <v>9.6474530692634843</v>
      </c>
      <c r="K257">
        <v>-0.62140029668807995</v>
      </c>
      <c r="L257">
        <v>-5.9955377578735396</v>
      </c>
      <c r="M257">
        <v>2.5731403827667201</v>
      </c>
      <c r="N257">
        <v>-13.135098457336399</v>
      </c>
      <c r="O257">
        <v>-4.4629163742065403</v>
      </c>
      <c r="P257">
        <v>-0.28002980351448098</v>
      </c>
      <c r="Q257">
        <v>0.70912736654281605</v>
      </c>
      <c r="R257">
        <v>-2.2576341629028298</v>
      </c>
      <c r="S257">
        <v>-1.8965827226638801</v>
      </c>
      <c r="T257">
        <v>-8.5902385711669904</v>
      </c>
      <c r="U257">
        <v>-3.3178586959838898</v>
      </c>
      <c r="V257">
        <v>4.1815986633300799</v>
      </c>
      <c r="W257">
        <v>-0.412622690200806</v>
      </c>
      <c r="X257">
        <v>0.14441992342472099</v>
      </c>
      <c r="Y257">
        <v>0.14248701930046101</v>
      </c>
      <c r="Z257">
        <v>-4.2236747741699201</v>
      </c>
      <c r="AA257">
        <v>8.4677333831787092</v>
      </c>
      <c r="AB257">
        <v>4.6797542572021502</v>
      </c>
      <c r="AC257">
        <v>-0.58713144063949596</v>
      </c>
      <c r="AD257">
        <v>-6.2547080218792003E-2</v>
      </c>
      <c r="AE257">
        <v>0.93059730529785201</v>
      </c>
      <c r="AF257">
        <v>-7.9967017173767099</v>
      </c>
      <c r="AG257">
        <v>-5.3783326148986799</v>
      </c>
      <c r="AH257">
        <v>-1.9160350561142001</v>
      </c>
      <c r="AI257">
        <v>0.77671611309051503</v>
      </c>
      <c r="AJ257">
        <v>0.53885471820831299</v>
      </c>
      <c r="AK257">
        <v>-1.19479525089264</v>
      </c>
      <c r="AL257">
        <v>-4.4473080635070801</v>
      </c>
      <c r="AM257">
        <v>3.7071588039398198</v>
      </c>
      <c r="AN257">
        <v>8.6246833801269496</v>
      </c>
      <c r="AO257" s="2">
        <f t="shared" si="8"/>
        <v>10.38781684555526</v>
      </c>
      <c r="AP257">
        <v>-0.13702638447284701</v>
      </c>
      <c r="AQ257">
        <v>-0.15331777930259699</v>
      </c>
      <c r="AR257">
        <v>-8.6978651583194705E-2</v>
      </c>
      <c r="AS257">
        <v>1652107719</v>
      </c>
    </row>
    <row r="258" spans="1:45" x14ac:dyDescent="0.2">
      <c r="A258">
        <v>-8.3296289443969709</v>
      </c>
      <c r="B258">
        <v>-12.7131195068359</v>
      </c>
      <c r="C258">
        <v>-1.11210572719574</v>
      </c>
      <c r="D258">
        <v>-0.31820970773696899</v>
      </c>
      <c r="E258">
        <v>-0.77290934324264504</v>
      </c>
      <c r="F258">
        <v>-1.02185678482056</v>
      </c>
      <c r="G258">
        <v>-2.1289322376251198</v>
      </c>
      <c r="H258">
        <v>-6.9997076988220197</v>
      </c>
      <c r="I258">
        <v>4.2942848205566397</v>
      </c>
      <c r="J258" s="2">
        <f t="shared" si="7"/>
        <v>8.4834628814777595</v>
      </c>
      <c r="K258">
        <v>-0.80754142999649103</v>
      </c>
      <c r="L258">
        <v>-6.0580544471740696</v>
      </c>
      <c r="M258">
        <v>2.4108533859252899</v>
      </c>
      <c r="N258">
        <v>-10.0751810073853</v>
      </c>
      <c r="O258">
        <v>-2.05168557167053</v>
      </c>
      <c r="P258">
        <v>-1.70367538928986</v>
      </c>
      <c r="Q258">
        <v>1.1315439939498899</v>
      </c>
      <c r="R258">
        <v>-1.13972091674805</v>
      </c>
      <c r="S258">
        <v>-1.9636411666870099</v>
      </c>
      <c r="T258">
        <v>-8.2946672439575195</v>
      </c>
      <c r="U258">
        <v>-3.6579065322875999</v>
      </c>
      <c r="V258">
        <v>3.3690991401672399</v>
      </c>
      <c r="W258">
        <v>-0.130776882171631</v>
      </c>
      <c r="X258">
        <v>-0.183845594525337</v>
      </c>
      <c r="Y258">
        <v>-0.186118468642235</v>
      </c>
      <c r="Z258">
        <v>-1.3512008190155</v>
      </c>
      <c r="AA258">
        <v>4.4131412506103498</v>
      </c>
      <c r="AB258">
        <v>3.26457715034485</v>
      </c>
      <c r="AC258">
        <v>-0.96197420358657804</v>
      </c>
      <c r="AD258">
        <v>0.34555959701538103</v>
      </c>
      <c r="AE258">
        <v>-0.32949289679527299</v>
      </c>
      <c r="AF258">
        <v>-10.0080575942993</v>
      </c>
      <c r="AG258">
        <v>-1.39688456058502</v>
      </c>
      <c r="AH258">
        <v>-2.9281480312347399</v>
      </c>
      <c r="AI258">
        <v>0.75713807344436601</v>
      </c>
      <c r="AJ258">
        <v>0.66389906406402599</v>
      </c>
      <c r="AK258">
        <v>-1.15895807743073</v>
      </c>
      <c r="AL258">
        <v>-4.0338339805603001</v>
      </c>
      <c r="AM258">
        <v>3.6883575916290301</v>
      </c>
      <c r="AN258">
        <v>8.2488574981689506</v>
      </c>
      <c r="AO258" s="2">
        <f t="shared" si="8"/>
        <v>9.8954256265988167</v>
      </c>
      <c r="AP258">
        <v>-0.13721676170826</v>
      </c>
      <c r="AQ258">
        <v>-2.9100608080625499E-2</v>
      </c>
      <c r="AR258">
        <v>-0.11326126754283899</v>
      </c>
      <c r="AS258">
        <v>1652107719</v>
      </c>
    </row>
    <row r="259" spans="1:45" x14ac:dyDescent="0.2">
      <c r="A259">
        <v>-8.3296289443969709</v>
      </c>
      <c r="B259">
        <v>-12.7131195068359</v>
      </c>
      <c r="C259">
        <v>-1.11210572719574</v>
      </c>
      <c r="D259">
        <v>-0.31820970773696899</v>
      </c>
      <c r="E259">
        <v>-0.77290934324264504</v>
      </c>
      <c r="F259">
        <v>-1.02185678482056</v>
      </c>
      <c r="G259">
        <v>-2.1289322376251198</v>
      </c>
      <c r="H259">
        <v>-6.9997076988220197</v>
      </c>
      <c r="I259">
        <v>4.2942848205566397</v>
      </c>
      <c r="J259" s="2">
        <f t="shared" si="7"/>
        <v>8.4834628814777595</v>
      </c>
      <c r="K259">
        <v>-0.80754142999649103</v>
      </c>
      <c r="L259">
        <v>-6.0580544471740696</v>
      </c>
      <c r="M259">
        <v>2.4108533859252899</v>
      </c>
      <c r="N259">
        <v>-10.0751810073853</v>
      </c>
      <c r="O259">
        <v>-2.05168557167053</v>
      </c>
      <c r="P259">
        <v>-1.70367538928986</v>
      </c>
      <c r="Q259">
        <v>1.1315439939498899</v>
      </c>
      <c r="R259">
        <v>-1.13972091674805</v>
      </c>
      <c r="S259">
        <v>-1.9636411666870099</v>
      </c>
      <c r="T259">
        <v>-8.2946672439575195</v>
      </c>
      <c r="U259">
        <v>-3.6579065322875999</v>
      </c>
      <c r="V259">
        <v>3.3690991401672399</v>
      </c>
      <c r="W259">
        <v>-0.130776882171631</v>
      </c>
      <c r="X259">
        <v>-0.183845594525337</v>
      </c>
      <c r="Y259">
        <v>-0.186118468642235</v>
      </c>
      <c r="Z259">
        <v>-1.3512008190155</v>
      </c>
      <c r="AA259">
        <v>4.4131412506103498</v>
      </c>
      <c r="AB259">
        <v>3.26457715034485</v>
      </c>
      <c r="AC259">
        <v>-0.96197420358657804</v>
      </c>
      <c r="AD259">
        <v>0.34555959701538103</v>
      </c>
      <c r="AE259">
        <v>-0.32949289679527299</v>
      </c>
      <c r="AF259">
        <v>-10.0080575942993</v>
      </c>
      <c r="AG259">
        <v>-1.39688456058502</v>
      </c>
      <c r="AH259">
        <v>-2.9281480312347399</v>
      </c>
      <c r="AI259">
        <v>0.75713807344436601</v>
      </c>
      <c r="AJ259">
        <v>0.66389906406402599</v>
      </c>
      <c r="AK259">
        <v>-1.15895807743073</v>
      </c>
      <c r="AL259">
        <v>-4.0338339805603001</v>
      </c>
      <c r="AM259">
        <v>3.6883575916290301</v>
      </c>
      <c r="AN259">
        <v>8.2488574981689506</v>
      </c>
      <c r="AO259" s="2">
        <f t="shared" si="8"/>
        <v>9.8954256265988167</v>
      </c>
      <c r="AP259">
        <v>-0.13721676170826</v>
      </c>
      <c r="AQ259">
        <v>-2.9100608080625499E-2</v>
      </c>
      <c r="AR259">
        <v>-0.11326126754283899</v>
      </c>
      <c r="AS259">
        <v>1652107719</v>
      </c>
    </row>
    <row r="260" spans="1:45" x14ac:dyDescent="0.2">
      <c r="A260">
        <v>-8.3296289443969709</v>
      </c>
      <c r="B260">
        <v>-12.7131195068359</v>
      </c>
      <c r="C260">
        <v>-1.11210572719574</v>
      </c>
      <c r="D260">
        <v>-0.31820970773696899</v>
      </c>
      <c r="E260">
        <v>-0.77290934324264504</v>
      </c>
      <c r="F260">
        <v>-1.02185678482056</v>
      </c>
      <c r="G260">
        <v>-2.1289322376251198</v>
      </c>
      <c r="H260">
        <v>-6.9997076988220197</v>
      </c>
      <c r="I260">
        <v>4.2942848205566397</v>
      </c>
      <c r="J260" s="2">
        <f t="shared" si="7"/>
        <v>8.4834628814777595</v>
      </c>
      <c r="K260">
        <v>-0.80754142999649103</v>
      </c>
      <c r="L260">
        <v>-6.0580544471740696</v>
      </c>
      <c r="M260">
        <v>2.4108533859252899</v>
      </c>
      <c r="N260">
        <v>-10.0751810073853</v>
      </c>
      <c r="O260">
        <v>-2.05168557167053</v>
      </c>
      <c r="P260">
        <v>-1.70367538928986</v>
      </c>
      <c r="Q260">
        <v>1.1315439939498899</v>
      </c>
      <c r="R260">
        <v>-1.13972091674805</v>
      </c>
      <c r="S260">
        <v>-1.9636411666870099</v>
      </c>
      <c r="T260">
        <v>-8.2946672439575195</v>
      </c>
      <c r="U260">
        <v>-3.6579065322875999</v>
      </c>
      <c r="V260">
        <v>3.3690991401672399</v>
      </c>
      <c r="W260">
        <v>-0.130776882171631</v>
      </c>
      <c r="X260">
        <v>-0.183845594525337</v>
      </c>
      <c r="Y260">
        <v>-0.186118468642235</v>
      </c>
      <c r="Z260">
        <v>-1.3512008190155</v>
      </c>
      <c r="AA260">
        <v>4.4131412506103498</v>
      </c>
      <c r="AB260">
        <v>3.26457715034485</v>
      </c>
      <c r="AC260">
        <v>-0.96197420358657804</v>
      </c>
      <c r="AD260">
        <v>0.34555959701538103</v>
      </c>
      <c r="AE260">
        <v>-0.32949289679527299</v>
      </c>
      <c r="AF260">
        <v>-10.0080575942993</v>
      </c>
      <c r="AG260">
        <v>-1.39688456058502</v>
      </c>
      <c r="AH260">
        <v>-2.9281480312347399</v>
      </c>
      <c r="AI260">
        <v>0.75713807344436601</v>
      </c>
      <c r="AJ260">
        <v>0.66389906406402599</v>
      </c>
      <c r="AK260">
        <v>-1.15895807743073</v>
      </c>
      <c r="AL260">
        <v>-4.0338339805603001</v>
      </c>
      <c r="AM260">
        <v>3.6883575916290301</v>
      </c>
      <c r="AN260">
        <v>8.2488574981689506</v>
      </c>
      <c r="AO260" s="2">
        <f t="shared" si="8"/>
        <v>9.8954256265988167</v>
      </c>
      <c r="AP260">
        <v>-0.13721676170826</v>
      </c>
      <c r="AQ260">
        <v>-2.9100608080625499E-2</v>
      </c>
      <c r="AR260">
        <v>-0.11326126754283899</v>
      </c>
      <c r="AS260">
        <v>1652107719</v>
      </c>
    </row>
    <row r="261" spans="1:45" x14ac:dyDescent="0.2">
      <c r="A261">
        <v>-7.1611089706420898</v>
      </c>
      <c r="B261">
        <v>-8.9204607009887695</v>
      </c>
      <c r="C261">
        <v>-0.28116068243980402</v>
      </c>
      <c r="D261">
        <v>1.60636138916016</v>
      </c>
      <c r="E261">
        <v>-0.29180607199668901</v>
      </c>
      <c r="F261">
        <v>-0.70552343130111705</v>
      </c>
      <c r="G261">
        <v>-2.0309820175170898</v>
      </c>
      <c r="H261">
        <v>-11.1596078872681</v>
      </c>
      <c r="I261">
        <v>4.6989941596984899</v>
      </c>
      <c r="J261" s="2">
        <f t="shared" si="7"/>
        <v>12.277714863358518</v>
      </c>
      <c r="K261">
        <v>-0.16385689377784701</v>
      </c>
      <c r="L261">
        <v>-5.9706883430481001</v>
      </c>
      <c r="M261">
        <v>1.49702072143555</v>
      </c>
      <c r="N261">
        <v>-10.6981716156006</v>
      </c>
      <c r="O261">
        <v>1.5401252508163501</v>
      </c>
      <c r="P261">
        <v>-0.39387997984886203</v>
      </c>
      <c r="Q261">
        <v>1.17996442317963</v>
      </c>
      <c r="R261">
        <v>-0.73080849647521995</v>
      </c>
      <c r="S261">
        <v>-1.8821474313736</v>
      </c>
      <c r="T261">
        <v>-7.9785852432251003</v>
      </c>
      <c r="U261">
        <v>-3.3411502838134801</v>
      </c>
      <c r="V261">
        <v>2.56380367279053</v>
      </c>
      <c r="W261" s="1">
        <v>-6.7367618612479405E-5</v>
      </c>
      <c r="X261">
        <v>-0.242667526006699</v>
      </c>
      <c r="Y261">
        <v>-0.42396047711372398</v>
      </c>
      <c r="Z261">
        <v>-1.5009393692016599</v>
      </c>
      <c r="AA261">
        <v>2.2860732078552202</v>
      </c>
      <c r="AB261">
        <v>1.43373799324036</v>
      </c>
      <c r="AC261">
        <v>-0.33923563361167902</v>
      </c>
      <c r="AD261">
        <v>1.05169773101807</v>
      </c>
      <c r="AE261">
        <v>-1.87432956695557</v>
      </c>
      <c r="AF261">
        <v>-9.8893394470214808</v>
      </c>
      <c r="AG261">
        <v>-0.80454754829406705</v>
      </c>
      <c r="AH261">
        <v>-2.5387134552002002</v>
      </c>
      <c r="AI261">
        <v>0.70901668071746804</v>
      </c>
      <c r="AJ261">
        <v>0.43088504672050498</v>
      </c>
      <c r="AK261">
        <v>-1.0723251104354901</v>
      </c>
      <c r="AL261">
        <v>-4.0929541587829599</v>
      </c>
      <c r="AM261">
        <v>3.4209976196289098</v>
      </c>
      <c r="AN261">
        <v>8.3448886871337908</v>
      </c>
      <c r="AO261" s="2">
        <f t="shared" si="8"/>
        <v>9.9041741533587189</v>
      </c>
      <c r="AP261">
        <v>-7.7736578881740598E-2</v>
      </c>
      <c r="AQ261">
        <v>-4.4318318367004401E-2</v>
      </c>
      <c r="AR261">
        <v>-7.0171125233173398E-2</v>
      </c>
      <c r="AS261">
        <v>1652107719</v>
      </c>
    </row>
    <row r="262" spans="1:45" x14ac:dyDescent="0.2">
      <c r="A262">
        <v>-9.7377700805664098</v>
      </c>
      <c r="B262">
        <v>-1.62238597869873</v>
      </c>
      <c r="C262">
        <v>0.111038327217102</v>
      </c>
      <c r="D262">
        <v>1.6333531141281099</v>
      </c>
      <c r="E262">
        <v>0.49294739961624101</v>
      </c>
      <c r="F262">
        <v>-0.44119593501090998</v>
      </c>
      <c r="G262">
        <v>-0.39659857749938998</v>
      </c>
      <c r="H262">
        <v>-10.998343467712401</v>
      </c>
      <c r="I262">
        <v>3.4048814773559601</v>
      </c>
      <c r="J262" s="2">
        <f t="shared" si="7"/>
        <v>11.520159171655932</v>
      </c>
      <c r="K262">
        <v>0.48753684759139998</v>
      </c>
      <c r="L262">
        <v>-5.6427044868469203</v>
      </c>
      <c r="M262">
        <v>0.14742530882358601</v>
      </c>
      <c r="N262">
        <v>-9.4205446243286097</v>
      </c>
      <c r="O262">
        <v>3.14509129524231</v>
      </c>
      <c r="P262">
        <v>-1.1866763830184901</v>
      </c>
      <c r="Q262">
        <v>1.4667320251464799</v>
      </c>
      <c r="R262">
        <v>-0.50117802619934104</v>
      </c>
      <c r="S262">
        <v>-1.63371074199677</v>
      </c>
      <c r="T262">
        <v>-7.9785852432251003</v>
      </c>
      <c r="U262">
        <v>-3.3411502838134801</v>
      </c>
      <c r="V262">
        <v>2.56380367279053</v>
      </c>
      <c r="W262" s="1">
        <v>-6.7367618612479405E-5</v>
      </c>
      <c r="X262">
        <v>-0.242667526006699</v>
      </c>
      <c r="Y262">
        <v>-0.42396047711372398</v>
      </c>
      <c r="Z262">
        <v>-1.5009393692016599</v>
      </c>
      <c r="AA262">
        <v>2.2860732078552202</v>
      </c>
      <c r="AB262">
        <v>1.43373799324036</v>
      </c>
      <c r="AC262">
        <v>-0.33923563361167902</v>
      </c>
      <c r="AD262">
        <v>1.05169773101807</v>
      </c>
      <c r="AE262">
        <v>-1.87432956695557</v>
      </c>
      <c r="AF262">
        <v>-9.8893394470214808</v>
      </c>
      <c r="AG262">
        <v>-0.80454754829406705</v>
      </c>
      <c r="AH262">
        <v>-2.5387134552002002</v>
      </c>
      <c r="AI262">
        <v>0.70901668071746804</v>
      </c>
      <c r="AJ262">
        <v>0.43088504672050498</v>
      </c>
      <c r="AK262">
        <v>-1.0723251104354901</v>
      </c>
      <c r="AL262">
        <v>-4.0929541587829599</v>
      </c>
      <c r="AM262">
        <v>3.4209976196289098</v>
      </c>
      <c r="AN262">
        <v>8.3448886871337908</v>
      </c>
      <c r="AO262" s="2">
        <f t="shared" si="8"/>
        <v>9.9041741533587189</v>
      </c>
      <c r="AP262">
        <v>-7.7736578881740598E-2</v>
      </c>
      <c r="AQ262">
        <v>-4.4318318367004401E-2</v>
      </c>
      <c r="AR262">
        <v>-7.0171125233173398E-2</v>
      </c>
      <c r="AS262">
        <v>1652107719</v>
      </c>
    </row>
    <row r="263" spans="1:45" x14ac:dyDescent="0.2">
      <c r="A263">
        <v>-9.7377700805664098</v>
      </c>
      <c r="B263">
        <v>-1.62238597869873</v>
      </c>
      <c r="C263">
        <v>0.111038327217102</v>
      </c>
      <c r="D263">
        <v>1.6333531141281099</v>
      </c>
      <c r="E263">
        <v>0.49294739961624101</v>
      </c>
      <c r="F263">
        <v>-0.44119593501090998</v>
      </c>
      <c r="G263">
        <v>-0.39659857749938998</v>
      </c>
      <c r="H263">
        <v>-10.998343467712401</v>
      </c>
      <c r="I263">
        <v>3.4048814773559601</v>
      </c>
      <c r="J263" s="2">
        <f t="shared" si="7"/>
        <v>11.520159171655932</v>
      </c>
      <c r="K263">
        <v>0.48753684759139998</v>
      </c>
      <c r="L263">
        <v>-5.6427044868469203</v>
      </c>
      <c r="M263">
        <v>0.14742530882358601</v>
      </c>
      <c r="N263">
        <v>-9.4205446243286097</v>
      </c>
      <c r="O263">
        <v>3.14509129524231</v>
      </c>
      <c r="P263">
        <v>-1.1866763830184901</v>
      </c>
      <c r="Q263">
        <v>1.4667320251464799</v>
      </c>
      <c r="R263">
        <v>-0.50117802619934104</v>
      </c>
      <c r="S263">
        <v>-1.63371074199677</v>
      </c>
      <c r="T263">
        <v>-8.1562471389770508</v>
      </c>
      <c r="U263">
        <v>-2.7349927425384499</v>
      </c>
      <c r="V263">
        <v>2.2905240058898899</v>
      </c>
      <c r="W263">
        <v>9.6761576831340804E-2</v>
      </c>
      <c r="X263">
        <v>-0.41255494952201799</v>
      </c>
      <c r="Y263">
        <v>-0.48791474103927601</v>
      </c>
      <c r="Z263">
        <v>-2.0012977123260498</v>
      </c>
      <c r="AA263">
        <v>1.93962562084198</v>
      </c>
      <c r="AB263">
        <v>-1.0870908498764</v>
      </c>
      <c r="AC263">
        <v>-1.05347871780396</v>
      </c>
      <c r="AD263">
        <v>2.8999221324920699</v>
      </c>
      <c r="AE263">
        <v>-2.1137251853942902</v>
      </c>
      <c r="AF263">
        <v>-9.0838508605956996</v>
      </c>
      <c r="AG263">
        <v>-1.13131523132324</v>
      </c>
      <c r="AH263">
        <v>-2.0528411865234402</v>
      </c>
      <c r="AI263">
        <v>0.387802183628082</v>
      </c>
      <c r="AJ263">
        <v>0.36925008893013</v>
      </c>
      <c r="AK263">
        <v>-1.0788199901580799</v>
      </c>
      <c r="AL263">
        <v>-4.1341061592102104</v>
      </c>
      <c r="AM263">
        <v>3.3031976222991899</v>
      </c>
      <c r="AN263">
        <v>8.4359197616577095</v>
      </c>
      <c r="AO263" s="2">
        <f t="shared" si="8"/>
        <v>9.9582473604901924</v>
      </c>
      <c r="AP263">
        <v>-2.13128495961428E-2</v>
      </c>
      <c r="AQ263">
        <v>-5.4217566503211899E-4</v>
      </c>
      <c r="AR263">
        <v>-2.05084979534149E-2</v>
      </c>
      <c r="AS263">
        <v>1652107719</v>
      </c>
    </row>
    <row r="264" spans="1:45" x14ac:dyDescent="0.2">
      <c r="A264">
        <v>-9.9278640747070295</v>
      </c>
      <c r="B264">
        <v>0.95801663398742698</v>
      </c>
      <c r="C264">
        <v>-1.1567572355270399</v>
      </c>
      <c r="D264">
        <v>0.44850316643714899</v>
      </c>
      <c r="E264">
        <v>0.175964340567589</v>
      </c>
      <c r="F264">
        <v>-0.46896851062774703</v>
      </c>
      <c r="G264">
        <v>-1.04511058330536</v>
      </c>
      <c r="H264">
        <v>-9.3712539672851598</v>
      </c>
      <c r="I264">
        <v>4.8893995285034197</v>
      </c>
      <c r="J264" s="2">
        <f t="shared" si="7"/>
        <v>10.621623454068789</v>
      </c>
      <c r="K264">
        <v>0.33104377985000599</v>
      </c>
      <c r="L264">
        <v>-5.51979303359985</v>
      </c>
      <c r="M264">
        <v>-1.34403872489929</v>
      </c>
      <c r="N264">
        <v>-8.51147365570068</v>
      </c>
      <c r="O264">
        <v>0.14354060590267201</v>
      </c>
      <c r="P264">
        <v>-0.57661068439483598</v>
      </c>
      <c r="Q264">
        <v>1.59330677986145</v>
      </c>
      <c r="R264">
        <v>-0.50339883565902699</v>
      </c>
      <c r="S264">
        <v>-1.5089681148529099</v>
      </c>
      <c r="T264">
        <v>-8.3230085372924805</v>
      </c>
      <c r="U264">
        <v>-2.17911672592163</v>
      </c>
      <c r="V264">
        <v>2.32244205474854</v>
      </c>
      <c r="W264">
        <v>0.14518274366855599</v>
      </c>
      <c r="X264">
        <v>-0.29970264434814498</v>
      </c>
      <c r="Y264">
        <v>-0.462817043066025</v>
      </c>
      <c r="Z264">
        <v>-4.6435046195983896</v>
      </c>
      <c r="AA264">
        <v>2.0728013515472399</v>
      </c>
      <c r="AB264">
        <v>2.07586646080017</v>
      </c>
      <c r="AC264">
        <v>-0.38328713178634599</v>
      </c>
      <c r="AD264">
        <v>2.77704954147339</v>
      </c>
      <c r="AE264">
        <v>-2.27725005149841</v>
      </c>
      <c r="AF264">
        <v>-8.9247093200683594</v>
      </c>
      <c r="AG264">
        <v>-1.8377052545547501</v>
      </c>
      <c r="AH264">
        <v>-1.80793368816376</v>
      </c>
      <c r="AI264">
        <v>0.26309376955032299</v>
      </c>
      <c r="AJ264">
        <v>0.22411569952964799</v>
      </c>
      <c r="AK264">
        <v>-1.14240562915802</v>
      </c>
      <c r="AL264">
        <v>-4.07090044021606</v>
      </c>
      <c r="AM264">
        <v>3.4145565032959002</v>
      </c>
      <c r="AN264">
        <v>8.3094711303710902</v>
      </c>
      <c r="AO264" s="2">
        <f t="shared" si="8"/>
        <v>9.8629983764990161</v>
      </c>
      <c r="AP264">
        <v>2.7115376666188198E-2</v>
      </c>
      <c r="AQ264">
        <v>-2.53589376807213E-2</v>
      </c>
      <c r="AR264">
        <v>9.5217255875468306E-3</v>
      </c>
      <c r="AS264">
        <v>1652107719</v>
      </c>
    </row>
    <row r="265" spans="1:45" x14ac:dyDescent="0.2">
      <c r="A265">
        <v>-9.9278640747070295</v>
      </c>
      <c r="B265">
        <v>0.95801663398742698</v>
      </c>
      <c r="C265">
        <v>-1.1567572355270399</v>
      </c>
      <c r="D265">
        <v>0.44850316643714899</v>
      </c>
      <c r="E265">
        <v>0.175964340567589</v>
      </c>
      <c r="F265">
        <v>-0.46896851062774703</v>
      </c>
      <c r="G265">
        <v>-1.04511058330536</v>
      </c>
      <c r="H265">
        <v>-9.3712539672851598</v>
      </c>
      <c r="I265">
        <v>4.8893995285034197</v>
      </c>
      <c r="J265" s="2">
        <f t="shared" si="7"/>
        <v>10.621623454068789</v>
      </c>
      <c r="K265">
        <v>0.33104377985000599</v>
      </c>
      <c r="L265">
        <v>-5.51979303359985</v>
      </c>
      <c r="M265">
        <v>-1.34403872489929</v>
      </c>
      <c r="N265">
        <v>-8.51147365570068</v>
      </c>
      <c r="O265">
        <v>0.14354060590267201</v>
      </c>
      <c r="P265">
        <v>-0.57661068439483598</v>
      </c>
      <c r="Q265">
        <v>1.59330677986145</v>
      </c>
      <c r="R265">
        <v>-0.50339883565902699</v>
      </c>
      <c r="S265">
        <v>-1.5089681148529099</v>
      </c>
      <c r="T265">
        <v>-8.3230085372924805</v>
      </c>
      <c r="U265">
        <v>-2.17911672592163</v>
      </c>
      <c r="V265">
        <v>2.32244205474854</v>
      </c>
      <c r="W265">
        <v>0.14518274366855599</v>
      </c>
      <c r="X265">
        <v>-0.29970264434814498</v>
      </c>
      <c r="Y265">
        <v>-0.462817043066025</v>
      </c>
      <c r="Z265">
        <v>-4.6435046195983896</v>
      </c>
      <c r="AA265">
        <v>2.0728013515472399</v>
      </c>
      <c r="AB265">
        <v>2.07586646080017</v>
      </c>
      <c r="AC265">
        <v>-0.38328713178634599</v>
      </c>
      <c r="AD265">
        <v>2.77704954147339</v>
      </c>
      <c r="AE265">
        <v>-2.27725005149841</v>
      </c>
      <c r="AF265">
        <v>-8.9247093200683594</v>
      </c>
      <c r="AG265">
        <v>-1.8377052545547501</v>
      </c>
      <c r="AH265">
        <v>-1.80793368816376</v>
      </c>
      <c r="AI265">
        <v>0.26309376955032299</v>
      </c>
      <c r="AJ265">
        <v>0.22411569952964799</v>
      </c>
      <c r="AK265">
        <v>-1.14240562915802</v>
      </c>
      <c r="AL265">
        <v>-4.07090044021606</v>
      </c>
      <c r="AM265">
        <v>3.4145565032959002</v>
      </c>
      <c r="AN265">
        <v>8.3094711303710902</v>
      </c>
      <c r="AO265" s="2">
        <f t="shared" si="8"/>
        <v>9.8629983764990161</v>
      </c>
      <c r="AP265">
        <v>2.7115376666188198E-2</v>
      </c>
      <c r="AQ265">
        <v>-2.53589376807213E-2</v>
      </c>
      <c r="AR265">
        <v>9.5217255875468306E-3</v>
      </c>
      <c r="AS265">
        <v>1652107719</v>
      </c>
    </row>
    <row r="266" spans="1:45" x14ac:dyDescent="0.2">
      <c r="A266">
        <v>-9.9278640747070295</v>
      </c>
      <c r="B266">
        <v>0.95801663398742698</v>
      </c>
      <c r="C266">
        <v>-1.1567572355270399</v>
      </c>
      <c r="D266">
        <v>0.44850316643714899</v>
      </c>
      <c r="E266">
        <v>0.175964340567589</v>
      </c>
      <c r="F266">
        <v>-0.46896851062774703</v>
      </c>
      <c r="G266">
        <v>-1.04511058330536</v>
      </c>
      <c r="H266">
        <v>-9.3712539672851598</v>
      </c>
      <c r="I266">
        <v>4.8893995285034197</v>
      </c>
      <c r="J266" s="2">
        <f t="shared" si="7"/>
        <v>10.621623454068789</v>
      </c>
      <c r="K266">
        <v>0.33104377985000599</v>
      </c>
      <c r="L266">
        <v>-5.51979303359985</v>
      </c>
      <c r="M266">
        <v>-1.34403872489929</v>
      </c>
      <c r="N266">
        <v>-8.51147365570068</v>
      </c>
      <c r="O266">
        <v>0.14354060590267201</v>
      </c>
      <c r="P266">
        <v>-0.57661068439483598</v>
      </c>
      <c r="Q266">
        <v>1.59330677986145</v>
      </c>
      <c r="R266">
        <v>-0.50339883565902699</v>
      </c>
      <c r="S266">
        <v>-1.5089681148529099</v>
      </c>
      <c r="T266">
        <v>-8.3230085372924805</v>
      </c>
      <c r="U266">
        <v>-2.17911672592163</v>
      </c>
      <c r="V266">
        <v>2.32244205474854</v>
      </c>
      <c r="W266">
        <v>0.14518274366855599</v>
      </c>
      <c r="X266">
        <v>-0.29970264434814498</v>
      </c>
      <c r="Y266">
        <v>-0.462817043066025</v>
      </c>
      <c r="Z266">
        <v>-4.6435046195983896</v>
      </c>
      <c r="AA266">
        <v>2.0728013515472399</v>
      </c>
      <c r="AB266">
        <v>2.07586646080017</v>
      </c>
      <c r="AC266">
        <v>-0.38328713178634599</v>
      </c>
      <c r="AD266">
        <v>2.77704954147339</v>
      </c>
      <c r="AE266">
        <v>-2.27725005149841</v>
      </c>
      <c r="AF266">
        <v>-8.9247093200683594</v>
      </c>
      <c r="AG266">
        <v>-1.8377052545547501</v>
      </c>
      <c r="AH266">
        <v>-1.80793368816376</v>
      </c>
      <c r="AI266">
        <v>0.26309376955032299</v>
      </c>
      <c r="AJ266">
        <v>0.22411569952964799</v>
      </c>
      <c r="AK266">
        <v>-1.14240562915802</v>
      </c>
      <c r="AL266">
        <v>-4.07090044021606</v>
      </c>
      <c r="AM266">
        <v>3.4145565032959002</v>
      </c>
      <c r="AN266">
        <v>8.3094711303710902</v>
      </c>
      <c r="AO266" s="2">
        <f t="shared" si="8"/>
        <v>9.8629983764990161</v>
      </c>
      <c r="AP266">
        <v>2.7115376666188198E-2</v>
      </c>
      <c r="AQ266">
        <v>-2.53589376807213E-2</v>
      </c>
      <c r="AR266">
        <v>9.5217255875468306E-3</v>
      </c>
      <c r="AS266">
        <v>1652107719</v>
      </c>
    </row>
    <row r="267" spans="1:45" x14ac:dyDescent="0.2">
      <c r="A267">
        <v>-8.9387912750244105</v>
      </c>
      <c r="B267">
        <v>-1.4259135723114</v>
      </c>
      <c r="C267">
        <v>-1.50135505199432</v>
      </c>
      <c r="D267">
        <v>-0.38374215364456199</v>
      </c>
      <c r="E267">
        <v>5.0051454454660402E-2</v>
      </c>
      <c r="F267">
        <v>-0.61397016048431396</v>
      </c>
      <c r="G267">
        <v>-2.0821495056152299</v>
      </c>
      <c r="H267">
        <v>-6.7987809181213397</v>
      </c>
      <c r="I267">
        <v>4.2352485656738299</v>
      </c>
      <c r="J267" s="2">
        <f t="shared" si="7"/>
        <v>8.2762370041817199</v>
      </c>
      <c r="K267">
        <v>-0.14531604945659601</v>
      </c>
      <c r="L267">
        <v>-5.0113644599914604</v>
      </c>
      <c r="M267">
        <v>-2.8746929168701199</v>
      </c>
      <c r="N267">
        <v>-7.1125583648681596</v>
      </c>
      <c r="O267">
        <v>0.83405214548110995</v>
      </c>
      <c r="P267">
        <v>-1.7266918420791599</v>
      </c>
      <c r="Q267">
        <v>1.6774991750717201</v>
      </c>
      <c r="R267">
        <v>-0.294666588306427</v>
      </c>
      <c r="S267">
        <v>-1.34860491752625</v>
      </c>
      <c r="T267">
        <v>-8.3144683837890607</v>
      </c>
      <c r="U267">
        <v>-1.5800583362579299</v>
      </c>
      <c r="V267">
        <v>2.3169579505920401</v>
      </c>
      <c r="W267">
        <v>0.235437676310539</v>
      </c>
      <c r="X267">
        <v>-0.28037637472152699</v>
      </c>
      <c r="Y267">
        <v>-0.39439582824706998</v>
      </c>
      <c r="Z267">
        <v>-4.7182369232177699</v>
      </c>
      <c r="AA267">
        <v>2.9518373012542698</v>
      </c>
      <c r="AB267">
        <v>3.2361481189727801</v>
      </c>
      <c r="AC267">
        <v>-7.7690854668617207E-2</v>
      </c>
      <c r="AD267">
        <v>1.93395507335663</v>
      </c>
      <c r="AE267">
        <v>-3.2143349647521999</v>
      </c>
      <c r="AF267">
        <v>-8.8867902755737305</v>
      </c>
      <c r="AG267">
        <v>-1.9894765615463299</v>
      </c>
      <c r="AH267">
        <v>-2.1725022792816202</v>
      </c>
      <c r="AI267">
        <v>0.27033218741416898</v>
      </c>
      <c r="AJ267">
        <v>0.14584046602249101</v>
      </c>
      <c r="AK267">
        <v>-1.05365645885468</v>
      </c>
      <c r="AL267">
        <v>-3.8550939559936501</v>
      </c>
      <c r="AM267">
        <v>3.7647750377654998</v>
      </c>
      <c r="AN267">
        <v>8.1387166976928693</v>
      </c>
      <c r="AO267" s="2">
        <f t="shared" si="8"/>
        <v>9.7608396144914558</v>
      </c>
      <c r="AP267">
        <v>-2.1890528500080102E-2</v>
      </c>
      <c r="AQ267">
        <v>-1.51728978380561E-2</v>
      </c>
      <c r="AR267">
        <v>-1.5212312573567E-3</v>
      </c>
      <c r="AS267">
        <v>1652107719</v>
      </c>
    </row>
    <row r="268" spans="1:45" x14ac:dyDescent="0.2">
      <c r="A268">
        <v>-8.9387912750244105</v>
      </c>
      <c r="B268">
        <v>-1.4259135723114</v>
      </c>
      <c r="C268">
        <v>-1.50135505199432</v>
      </c>
      <c r="D268">
        <v>-0.38374215364456199</v>
      </c>
      <c r="E268">
        <v>5.0051454454660402E-2</v>
      </c>
      <c r="F268">
        <v>-0.61397016048431396</v>
      </c>
      <c r="G268">
        <v>-2.0821495056152299</v>
      </c>
      <c r="H268">
        <v>-6.7987809181213397</v>
      </c>
      <c r="I268">
        <v>4.2352485656738299</v>
      </c>
      <c r="J268" s="2">
        <f t="shared" si="7"/>
        <v>8.2762370041817199</v>
      </c>
      <c r="K268">
        <v>-0.14531604945659601</v>
      </c>
      <c r="L268">
        <v>-5.0113644599914604</v>
      </c>
      <c r="M268">
        <v>-2.8746929168701199</v>
      </c>
      <c r="N268">
        <v>-7.1125583648681596</v>
      </c>
      <c r="O268">
        <v>0.83405214548110995</v>
      </c>
      <c r="P268">
        <v>-1.7266918420791599</v>
      </c>
      <c r="Q268">
        <v>1.6774991750717201</v>
      </c>
      <c r="R268">
        <v>-0.294666588306427</v>
      </c>
      <c r="S268">
        <v>-1.34860491752625</v>
      </c>
      <c r="T268">
        <v>-8.3144683837890607</v>
      </c>
      <c r="U268">
        <v>-1.5800583362579299</v>
      </c>
      <c r="V268">
        <v>2.3169579505920401</v>
      </c>
      <c r="W268">
        <v>0.235437676310539</v>
      </c>
      <c r="X268">
        <v>-0.28037637472152699</v>
      </c>
      <c r="Y268">
        <v>-0.39439582824706998</v>
      </c>
      <c r="Z268">
        <v>-4.7182369232177699</v>
      </c>
      <c r="AA268">
        <v>2.9518373012542698</v>
      </c>
      <c r="AB268">
        <v>3.2361481189727801</v>
      </c>
      <c r="AC268">
        <v>-7.7690854668617207E-2</v>
      </c>
      <c r="AD268">
        <v>1.93395507335663</v>
      </c>
      <c r="AE268">
        <v>-3.2143349647521999</v>
      </c>
      <c r="AF268">
        <v>-8.8867902755737305</v>
      </c>
      <c r="AG268">
        <v>-1.9894765615463299</v>
      </c>
      <c r="AH268">
        <v>-2.1725022792816202</v>
      </c>
      <c r="AI268">
        <v>0.27033218741416898</v>
      </c>
      <c r="AJ268">
        <v>0.14584046602249101</v>
      </c>
      <c r="AK268">
        <v>-1.05365645885468</v>
      </c>
      <c r="AL268">
        <v>-3.8550939559936501</v>
      </c>
      <c r="AM268">
        <v>3.7647750377654998</v>
      </c>
      <c r="AN268">
        <v>8.1387166976928693</v>
      </c>
      <c r="AO268" s="2">
        <f t="shared" si="8"/>
        <v>9.7608396144914558</v>
      </c>
      <c r="AP268">
        <v>-2.1890528500080102E-2</v>
      </c>
      <c r="AQ268">
        <v>-1.51728978380561E-2</v>
      </c>
      <c r="AR268">
        <v>-1.5212312573567E-3</v>
      </c>
      <c r="AS268">
        <v>1652107719</v>
      </c>
    </row>
    <row r="269" spans="1:45" x14ac:dyDescent="0.2">
      <c r="A269">
        <v>-8.9387912750244105</v>
      </c>
      <c r="B269">
        <v>-1.4259135723114</v>
      </c>
      <c r="C269">
        <v>-1.50135505199432</v>
      </c>
      <c r="D269">
        <v>-0.38374215364456199</v>
      </c>
      <c r="E269">
        <v>5.0051454454660402E-2</v>
      </c>
      <c r="F269">
        <v>-0.61397016048431396</v>
      </c>
      <c r="G269">
        <v>-2.0821495056152299</v>
      </c>
      <c r="H269">
        <v>-6.7987809181213397</v>
      </c>
      <c r="I269">
        <v>4.2352485656738299</v>
      </c>
      <c r="J269" s="2">
        <f t="shared" ref="J269:J332" si="9">SQRT((G269*G269)+(H269*H269)+(I269*I269))</f>
        <v>8.2762370041817199</v>
      </c>
      <c r="K269">
        <v>-0.14531604945659601</v>
      </c>
      <c r="L269">
        <v>-5.0113644599914604</v>
      </c>
      <c r="M269">
        <v>-2.8746929168701199</v>
      </c>
      <c r="N269">
        <v>-7.1125583648681596</v>
      </c>
      <c r="O269">
        <v>0.83405214548110995</v>
      </c>
      <c r="P269">
        <v>-1.7266918420791599</v>
      </c>
      <c r="Q269">
        <v>1.6774991750717201</v>
      </c>
      <c r="R269">
        <v>-0.294666588306427</v>
      </c>
      <c r="S269">
        <v>-1.34860491752625</v>
      </c>
      <c r="T269">
        <v>-8.3144683837890607</v>
      </c>
      <c r="U269">
        <v>-1.5800583362579299</v>
      </c>
      <c r="V269">
        <v>2.3169579505920401</v>
      </c>
      <c r="W269">
        <v>0.235437676310539</v>
      </c>
      <c r="X269">
        <v>-0.28037637472152699</v>
      </c>
      <c r="Y269">
        <v>-0.39439582824706998</v>
      </c>
      <c r="Z269">
        <v>-4.7182369232177699</v>
      </c>
      <c r="AA269">
        <v>2.9518373012542698</v>
      </c>
      <c r="AB269">
        <v>3.2361481189727801</v>
      </c>
      <c r="AC269">
        <v>-7.7690854668617207E-2</v>
      </c>
      <c r="AD269">
        <v>1.93395507335663</v>
      </c>
      <c r="AE269">
        <v>-3.2143349647521999</v>
      </c>
      <c r="AF269">
        <v>-8.8867902755737305</v>
      </c>
      <c r="AG269">
        <v>-1.9894765615463299</v>
      </c>
      <c r="AH269">
        <v>-2.1725022792816202</v>
      </c>
      <c r="AI269">
        <v>0.27033218741416898</v>
      </c>
      <c r="AJ269">
        <v>0.14584046602249101</v>
      </c>
      <c r="AK269">
        <v>-1.05365645885468</v>
      </c>
      <c r="AL269">
        <v>-3.8550939559936501</v>
      </c>
      <c r="AM269">
        <v>3.7647750377654998</v>
      </c>
      <c r="AN269">
        <v>8.1387166976928693</v>
      </c>
      <c r="AO269" s="2">
        <f t="shared" ref="AO269:AO332" si="10">SQRT((AL269*AL269)+(AM269*AM269)+(AN269*AN269))</f>
        <v>9.7608396144914558</v>
      </c>
      <c r="AP269">
        <v>-2.1890528500080102E-2</v>
      </c>
      <c r="AQ269">
        <v>-1.51728978380561E-2</v>
      </c>
      <c r="AR269">
        <v>-1.5212312573567E-3</v>
      </c>
      <c r="AS269">
        <v>1652107719</v>
      </c>
    </row>
    <row r="270" spans="1:45" x14ac:dyDescent="0.2">
      <c r="A270">
        <v>-8.7545719146728498</v>
      </c>
      <c r="B270">
        <v>-4.8410010337829599</v>
      </c>
      <c r="C270">
        <v>-1.41417300701141</v>
      </c>
      <c r="D270">
        <v>-0.24035964906215701</v>
      </c>
      <c r="E270">
        <v>-2.14900560677052E-2</v>
      </c>
      <c r="F270">
        <v>-0.67513799667358398</v>
      </c>
      <c r="G270">
        <v>-3.71407890319824</v>
      </c>
      <c r="H270">
        <v>-5.8545255661010698</v>
      </c>
      <c r="I270">
        <v>6.4844837188720703</v>
      </c>
      <c r="J270" s="2">
        <f t="shared" si="9"/>
        <v>9.4930701463557217</v>
      </c>
      <c r="K270">
        <v>-0.54861468076705899</v>
      </c>
      <c r="L270">
        <v>-4.7695217132568404</v>
      </c>
      <c r="M270">
        <v>-3.5369775295257599</v>
      </c>
      <c r="N270">
        <v>-7.06044626235962</v>
      </c>
      <c r="O270">
        <v>1.4587904214859</v>
      </c>
      <c r="P270">
        <v>-1.4811750650405899</v>
      </c>
      <c r="Q270">
        <v>1.4626890420913701</v>
      </c>
      <c r="R270">
        <v>-8.29320698976517E-2</v>
      </c>
      <c r="S270">
        <v>-1.0861514806747401</v>
      </c>
      <c r="T270">
        <v>-8.1205701828002894</v>
      </c>
      <c r="U270">
        <v>-1.2482056617736801</v>
      </c>
      <c r="V270">
        <v>2.2460885047912602</v>
      </c>
      <c r="W270">
        <v>0.31982487440109297</v>
      </c>
      <c r="X270">
        <v>-0.34576061367988598</v>
      </c>
      <c r="Y270">
        <v>-0.30131614208221402</v>
      </c>
      <c r="Z270">
        <v>-3.4900851249694802</v>
      </c>
      <c r="AA270">
        <v>2.7726464271545401</v>
      </c>
      <c r="AB270">
        <v>2.7456326484680198</v>
      </c>
      <c r="AC270">
        <v>0.136009991168976</v>
      </c>
      <c r="AD270">
        <v>1.7007695436477701</v>
      </c>
      <c r="AE270">
        <v>-4.2993893623352104</v>
      </c>
      <c r="AF270">
        <v>-8.78265285491943</v>
      </c>
      <c r="AG270">
        <v>-1.0859727859497099</v>
      </c>
      <c r="AH270">
        <v>-2.2877402305603001</v>
      </c>
      <c r="AI270">
        <v>0.211456388235092</v>
      </c>
      <c r="AJ270">
        <v>8.6701147258281694E-2</v>
      </c>
      <c r="AK270">
        <v>-1.0308357477188099</v>
      </c>
      <c r="AL270">
        <v>-4.0594143867492702</v>
      </c>
      <c r="AM270">
        <v>3.7604629993438698</v>
      </c>
      <c r="AN270">
        <v>8.1228570938110405</v>
      </c>
      <c r="AO270" s="2">
        <f t="shared" si="10"/>
        <v>9.8285672658459013</v>
      </c>
      <c r="AP270">
        <v>-0.10907094925642</v>
      </c>
      <c r="AQ270">
        <v>-6.9973111152648898E-2</v>
      </c>
      <c r="AR270">
        <v>-0.106882207095623</v>
      </c>
      <c r="AS270">
        <v>1652107719</v>
      </c>
    </row>
    <row r="271" spans="1:45" x14ac:dyDescent="0.2">
      <c r="A271">
        <v>-8.7545719146728498</v>
      </c>
      <c r="B271">
        <v>-4.8410010337829599</v>
      </c>
      <c r="C271">
        <v>-1.41417300701141</v>
      </c>
      <c r="D271">
        <v>-0.24035964906215701</v>
      </c>
      <c r="E271">
        <v>-2.14900560677052E-2</v>
      </c>
      <c r="F271">
        <v>-0.67513799667358398</v>
      </c>
      <c r="G271">
        <v>-3.71407890319824</v>
      </c>
      <c r="H271">
        <v>-5.8545255661010698</v>
      </c>
      <c r="I271">
        <v>6.4844837188720703</v>
      </c>
      <c r="J271" s="2">
        <f t="shared" si="9"/>
        <v>9.4930701463557217</v>
      </c>
      <c r="K271">
        <v>-0.54861468076705899</v>
      </c>
      <c r="L271">
        <v>-4.7695217132568404</v>
      </c>
      <c r="M271">
        <v>-3.5369775295257599</v>
      </c>
      <c r="N271">
        <v>-7.06044626235962</v>
      </c>
      <c r="O271">
        <v>1.4587904214859</v>
      </c>
      <c r="P271">
        <v>-1.4811750650405899</v>
      </c>
      <c r="Q271">
        <v>1.4626890420913701</v>
      </c>
      <c r="R271">
        <v>-8.29320698976517E-2</v>
      </c>
      <c r="S271">
        <v>-1.0861514806747401</v>
      </c>
      <c r="T271">
        <v>-8.1205701828002894</v>
      </c>
      <c r="U271">
        <v>-1.2482056617736801</v>
      </c>
      <c r="V271">
        <v>2.2460885047912602</v>
      </c>
      <c r="W271">
        <v>0.31982487440109297</v>
      </c>
      <c r="X271">
        <v>-0.34576061367988598</v>
      </c>
      <c r="Y271">
        <v>-0.30131614208221402</v>
      </c>
      <c r="Z271">
        <v>-3.4900851249694802</v>
      </c>
      <c r="AA271">
        <v>2.7726464271545401</v>
      </c>
      <c r="AB271">
        <v>2.7456326484680198</v>
      </c>
      <c r="AC271">
        <v>0.136009991168976</v>
      </c>
      <c r="AD271">
        <v>1.7007695436477701</v>
      </c>
      <c r="AE271">
        <v>-4.2993893623352104</v>
      </c>
      <c r="AF271">
        <v>-8.78265285491943</v>
      </c>
      <c r="AG271">
        <v>-1.0859727859497099</v>
      </c>
      <c r="AH271">
        <v>-2.2877402305603001</v>
      </c>
      <c r="AI271">
        <v>0.211456388235092</v>
      </c>
      <c r="AJ271">
        <v>8.6701147258281694E-2</v>
      </c>
      <c r="AK271">
        <v>-1.0308357477188099</v>
      </c>
      <c r="AL271">
        <v>-4.0594143867492702</v>
      </c>
      <c r="AM271">
        <v>3.7604629993438698</v>
      </c>
      <c r="AN271">
        <v>8.1228570938110405</v>
      </c>
      <c r="AO271" s="2">
        <f t="shared" si="10"/>
        <v>9.8285672658459013</v>
      </c>
      <c r="AP271">
        <v>-0.10907094925642</v>
      </c>
      <c r="AQ271">
        <v>-6.9973111152648898E-2</v>
      </c>
      <c r="AR271">
        <v>-0.106882207095623</v>
      </c>
      <c r="AS271">
        <v>1652107719</v>
      </c>
    </row>
    <row r="272" spans="1:45" x14ac:dyDescent="0.2">
      <c r="A272">
        <v>-8.4619789123535192</v>
      </c>
      <c r="B272">
        <v>-5.1895833015441903</v>
      </c>
      <c r="C272">
        <v>-1.04547703266144</v>
      </c>
      <c r="D272">
        <v>0.27462586760520902</v>
      </c>
      <c r="E272">
        <v>-8.1079490482807194E-3</v>
      </c>
      <c r="F272">
        <v>-0.67442303895950295</v>
      </c>
      <c r="G272">
        <v>-4.7636799812316903</v>
      </c>
      <c r="H272">
        <v>-2.2705562114715598</v>
      </c>
      <c r="I272">
        <v>6.0003185272216797</v>
      </c>
      <c r="J272" s="2">
        <f t="shared" si="9"/>
        <v>7.9907380698630952</v>
      </c>
      <c r="K272">
        <v>-1.2648185491561901</v>
      </c>
      <c r="L272">
        <v>-4.5720548629760698</v>
      </c>
      <c r="M272">
        <v>-3.7503423690795898</v>
      </c>
      <c r="N272">
        <v>-6.3863153457641602</v>
      </c>
      <c r="O272">
        <v>1.8285784721374501</v>
      </c>
      <c r="P272">
        <v>-1.8128662109375</v>
      </c>
      <c r="Q272">
        <v>0.87994158267974898</v>
      </c>
      <c r="R272">
        <v>0.132479697465897</v>
      </c>
      <c r="S272">
        <v>-0.90995663404464699</v>
      </c>
      <c r="T272">
        <v>-7.7652211189270002</v>
      </c>
      <c r="U272">
        <v>-1.50602495670319</v>
      </c>
      <c r="V272">
        <v>1.99989998340607</v>
      </c>
      <c r="W272">
        <v>0.38864982128143299</v>
      </c>
      <c r="X272">
        <v>-0.26981186866760298</v>
      </c>
      <c r="Y272">
        <v>-0.26224711537361101</v>
      </c>
      <c r="Z272">
        <v>-1.38331210613251</v>
      </c>
      <c r="AA272">
        <v>0.95573228597641002</v>
      </c>
      <c r="AB272">
        <v>1.6332159042358401</v>
      </c>
      <c r="AC272">
        <v>1.1631213426589999</v>
      </c>
      <c r="AD272">
        <v>2.4976963996887198</v>
      </c>
      <c r="AE272">
        <v>-4.6708197593689</v>
      </c>
      <c r="AF272">
        <v>-8.9450607299804705</v>
      </c>
      <c r="AG272">
        <v>-0.82007533311843905</v>
      </c>
      <c r="AH272">
        <v>-2.17686891555786</v>
      </c>
      <c r="AI272">
        <v>0.15245024859905201</v>
      </c>
      <c r="AJ272">
        <v>2.7668140828609501E-2</v>
      </c>
      <c r="AK272">
        <v>-1.0294369459152199</v>
      </c>
      <c r="AL272">
        <v>-4.0286121368408203</v>
      </c>
      <c r="AM272">
        <v>3.8052730560302699</v>
      </c>
      <c r="AN272">
        <v>8.1636095046997106</v>
      </c>
      <c r="AO272" s="2">
        <f t="shared" si="10"/>
        <v>9.8668302369745149</v>
      </c>
      <c r="AP272">
        <v>-0.121526785194874</v>
      </c>
      <c r="AQ272">
        <v>-0.15341477096080799</v>
      </c>
      <c r="AR272">
        <v>-0.14469775557518</v>
      </c>
      <c r="AS272">
        <v>1652107719</v>
      </c>
    </row>
    <row r="273" spans="1:45" x14ac:dyDescent="0.2">
      <c r="A273">
        <v>-8.8985519409179705</v>
      </c>
      <c r="B273">
        <v>-4.1460127830505398</v>
      </c>
      <c r="C273">
        <v>-0.59617596864700295</v>
      </c>
      <c r="D273">
        <v>0.379716396331787</v>
      </c>
      <c r="E273">
        <v>4.0122695267200498E-2</v>
      </c>
      <c r="F273">
        <v>-0.66928619146347001</v>
      </c>
      <c r="G273">
        <v>-8.1210966110229492</v>
      </c>
      <c r="H273">
        <v>-5.11120653152466</v>
      </c>
      <c r="I273">
        <v>8.9930534362793004</v>
      </c>
      <c r="J273" s="2">
        <f t="shared" si="9"/>
        <v>13.151108412648863</v>
      </c>
      <c r="K273">
        <v>-1.5442034006118801</v>
      </c>
      <c r="L273">
        <v>-3.9263648986816402</v>
      </c>
      <c r="M273">
        <v>-3.53329205513</v>
      </c>
      <c r="N273">
        <v>-5.8929972648620597</v>
      </c>
      <c r="O273">
        <v>2.1888687610626198</v>
      </c>
      <c r="P273">
        <v>-1.84921097755432</v>
      </c>
      <c r="Q273">
        <v>0.261194467544556</v>
      </c>
      <c r="R273">
        <v>0.59110301733017001</v>
      </c>
      <c r="S273">
        <v>-0.83713030815124501</v>
      </c>
      <c r="T273">
        <v>-7.7434515953064</v>
      </c>
      <c r="U273">
        <v>-1.98545670509338</v>
      </c>
      <c r="V273">
        <v>1.2025064229965201</v>
      </c>
      <c r="W273">
        <v>0.49499392509460399</v>
      </c>
      <c r="X273">
        <v>-0.230570092797279</v>
      </c>
      <c r="Y273">
        <v>-0.31534969806671098</v>
      </c>
      <c r="Z273">
        <v>-4.2670192718505904</v>
      </c>
      <c r="AA273">
        <v>-2.53236961364746</v>
      </c>
      <c r="AB273">
        <v>1.51912593841553</v>
      </c>
      <c r="AC273">
        <v>2.3756232261657702</v>
      </c>
      <c r="AD273">
        <v>3.7640042304992698</v>
      </c>
      <c r="AE273">
        <v>-4.9039254188537598</v>
      </c>
      <c r="AF273">
        <v>-8.5052175521850604</v>
      </c>
      <c r="AG273">
        <v>-1.1487135887146001</v>
      </c>
      <c r="AH273">
        <v>-2.98003482818604</v>
      </c>
      <c r="AI273">
        <v>0.110401265323162</v>
      </c>
      <c r="AJ273">
        <v>8.5874088108539595E-2</v>
      </c>
      <c r="AK273">
        <v>-1.1229445934295701</v>
      </c>
      <c r="AL273">
        <v>-4.1909289360046396</v>
      </c>
      <c r="AM273">
        <v>3.4418196678161599</v>
      </c>
      <c r="AN273">
        <v>8.0489292144775408</v>
      </c>
      <c r="AO273" s="2">
        <f t="shared" si="10"/>
        <v>9.7054247445476172</v>
      </c>
      <c r="AP273">
        <v>-0.159237176179886</v>
      </c>
      <c r="AQ273">
        <v>-0.13898678123951</v>
      </c>
      <c r="AR273">
        <v>-0.14788579940795901</v>
      </c>
      <c r="AS273">
        <v>1652107719</v>
      </c>
    </row>
    <row r="274" spans="1:45" x14ac:dyDescent="0.2">
      <c r="A274">
        <v>-8.8985519409179705</v>
      </c>
      <c r="B274">
        <v>-4.1460127830505398</v>
      </c>
      <c r="C274">
        <v>-0.59617596864700295</v>
      </c>
      <c r="D274">
        <v>0.379716396331787</v>
      </c>
      <c r="E274">
        <v>4.0122695267200498E-2</v>
      </c>
      <c r="F274">
        <v>-0.66928619146347001</v>
      </c>
      <c r="G274">
        <v>-8.1210966110229492</v>
      </c>
      <c r="H274">
        <v>-5.11120653152466</v>
      </c>
      <c r="I274">
        <v>8.9930534362793004</v>
      </c>
      <c r="J274" s="2">
        <f t="shared" si="9"/>
        <v>13.151108412648863</v>
      </c>
      <c r="K274">
        <v>-1.5442034006118801</v>
      </c>
      <c r="L274">
        <v>-3.9263648986816402</v>
      </c>
      <c r="M274">
        <v>-3.53329205513</v>
      </c>
      <c r="N274">
        <v>-5.8929972648620597</v>
      </c>
      <c r="O274">
        <v>2.1888687610626198</v>
      </c>
      <c r="P274">
        <v>-1.84921097755432</v>
      </c>
      <c r="Q274">
        <v>0.261194467544556</v>
      </c>
      <c r="R274">
        <v>0.59110301733017001</v>
      </c>
      <c r="S274">
        <v>-0.83713030815124501</v>
      </c>
      <c r="T274">
        <v>-7.7434515953064</v>
      </c>
      <c r="U274">
        <v>-1.98545670509338</v>
      </c>
      <c r="V274">
        <v>1.2025064229965201</v>
      </c>
      <c r="W274">
        <v>0.49499392509460399</v>
      </c>
      <c r="X274">
        <v>-0.230570092797279</v>
      </c>
      <c r="Y274">
        <v>-0.31534969806671098</v>
      </c>
      <c r="Z274">
        <v>-4.2670192718505904</v>
      </c>
      <c r="AA274">
        <v>-2.53236961364746</v>
      </c>
      <c r="AB274">
        <v>1.51912593841553</v>
      </c>
      <c r="AC274">
        <v>2.3756232261657702</v>
      </c>
      <c r="AD274">
        <v>3.7640042304992698</v>
      </c>
      <c r="AE274">
        <v>-4.9039254188537598</v>
      </c>
      <c r="AF274">
        <v>-8.5052175521850604</v>
      </c>
      <c r="AG274">
        <v>-1.1487135887146001</v>
      </c>
      <c r="AH274">
        <v>-2.98003482818604</v>
      </c>
      <c r="AI274">
        <v>0.110401265323162</v>
      </c>
      <c r="AJ274">
        <v>8.5874088108539595E-2</v>
      </c>
      <c r="AK274">
        <v>-1.1229445934295701</v>
      </c>
      <c r="AL274">
        <v>-4.1909289360046396</v>
      </c>
      <c r="AM274">
        <v>3.4418196678161599</v>
      </c>
      <c r="AN274">
        <v>8.0489292144775408</v>
      </c>
      <c r="AO274" s="2">
        <f t="shared" si="10"/>
        <v>9.7054247445476172</v>
      </c>
      <c r="AP274">
        <v>-0.159237176179886</v>
      </c>
      <c r="AQ274">
        <v>-0.13898678123951</v>
      </c>
      <c r="AR274">
        <v>-0.14788579940795901</v>
      </c>
      <c r="AS274">
        <v>1652107719</v>
      </c>
    </row>
    <row r="275" spans="1:45" x14ac:dyDescent="0.2">
      <c r="A275">
        <v>-9.2683210372924805</v>
      </c>
      <c r="B275">
        <v>-3.5530884265899698</v>
      </c>
      <c r="C275">
        <v>-0.74336469173431396</v>
      </c>
      <c r="D275">
        <v>0.13409587740898099</v>
      </c>
      <c r="E275">
        <v>-0.109931267797947</v>
      </c>
      <c r="F275">
        <v>-0.69820976257324197</v>
      </c>
      <c r="G275">
        <v>-9.9012222290039098</v>
      </c>
      <c r="H275">
        <v>-7.6104154586792001</v>
      </c>
      <c r="I275">
        <v>11.7942008972168</v>
      </c>
      <c r="J275" s="2">
        <f t="shared" si="9"/>
        <v>17.177188357986125</v>
      </c>
      <c r="K275">
        <v>-0.76649177074432395</v>
      </c>
      <c r="L275">
        <v>-3.71463871002197</v>
      </c>
      <c r="M275">
        <v>-3.49564433097839</v>
      </c>
      <c r="N275">
        <v>-5.63185358047485</v>
      </c>
      <c r="O275">
        <v>2.49847316741943</v>
      </c>
      <c r="P275">
        <v>-1.4292029142379801</v>
      </c>
      <c r="Q275">
        <v>-1.7162624746561099E-2</v>
      </c>
      <c r="R275">
        <v>0.84118670225143399</v>
      </c>
      <c r="S275">
        <v>-0.64427489042282104</v>
      </c>
      <c r="T275">
        <v>-7.8092589378356898</v>
      </c>
      <c r="U275">
        <v>-2.2551646232604998</v>
      </c>
      <c r="V275">
        <v>0.85425078868866</v>
      </c>
      <c r="W275">
        <v>0.570747971534729</v>
      </c>
      <c r="X275">
        <v>-0.15448771417141</v>
      </c>
      <c r="Y275">
        <v>-0.34533581137657199</v>
      </c>
      <c r="Z275">
        <v>-11.3223333358765</v>
      </c>
      <c r="AA275">
        <v>-0.58228546380996704</v>
      </c>
      <c r="AB275">
        <v>0.38684538006782498</v>
      </c>
      <c r="AC275">
        <v>0.77920418977737405</v>
      </c>
      <c r="AD275">
        <v>3.4943685531616202</v>
      </c>
      <c r="AE275">
        <v>-5.07195997238159</v>
      </c>
      <c r="AF275">
        <v>-8.6408872604370099</v>
      </c>
      <c r="AG275">
        <v>-2.25779032707214</v>
      </c>
      <c r="AH275">
        <v>-2.2881007194518999</v>
      </c>
      <c r="AI275">
        <v>-1.8222499638795901E-2</v>
      </c>
      <c r="AJ275">
        <v>0.12405724078416799</v>
      </c>
      <c r="AK275">
        <v>-1.23884296417236</v>
      </c>
      <c r="AL275">
        <v>-4.2023220062255904</v>
      </c>
      <c r="AM275">
        <v>3.2490291595459002</v>
      </c>
      <c r="AN275">
        <v>8.2151594161987305</v>
      </c>
      <c r="AO275" s="2">
        <f t="shared" si="10"/>
        <v>9.7828699754798993</v>
      </c>
      <c r="AP275">
        <v>-0.11747866868972801</v>
      </c>
      <c r="AQ275">
        <v>-0.14478816092014299</v>
      </c>
      <c r="AR275">
        <v>-9.5264382660388905E-2</v>
      </c>
      <c r="AS275">
        <v>1652107719</v>
      </c>
    </row>
    <row r="276" spans="1:45" x14ac:dyDescent="0.2">
      <c r="A276">
        <v>-9.2683210372924805</v>
      </c>
      <c r="B276">
        <v>-3.5530884265899698</v>
      </c>
      <c r="C276">
        <v>-0.74336469173431396</v>
      </c>
      <c r="D276">
        <v>0.13409587740898099</v>
      </c>
      <c r="E276">
        <v>-0.109931267797947</v>
      </c>
      <c r="F276">
        <v>-0.69820976257324197</v>
      </c>
      <c r="G276">
        <v>-9.9012222290039098</v>
      </c>
      <c r="H276">
        <v>-7.6104154586792001</v>
      </c>
      <c r="I276">
        <v>11.7942008972168</v>
      </c>
      <c r="J276" s="2">
        <f t="shared" si="9"/>
        <v>17.177188357986125</v>
      </c>
      <c r="K276">
        <v>-0.76649177074432395</v>
      </c>
      <c r="L276">
        <v>-3.71463871002197</v>
      </c>
      <c r="M276">
        <v>-3.49564433097839</v>
      </c>
      <c r="N276">
        <v>-5.63185358047485</v>
      </c>
      <c r="O276">
        <v>2.49847316741943</v>
      </c>
      <c r="P276">
        <v>-1.4292029142379801</v>
      </c>
      <c r="Q276">
        <v>-1.7162624746561099E-2</v>
      </c>
      <c r="R276">
        <v>0.84118670225143399</v>
      </c>
      <c r="S276">
        <v>-0.64427489042282104</v>
      </c>
      <c r="T276">
        <v>-7.8092589378356898</v>
      </c>
      <c r="U276">
        <v>-2.2551646232604998</v>
      </c>
      <c r="V276">
        <v>0.85425078868866</v>
      </c>
      <c r="W276">
        <v>0.570747971534729</v>
      </c>
      <c r="X276">
        <v>-0.15448771417141</v>
      </c>
      <c r="Y276">
        <v>-0.34533581137657199</v>
      </c>
      <c r="Z276">
        <v>-11.3223333358765</v>
      </c>
      <c r="AA276">
        <v>-0.58228546380996704</v>
      </c>
      <c r="AB276">
        <v>0.38684538006782498</v>
      </c>
      <c r="AC276">
        <v>0.77920418977737405</v>
      </c>
      <c r="AD276">
        <v>3.4943685531616202</v>
      </c>
      <c r="AE276">
        <v>-5.07195997238159</v>
      </c>
      <c r="AF276">
        <v>-8.6408872604370099</v>
      </c>
      <c r="AG276">
        <v>-2.25779032707214</v>
      </c>
      <c r="AH276">
        <v>-2.2881007194518999</v>
      </c>
      <c r="AI276">
        <v>-1.8222499638795901E-2</v>
      </c>
      <c r="AJ276">
        <v>0.12405724078416799</v>
      </c>
      <c r="AK276">
        <v>-1.23884296417236</v>
      </c>
      <c r="AL276">
        <v>-4.2023220062255904</v>
      </c>
      <c r="AM276">
        <v>3.2490291595459002</v>
      </c>
      <c r="AN276">
        <v>8.2151594161987305</v>
      </c>
      <c r="AO276" s="2">
        <f t="shared" si="10"/>
        <v>9.7828699754798993</v>
      </c>
      <c r="AP276">
        <v>-0.11747866868972801</v>
      </c>
      <c r="AQ276">
        <v>-0.14478816092014299</v>
      </c>
      <c r="AR276">
        <v>-9.5264382660388905E-2</v>
      </c>
      <c r="AS276">
        <v>1652107719</v>
      </c>
    </row>
    <row r="277" spans="1:45" x14ac:dyDescent="0.2">
      <c r="A277">
        <v>-9.3413047790527308</v>
      </c>
      <c r="B277">
        <v>-4.2056765556335396</v>
      </c>
      <c r="C277">
        <v>-0.92452657222747803</v>
      </c>
      <c r="D277">
        <v>0.15550471842288999</v>
      </c>
      <c r="E277">
        <v>-6.8473815917968806E-2</v>
      </c>
      <c r="F277">
        <v>-0.635595202445984</v>
      </c>
      <c r="G277">
        <v>-14.332791328430201</v>
      </c>
      <c r="H277">
        <v>-10.676276206970201</v>
      </c>
      <c r="I277">
        <v>15.123122215271</v>
      </c>
      <c r="J277" s="2">
        <f t="shared" si="9"/>
        <v>23.411975705819131</v>
      </c>
      <c r="K277">
        <v>-0.424058467149734</v>
      </c>
      <c r="L277">
        <v>-3.3237071037292498</v>
      </c>
      <c r="M277">
        <v>-3.6346056461334202</v>
      </c>
      <c r="N277">
        <v>-5.7166380882263201</v>
      </c>
      <c r="O277">
        <v>2.5113387107849099</v>
      </c>
      <c r="P277">
        <v>-0.85830491781234697</v>
      </c>
      <c r="Q277">
        <v>-0.12949268519878401</v>
      </c>
      <c r="R277">
        <v>0.61273503303527799</v>
      </c>
      <c r="S277">
        <v>-0.49775931239128102</v>
      </c>
      <c r="T277">
        <v>-7.8858752250671396</v>
      </c>
      <c r="U277">
        <v>-2.2454292774200399</v>
      </c>
      <c r="V277">
        <v>0.94188433885574296</v>
      </c>
      <c r="W277">
        <v>0.54177415370941195</v>
      </c>
      <c r="X277">
        <v>-0.117706902325153</v>
      </c>
      <c r="Y277">
        <v>-0.28495061397552501</v>
      </c>
      <c r="Z277">
        <v>-22.8218288421631</v>
      </c>
      <c r="AA277">
        <v>7.8611483573913601</v>
      </c>
      <c r="AB277">
        <v>-0.47325929999351501</v>
      </c>
      <c r="AC277">
        <v>-0.94830507040023804</v>
      </c>
      <c r="AD277">
        <v>2.62445020675659</v>
      </c>
      <c r="AE277">
        <v>-4.76772117614746</v>
      </c>
      <c r="AF277">
        <v>-9.7447872161865199</v>
      </c>
      <c r="AG277">
        <v>-2.8432283401489298</v>
      </c>
      <c r="AH277">
        <v>-1.7523009777069101</v>
      </c>
      <c r="AI277">
        <v>1.8777491524815601E-2</v>
      </c>
      <c r="AJ277">
        <v>7.1351259946823106E-2</v>
      </c>
      <c r="AK277">
        <v>-1.4160788059234599</v>
      </c>
      <c r="AL277">
        <v>-4.0621585845947301</v>
      </c>
      <c r="AM277">
        <v>3.0416297912597701</v>
      </c>
      <c r="AN277">
        <v>8.3369827270507795</v>
      </c>
      <c r="AO277" s="2">
        <f t="shared" si="10"/>
        <v>9.7600166569846927</v>
      </c>
      <c r="AP277">
        <v>-3.2688844949007E-2</v>
      </c>
      <c r="AQ277">
        <v>-0.108397096395493</v>
      </c>
      <c r="AR277">
        <v>-0.102130435407162</v>
      </c>
      <c r="AS277">
        <v>1652107719</v>
      </c>
    </row>
    <row r="278" spans="1:45" x14ac:dyDescent="0.2">
      <c r="A278">
        <v>-9.3413047790527308</v>
      </c>
      <c r="B278">
        <v>-4.2056765556335396</v>
      </c>
      <c r="C278">
        <v>-0.92452657222747803</v>
      </c>
      <c r="D278">
        <v>0.15550471842288999</v>
      </c>
      <c r="E278">
        <v>-6.8473815917968806E-2</v>
      </c>
      <c r="F278">
        <v>-0.635595202445984</v>
      </c>
      <c r="G278">
        <v>-14.332791328430201</v>
      </c>
      <c r="H278">
        <v>-10.676276206970201</v>
      </c>
      <c r="I278">
        <v>15.123122215271</v>
      </c>
      <c r="J278" s="2">
        <f t="shared" si="9"/>
        <v>23.411975705819131</v>
      </c>
      <c r="K278">
        <v>-0.424058467149734</v>
      </c>
      <c r="L278">
        <v>-3.3237071037292498</v>
      </c>
      <c r="M278">
        <v>-3.6346056461334202</v>
      </c>
      <c r="N278">
        <v>-5.7166380882263201</v>
      </c>
      <c r="O278">
        <v>2.5113387107849099</v>
      </c>
      <c r="P278">
        <v>-0.85830491781234697</v>
      </c>
      <c r="Q278">
        <v>-0.12949268519878401</v>
      </c>
      <c r="R278">
        <v>0.61273503303527799</v>
      </c>
      <c r="S278">
        <v>-0.49775931239128102</v>
      </c>
      <c r="T278">
        <v>-7.8858752250671396</v>
      </c>
      <c r="U278">
        <v>-2.2454292774200399</v>
      </c>
      <c r="V278">
        <v>0.94188433885574296</v>
      </c>
      <c r="W278">
        <v>0.54177415370941195</v>
      </c>
      <c r="X278">
        <v>-0.117706902325153</v>
      </c>
      <c r="Y278">
        <v>-0.28495061397552501</v>
      </c>
      <c r="Z278">
        <v>-22.8218288421631</v>
      </c>
      <c r="AA278">
        <v>7.8611483573913601</v>
      </c>
      <c r="AB278">
        <v>-0.47325929999351501</v>
      </c>
      <c r="AC278">
        <v>-0.94830507040023804</v>
      </c>
      <c r="AD278">
        <v>2.62445020675659</v>
      </c>
      <c r="AE278">
        <v>-4.76772117614746</v>
      </c>
      <c r="AF278">
        <v>-9.7447872161865199</v>
      </c>
      <c r="AG278">
        <v>-2.8432283401489298</v>
      </c>
      <c r="AH278">
        <v>-1.7523009777069101</v>
      </c>
      <c r="AI278">
        <v>1.8777491524815601E-2</v>
      </c>
      <c r="AJ278">
        <v>7.1351259946823106E-2</v>
      </c>
      <c r="AK278">
        <v>-1.4160788059234599</v>
      </c>
      <c r="AL278">
        <v>-4.0621585845947301</v>
      </c>
      <c r="AM278">
        <v>3.0416297912597701</v>
      </c>
      <c r="AN278">
        <v>8.3369827270507795</v>
      </c>
      <c r="AO278" s="2">
        <f t="shared" si="10"/>
        <v>9.7600166569846927</v>
      </c>
      <c r="AP278">
        <v>-3.2688844949007E-2</v>
      </c>
      <c r="AQ278">
        <v>-0.108397096395493</v>
      </c>
      <c r="AR278">
        <v>-0.102130435407162</v>
      </c>
      <c r="AS278">
        <v>1652107719</v>
      </c>
    </row>
    <row r="279" spans="1:45" x14ac:dyDescent="0.2">
      <c r="A279">
        <v>-9.85479736328125</v>
      </c>
      <c r="B279">
        <v>-4.1046442985534703</v>
      </c>
      <c r="C279">
        <v>-2.0305402278900102</v>
      </c>
      <c r="D279">
        <v>0.54917114973068204</v>
      </c>
      <c r="E279">
        <v>-3.0812487006187401E-2</v>
      </c>
      <c r="F279">
        <v>-0.60948497056961104</v>
      </c>
      <c r="G279">
        <v>-16.882905960083001</v>
      </c>
      <c r="H279">
        <v>-14.2310886383057</v>
      </c>
      <c r="I279">
        <v>12.2839612960815</v>
      </c>
      <c r="J279" s="2">
        <f t="shared" si="9"/>
        <v>25.267609752644749</v>
      </c>
      <c r="K279">
        <v>0.94560432434081998</v>
      </c>
      <c r="L279">
        <v>-3.7457187175750701</v>
      </c>
      <c r="M279">
        <v>-4.0094904899597203</v>
      </c>
      <c r="N279">
        <v>-7.1759958267211896</v>
      </c>
      <c r="O279">
        <v>2.3603982925414999</v>
      </c>
      <c r="P279">
        <v>-0.92235630750656095</v>
      </c>
      <c r="Q279">
        <v>-0.46975272893905601</v>
      </c>
      <c r="R279">
        <v>0.379781544208527</v>
      </c>
      <c r="S279">
        <v>6.63106814026833E-2</v>
      </c>
      <c r="T279">
        <v>-8.3950481414794904</v>
      </c>
      <c r="U279">
        <v>-1.85032939910889</v>
      </c>
      <c r="V279">
        <v>1.26549196243286</v>
      </c>
      <c r="W279">
        <v>0.49826958775520303</v>
      </c>
      <c r="X279">
        <v>3.5000510979443802E-3</v>
      </c>
      <c r="Y279">
        <v>-0.19680938124656699</v>
      </c>
      <c r="Z279">
        <v>-14.9058494567871</v>
      </c>
      <c r="AA279">
        <v>4.7706394195556596</v>
      </c>
      <c r="AB279">
        <v>3.72038769721985</v>
      </c>
      <c r="AC279">
        <v>0.77663773298263505</v>
      </c>
      <c r="AD279">
        <v>0.90382385253906194</v>
      </c>
      <c r="AE279">
        <v>-4.8923668861389196</v>
      </c>
      <c r="AF279">
        <v>-9.8943595886230504</v>
      </c>
      <c r="AG279">
        <v>-1.56316459178925</v>
      </c>
      <c r="AH279">
        <v>-2.1744832992553702</v>
      </c>
      <c r="AI279">
        <v>0.258332580327988</v>
      </c>
      <c r="AJ279">
        <v>0.17433011531829801</v>
      </c>
      <c r="AK279">
        <v>-1.2899695634841899</v>
      </c>
      <c r="AL279">
        <v>-3.97437596321106</v>
      </c>
      <c r="AM279">
        <v>3.2361981868743901</v>
      </c>
      <c r="AN279">
        <v>8.4181070327758807</v>
      </c>
      <c r="AO279" s="2">
        <f t="shared" si="10"/>
        <v>9.8556161155429383</v>
      </c>
      <c r="AP279">
        <v>5.2766565233469002E-2</v>
      </c>
      <c r="AQ279">
        <v>-4.7762218862772002E-2</v>
      </c>
      <c r="AR279">
        <v>-0.103683769702911</v>
      </c>
      <c r="AS279">
        <v>1652107719</v>
      </c>
    </row>
    <row r="280" spans="1:45" x14ac:dyDescent="0.2">
      <c r="A280">
        <v>-9.85479736328125</v>
      </c>
      <c r="B280">
        <v>-4.1046442985534703</v>
      </c>
      <c r="C280">
        <v>-2.0305402278900102</v>
      </c>
      <c r="D280">
        <v>0.54917114973068204</v>
      </c>
      <c r="E280">
        <v>-3.0812487006187401E-2</v>
      </c>
      <c r="F280">
        <v>-0.60948497056961104</v>
      </c>
      <c r="G280">
        <v>-16.882905960083001</v>
      </c>
      <c r="H280">
        <v>-14.2310886383057</v>
      </c>
      <c r="I280">
        <v>12.2839612960815</v>
      </c>
      <c r="J280" s="2">
        <f t="shared" si="9"/>
        <v>25.267609752644749</v>
      </c>
      <c r="K280">
        <v>0.94560432434081998</v>
      </c>
      <c r="L280">
        <v>-3.7457187175750701</v>
      </c>
      <c r="M280">
        <v>-4.0094904899597203</v>
      </c>
      <c r="N280">
        <v>-7.1759958267211896</v>
      </c>
      <c r="O280">
        <v>2.3603982925414999</v>
      </c>
      <c r="P280">
        <v>-0.92235630750656095</v>
      </c>
      <c r="Q280">
        <v>-0.46975272893905601</v>
      </c>
      <c r="R280">
        <v>0.379781544208527</v>
      </c>
      <c r="S280">
        <v>6.63106814026833E-2</v>
      </c>
      <c r="T280">
        <v>-8.3950481414794904</v>
      </c>
      <c r="U280">
        <v>-1.85032939910889</v>
      </c>
      <c r="V280">
        <v>1.26549196243286</v>
      </c>
      <c r="W280">
        <v>0.49826958775520303</v>
      </c>
      <c r="X280">
        <v>3.5000510979443802E-3</v>
      </c>
      <c r="Y280">
        <v>-0.19680938124656699</v>
      </c>
      <c r="Z280">
        <v>-14.9058494567871</v>
      </c>
      <c r="AA280">
        <v>4.7706394195556596</v>
      </c>
      <c r="AB280">
        <v>3.72038769721985</v>
      </c>
      <c r="AC280">
        <v>0.77663773298263505</v>
      </c>
      <c r="AD280">
        <v>0.90382385253906194</v>
      </c>
      <c r="AE280">
        <v>-4.8923668861389196</v>
      </c>
      <c r="AF280">
        <v>-9.8943595886230504</v>
      </c>
      <c r="AG280">
        <v>-1.56316459178925</v>
      </c>
      <c r="AH280">
        <v>-2.1744832992553702</v>
      </c>
      <c r="AI280">
        <v>0.258332580327988</v>
      </c>
      <c r="AJ280">
        <v>0.17433011531829801</v>
      </c>
      <c r="AK280">
        <v>-1.2899695634841899</v>
      </c>
      <c r="AL280">
        <v>-3.97437596321106</v>
      </c>
      <c r="AM280">
        <v>3.2361981868743901</v>
      </c>
      <c r="AN280">
        <v>8.4181070327758807</v>
      </c>
      <c r="AO280" s="2">
        <f t="shared" si="10"/>
        <v>9.8556161155429383</v>
      </c>
      <c r="AP280">
        <v>5.2766565233469002E-2</v>
      </c>
      <c r="AQ280">
        <v>-4.7762218862772002E-2</v>
      </c>
      <c r="AR280">
        <v>-0.103683769702911</v>
      </c>
      <c r="AS280">
        <v>1652107719</v>
      </c>
    </row>
    <row r="281" spans="1:45" x14ac:dyDescent="0.2">
      <c r="A281">
        <v>-10.4376001358032</v>
      </c>
      <c r="B281">
        <v>-1.3403567075729399</v>
      </c>
      <c r="C281">
        <v>-2.9947481155395499</v>
      </c>
      <c r="D281">
        <v>0.85434567928314198</v>
      </c>
      <c r="E281">
        <v>-7.3984891176223797E-2</v>
      </c>
      <c r="F281">
        <v>-0.69000142812728904</v>
      </c>
      <c r="G281">
        <v>-17.7184238433838</v>
      </c>
      <c r="H281">
        <v>-8.6303672790527308</v>
      </c>
      <c r="I281">
        <v>3.4834079742431601</v>
      </c>
      <c r="J281" s="2">
        <f t="shared" si="9"/>
        <v>20.013992954434567</v>
      </c>
      <c r="K281">
        <v>1.30740523338318</v>
      </c>
      <c r="L281">
        <v>-3.1104648113250701</v>
      </c>
      <c r="M281">
        <v>-4.03051853179932</v>
      </c>
      <c r="N281">
        <v>-9.8149843215942401</v>
      </c>
      <c r="O281">
        <v>-0.55316120386123702</v>
      </c>
      <c r="P281">
        <v>2.02885222434998</v>
      </c>
      <c r="Q281">
        <v>-0.21983522176742601</v>
      </c>
      <c r="R281">
        <v>0.47067156434059099</v>
      </c>
      <c r="S281">
        <v>1.07859563827515</v>
      </c>
      <c r="T281">
        <v>-9.5003747940063494</v>
      </c>
      <c r="U281">
        <v>-1.3436713218689</v>
      </c>
      <c r="V281">
        <v>2.2916939258575399</v>
      </c>
      <c r="W281">
        <v>0.55913937091827404</v>
      </c>
      <c r="X281">
        <v>7.8698225319385501E-2</v>
      </c>
      <c r="Y281">
        <v>-0.10670073330402401</v>
      </c>
      <c r="Z281">
        <v>-5.2990016937255904</v>
      </c>
      <c r="AA281">
        <v>0.942066490650177</v>
      </c>
      <c r="AB281">
        <v>3.5414240360260001</v>
      </c>
      <c r="AC281">
        <v>0.51557296514511097</v>
      </c>
      <c r="AD281">
        <v>0.90445166826248202</v>
      </c>
      <c r="AE281">
        <v>-5.7535495758056596</v>
      </c>
      <c r="AF281">
        <v>-10.403588294982899</v>
      </c>
      <c r="AG281">
        <v>0.54659050703048695</v>
      </c>
      <c r="AH281">
        <v>-1.5542082786560101</v>
      </c>
      <c r="AI281">
        <v>0.77577048540115401</v>
      </c>
      <c r="AJ281">
        <v>0.262297183275223</v>
      </c>
      <c r="AK281">
        <v>-0.98411929607391402</v>
      </c>
      <c r="AL281">
        <v>-3.5262744426727299</v>
      </c>
      <c r="AM281">
        <v>3.7934482097625701</v>
      </c>
      <c r="AN281">
        <v>8.2068634033203107</v>
      </c>
      <c r="AO281" s="2">
        <f t="shared" si="10"/>
        <v>9.7045075962645289</v>
      </c>
      <c r="AP281">
        <v>9.9543526768684401E-2</v>
      </c>
      <c r="AQ281">
        <v>6.7273966968059498E-2</v>
      </c>
      <c r="AR281">
        <v>-0.14172944426536599</v>
      </c>
      <c r="AS281">
        <v>1652107719</v>
      </c>
    </row>
    <row r="282" spans="1:45" x14ac:dyDescent="0.2">
      <c r="A282">
        <v>-10.4376001358032</v>
      </c>
      <c r="B282">
        <v>-1.3403567075729399</v>
      </c>
      <c r="C282">
        <v>-2.9947481155395499</v>
      </c>
      <c r="D282">
        <v>0.85434567928314198</v>
      </c>
      <c r="E282">
        <v>-7.3984891176223797E-2</v>
      </c>
      <c r="F282">
        <v>-0.69000142812728904</v>
      </c>
      <c r="G282">
        <v>-17.7184238433838</v>
      </c>
      <c r="H282">
        <v>-8.6303672790527308</v>
      </c>
      <c r="I282">
        <v>3.4834079742431601</v>
      </c>
      <c r="J282" s="2">
        <f t="shared" si="9"/>
        <v>20.013992954434567</v>
      </c>
      <c r="K282">
        <v>1.30740523338318</v>
      </c>
      <c r="L282">
        <v>-3.1104648113250701</v>
      </c>
      <c r="M282">
        <v>-4.03051853179932</v>
      </c>
      <c r="N282">
        <v>-9.8149843215942401</v>
      </c>
      <c r="O282">
        <v>-0.55316120386123702</v>
      </c>
      <c r="P282">
        <v>2.02885222434998</v>
      </c>
      <c r="Q282">
        <v>-0.21983522176742601</v>
      </c>
      <c r="R282">
        <v>0.47067156434059099</v>
      </c>
      <c r="S282">
        <v>1.07859563827515</v>
      </c>
      <c r="T282">
        <v>-9.5003747940063494</v>
      </c>
      <c r="U282">
        <v>-1.3436713218689</v>
      </c>
      <c r="V282">
        <v>2.2916939258575399</v>
      </c>
      <c r="W282">
        <v>0.55913937091827404</v>
      </c>
      <c r="X282">
        <v>7.8698225319385501E-2</v>
      </c>
      <c r="Y282">
        <v>-0.10670073330402401</v>
      </c>
      <c r="Z282">
        <v>-5.2990016937255904</v>
      </c>
      <c r="AA282">
        <v>0.942066490650177</v>
      </c>
      <c r="AB282">
        <v>3.5414240360260001</v>
      </c>
      <c r="AC282">
        <v>0.51557296514511097</v>
      </c>
      <c r="AD282">
        <v>0.90445166826248202</v>
      </c>
      <c r="AE282">
        <v>-5.7535495758056596</v>
      </c>
      <c r="AF282">
        <v>-10.403588294982899</v>
      </c>
      <c r="AG282">
        <v>0.54659050703048695</v>
      </c>
      <c r="AH282">
        <v>-1.5542082786560101</v>
      </c>
      <c r="AI282">
        <v>0.77577048540115401</v>
      </c>
      <c r="AJ282">
        <v>0.262297183275223</v>
      </c>
      <c r="AK282">
        <v>-0.98411929607391402</v>
      </c>
      <c r="AL282">
        <v>-3.5262744426727299</v>
      </c>
      <c r="AM282">
        <v>3.7934482097625701</v>
      </c>
      <c r="AN282">
        <v>8.2068634033203107</v>
      </c>
      <c r="AO282" s="2">
        <f t="shared" si="10"/>
        <v>9.7045075962645289</v>
      </c>
      <c r="AP282">
        <v>9.9543526768684401E-2</v>
      </c>
      <c r="AQ282">
        <v>6.7273966968059498E-2</v>
      </c>
      <c r="AR282">
        <v>-0.14172944426536599</v>
      </c>
      <c r="AS282">
        <v>1652107719</v>
      </c>
    </row>
    <row r="283" spans="1:45" x14ac:dyDescent="0.2">
      <c r="A283">
        <v>-11.0250253677368</v>
      </c>
      <c r="B283">
        <v>-1.05205774307251</v>
      </c>
      <c r="C283">
        <v>-2.6474127769470202</v>
      </c>
      <c r="D283">
        <v>0.78450942039489702</v>
      </c>
      <c r="E283">
        <v>-0.29091778397560097</v>
      </c>
      <c r="F283">
        <v>-0.95440530776977495</v>
      </c>
      <c r="G283">
        <v>-19.2380561828613</v>
      </c>
      <c r="H283">
        <v>-3.7275543212890598</v>
      </c>
      <c r="I283">
        <v>2.90258741378784</v>
      </c>
      <c r="J283" s="2">
        <f t="shared" si="9"/>
        <v>19.809656246582581</v>
      </c>
      <c r="K283">
        <v>0.118392184376717</v>
      </c>
      <c r="L283">
        <v>-1.7808797359466599</v>
      </c>
      <c r="M283">
        <v>-3.9120342731475799</v>
      </c>
      <c r="N283">
        <v>-11.601061820983899</v>
      </c>
      <c r="O283">
        <v>-6.5779986381530797</v>
      </c>
      <c r="P283">
        <v>6.0561261177062997</v>
      </c>
      <c r="Q283">
        <v>1.6106826066970801</v>
      </c>
      <c r="R283">
        <v>-0.26591396331787098</v>
      </c>
      <c r="S283">
        <v>1.52874732017517</v>
      </c>
      <c r="T283">
        <v>-10.159371376037599</v>
      </c>
      <c r="U283">
        <v>-1.5835365056991599</v>
      </c>
      <c r="V283">
        <v>2.75233721733093</v>
      </c>
      <c r="W283">
        <v>0.68536245822906505</v>
      </c>
      <c r="X283">
        <v>-5.0447229295969002E-2</v>
      </c>
      <c r="Y283">
        <v>-2.1406995132565498E-2</v>
      </c>
      <c r="Z283">
        <v>-9.0182027816772496</v>
      </c>
      <c r="AA283">
        <v>-2.27983498573303</v>
      </c>
      <c r="AB283">
        <v>-1.28714799880981</v>
      </c>
      <c r="AC283">
        <v>0.40119192004203802</v>
      </c>
      <c r="AD283">
        <v>2.68026971817017</v>
      </c>
      <c r="AE283">
        <v>-4.8485455513000497</v>
      </c>
      <c r="AF283">
        <v>-10.5784158706665</v>
      </c>
      <c r="AG283">
        <v>0.76148796081543002</v>
      </c>
      <c r="AH283">
        <v>-1.5781986713409399</v>
      </c>
      <c r="AI283">
        <v>0.96529060602188099</v>
      </c>
      <c r="AJ283">
        <v>0.20420509576797499</v>
      </c>
      <c r="AK283">
        <v>-0.63898485898971602</v>
      </c>
      <c r="AL283">
        <v>-3.6200478076934801</v>
      </c>
      <c r="AM283">
        <v>3.75971460342407</v>
      </c>
      <c r="AN283">
        <v>8.3309221267700195</v>
      </c>
      <c r="AO283" s="2">
        <f t="shared" si="10"/>
        <v>9.8307916014679559</v>
      </c>
      <c r="AP283">
        <v>0.13541314005851701</v>
      </c>
      <c r="AQ283">
        <v>0.284103482961655</v>
      </c>
      <c r="AR283">
        <v>-0.22832523286342599</v>
      </c>
      <c r="AS283">
        <v>1652107719</v>
      </c>
    </row>
    <row r="284" spans="1:45" x14ac:dyDescent="0.2">
      <c r="A284">
        <v>-11.0250253677368</v>
      </c>
      <c r="B284">
        <v>-1.05205774307251</v>
      </c>
      <c r="C284">
        <v>-2.6474127769470202</v>
      </c>
      <c r="D284">
        <v>0.78450942039489702</v>
      </c>
      <c r="E284">
        <v>-0.29091778397560097</v>
      </c>
      <c r="F284">
        <v>-0.95440530776977495</v>
      </c>
      <c r="G284">
        <v>-19.2380561828613</v>
      </c>
      <c r="H284">
        <v>-3.7275543212890598</v>
      </c>
      <c r="I284">
        <v>2.90258741378784</v>
      </c>
      <c r="J284" s="2">
        <f t="shared" si="9"/>
        <v>19.809656246582581</v>
      </c>
      <c r="K284">
        <v>0.118392184376717</v>
      </c>
      <c r="L284">
        <v>-1.7808797359466599</v>
      </c>
      <c r="M284">
        <v>-3.9120342731475799</v>
      </c>
      <c r="N284">
        <v>-11.601061820983899</v>
      </c>
      <c r="O284">
        <v>-6.5779986381530797</v>
      </c>
      <c r="P284">
        <v>6.0561261177062997</v>
      </c>
      <c r="Q284">
        <v>1.6106826066970801</v>
      </c>
      <c r="R284">
        <v>-0.26591396331787098</v>
      </c>
      <c r="S284">
        <v>1.52874732017517</v>
      </c>
      <c r="T284">
        <v>-10.159371376037599</v>
      </c>
      <c r="U284">
        <v>-1.5835365056991599</v>
      </c>
      <c r="V284">
        <v>2.75233721733093</v>
      </c>
      <c r="W284">
        <v>0.68536245822906505</v>
      </c>
      <c r="X284">
        <v>-5.0447229295969002E-2</v>
      </c>
      <c r="Y284">
        <v>-2.1406995132565498E-2</v>
      </c>
      <c r="Z284">
        <v>-9.0182027816772496</v>
      </c>
      <c r="AA284">
        <v>-2.27983498573303</v>
      </c>
      <c r="AB284">
        <v>-1.28714799880981</v>
      </c>
      <c r="AC284">
        <v>0.40119192004203802</v>
      </c>
      <c r="AD284">
        <v>2.68026971817017</v>
      </c>
      <c r="AE284">
        <v>-4.8485455513000497</v>
      </c>
      <c r="AF284">
        <v>-10.5784158706665</v>
      </c>
      <c r="AG284">
        <v>0.76148796081543002</v>
      </c>
      <c r="AH284">
        <v>-1.5781986713409399</v>
      </c>
      <c r="AI284">
        <v>0.96529060602188099</v>
      </c>
      <c r="AJ284">
        <v>0.20420509576797499</v>
      </c>
      <c r="AK284">
        <v>-0.63898485898971602</v>
      </c>
      <c r="AL284">
        <v>-3.6200478076934801</v>
      </c>
      <c r="AM284">
        <v>3.75971460342407</v>
      </c>
      <c r="AN284">
        <v>8.3309221267700195</v>
      </c>
      <c r="AO284" s="2">
        <f t="shared" si="10"/>
        <v>9.8307916014679559</v>
      </c>
      <c r="AP284">
        <v>0.13541314005851701</v>
      </c>
      <c r="AQ284">
        <v>0.284103482961655</v>
      </c>
      <c r="AR284">
        <v>-0.22832523286342599</v>
      </c>
      <c r="AS284">
        <v>1652107719</v>
      </c>
    </row>
    <row r="285" spans="1:45" x14ac:dyDescent="0.2">
      <c r="A285">
        <v>-11.0250253677368</v>
      </c>
      <c r="B285">
        <v>-1.05205774307251</v>
      </c>
      <c r="C285">
        <v>-2.6474127769470202</v>
      </c>
      <c r="D285">
        <v>0.78450942039489702</v>
      </c>
      <c r="E285">
        <v>-0.29091778397560097</v>
      </c>
      <c r="F285">
        <v>-0.95440530776977495</v>
      </c>
      <c r="G285">
        <v>-19.2380561828613</v>
      </c>
      <c r="H285">
        <v>-3.7275543212890598</v>
      </c>
      <c r="I285">
        <v>2.90258741378784</v>
      </c>
      <c r="J285" s="2">
        <f t="shared" si="9"/>
        <v>19.809656246582581</v>
      </c>
      <c r="K285">
        <v>0.118392184376717</v>
      </c>
      <c r="L285">
        <v>-1.7808797359466599</v>
      </c>
      <c r="M285">
        <v>-3.9120342731475799</v>
      </c>
      <c r="N285">
        <v>-11.601061820983899</v>
      </c>
      <c r="O285">
        <v>-6.5779986381530797</v>
      </c>
      <c r="P285">
        <v>6.0561261177062997</v>
      </c>
      <c r="Q285">
        <v>1.6106826066970801</v>
      </c>
      <c r="R285">
        <v>-0.26591396331787098</v>
      </c>
      <c r="S285">
        <v>1.52874732017517</v>
      </c>
      <c r="T285">
        <v>-10.159371376037599</v>
      </c>
      <c r="U285">
        <v>-1.5835365056991599</v>
      </c>
      <c r="V285">
        <v>2.75233721733093</v>
      </c>
      <c r="W285">
        <v>0.68536245822906505</v>
      </c>
      <c r="X285">
        <v>-5.0447229295969002E-2</v>
      </c>
      <c r="Y285">
        <v>-2.1406995132565498E-2</v>
      </c>
      <c r="Z285">
        <v>-9.0182027816772496</v>
      </c>
      <c r="AA285">
        <v>-2.27983498573303</v>
      </c>
      <c r="AB285">
        <v>-1.28714799880981</v>
      </c>
      <c r="AC285">
        <v>0.40119192004203802</v>
      </c>
      <c r="AD285">
        <v>2.68026971817017</v>
      </c>
      <c r="AE285">
        <v>-4.8485455513000497</v>
      </c>
      <c r="AF285">
        <v>-10.5784158706665</v>
      </c>
      <c r="AG285">
        <v>0.76148796081543002</v>
      </c>
      <c r="AH285">
        <v>-1.5781986713409399</v>
      </c>
      <c r="AI285">
        <v>0.96529060602188099</v>
      </c>
      <c r="AJ285">
        <v>0.20420509576797499</v>
      </c>
      <c r="AK285">
        <v>-0.63898485898971602</v>
      </c>
      <c r="AL285">
        <v>-3.6200478076934801</v>
      </c>
      <c r="AM285">
        <v>3.75971460342407</v>
      </c>
      <c r="AN285">
        <v>8.3309221267700195</v>
      </c>
      <c r="AO285" s="2">
        <f t="shared" si="10"/>
        <v>9.8307916014679559</v>
      </c>
      <c r="AP285">
        <v>0.13541314005851701</v>
      </c>
      <c r="AQ285">
        <v>0.284103482961655</v>
      </c>
      <c r="AR285">
        <v>-0.22832523286342599</v>
      </c>
      <c r="AS285">
        <v>1652107719</v>
      </c>
    </row>
    <row r="286" spans="1:45" x14ac:dyDescent="0.2">
      <c r="A286">
        <v>-10.7269859313965</v>
      </c>
      <c r="B286">
        <v>-3.8817908763885498</v>
      </c>
      <c r="C286">
        <v>-2.05986523628235</v>
      </c>
      <c r="D286">
        <v>0.82568204402923595</v>
      </c>
      <c r="E286">
        <v>-0.45854952931404103</v>
      </c>
      <c r="F286">
        <v>-1.18987452983856</v>
      </c>
      <c r="G286">
        <v>-21.2197074890137</v>
      </c>
      <c r="H286">
        <v>-3.5701949596404998</v>
      </c>
      <c r="I286">
        <v>3.9573276042938201</v>
      </c>
      <c r="J286" s="2">
        <f t="shared" si="9"/>
        <v>21.878818974909329</v>
      </c>
      <c r="K286">
        <v>-0.17556530237197901</v>
      </c>
      <c r="L286">
        <v>-0.90019041299820002</v>
      </c>
      <c r="M286">
        <v>-3.40796899795532</v>
      </c>
      <c r="N286">
        <v>-10.8914451599121</v>
      </c>
      <c r="O286">
        <v>-11.500094413757299</v>
      </c>
      <c r="P286">
        <v>1.7314983606338501</v>
      </c>
      <c r="Q286">
        <v>1.7349479198455799</v>
      </c>
      <c r="R286">
        <v>-0.61111134290695202</v>
      </c>
      <c r="S286">
        <v>1.2201397418975799</v>
      </c>
      <c r="T286">
        <v>-9.6994323730468803</v>
      </c>
      <c r="U286">
        <v>-2.5184643268585201</v>
      </c>
      <c r="V286">
        <v>1.2784049510955799</v>
      </c>
      <c r="W286">
        <v>0.83377552032470703</v>
      </c>
      <c r="X286">
        <v>-1.34904840961099E-2</v>
      </c>
      <c r="Y286">
        <v>-0.103013500571251</v>
      </c>
      <c r="Z286">
        <v>-19.1270561218262</v>
      </c>
      <c r="AA286">
        <v>2.25678610801697</v>
      </c>
      <c r="AB286">
        <v>0.99050486087799094</v>
      </c>
      <c r="AC286">
        <v>0.67400467395782504</v>
      </c>
      <c r="AD286">
        <v>2.67757344245911</v>
      </c>
      <c r="AE286">
        <v>-2.83562064170837</v>
      </c>
      <c r="AF286">
        <v>-10.1297550201416</v>
      </c>
      <c r="AG286">
        <v>-8.7159723043441807E-3</v>
      </c>
      <c r="AH286">
        <v>-2.9115796089172399</v>
      </c>
      <c r="AI286">
        <v>1.01192986965179</v>
      </c>
      <c r="AJ286">
        <v>0.268818199634552</v>
      </c>
      <c r="AK286">
        <v>-0.49949717521667503</v>
      </c>
      <c r="AL286">
        <v>-3.8936457633972199</v>
      </c>
      <c r="AM286">
        <v>3.7985320091247599</v>
      </c>
      <c r="AN286">
        <v>8.3188133239746094</v>
      </c>
      <c r="AO286" s="2">
        <f t="shared" si="10"/>
        <v>9.9394153688385511</v>
      </c>
      <c r="AP286">
        <v>0.17602910101413699</v>
      </c>
      <c r="AQ286">
        <v>0.54927670955658003</v>
      </c>
      <c r="AR286">
        <v>-0.33607873320579501</v>
      </c>
      <c r="AS286">
        <v>1652107719</v>
      </c>
    </row>
    <row r="287" spans="1:45" x14ac:dyDescent="0.2">
      <c r="A287">
        <v>-10.7269859313965</v>
      </c>
      <c r="B287">
        <v>-3.8817908763885498</v>
      </c>
      <c r="C287">
        <v>-2.05986523628235</v>
      </c>
      <c r="D287">
        <v>0.82568204402923595</v>
      </c>
      <c r="E287">
        <v>-0.45854952931404103</v>
      </c>
      <c r="F287">
        <v>-1.18987452983856</v>
      </c>
      <c r="G287">
        <v>-21.2197074890137</v>
      </c>
      <c r="H287">
        <v>-3.5701949596404998</v>
      </c>
      <c r="I287">
        <v>3.9573276042938201</v>
      </c>
      <c r="J287" s="2">
        <f t="shared" si="9"/>
        <v>21.878818974909329</v>
      </c>
      <c r="K287">
        <v>-0.17556530237197901</v>
      </c>
      <c r="L287">
        <v>-0.90019041299820002</v>
      </c>
      <c r="M287">
        <v>-3.40796899795532</v>
      </c>
      <c r="N287">
        <v>-10.8914451599121</v>
      </c>
      <c r="O287">
        <v>-11.500094413757299</v>
      </c>
      <c r="P287">
        <v>1.7314983606338501</v>
      </c>
      <c r="Q287">
        <v>1.7349479198455799</v>
      </c>
      <c r="R287">
        <v>-0.61111134290695202</v>
      </c>
      <c r="S287">
        <v>1.2201397418975799</v>
      </c>
      <c r="T287">
        <v>-9.6994323730468803</v>
      </c>
      <c r="U287">
        <v>-2.5184643268585201</v>
      </c>
      <c r="V287">
        <v>1.2784049510955799</v>
      </c>
      <c r="W287">
        <v>0.83377552032470703</v>
      </c>
      <c r="X287">
        <v>-1.34904840961099E-2</v>
      </c>
      <c r="Y287">
        <v>-0.103013500571251</v>
      </c>
      <c r="Z287">
        <v>-19.1270561218262</v>
      </c>
      <c r="AA287">
        <v>2.25678610801697</v>
      </c>
      <c r="AB287">
        <v>0.99050486087799094</v>
      </c>
      <c r="AC287">
        <v>0.67400467395782504</v>
      </c>
      <c r="AD287">
        <v>2.67757344245911</v>
      </c>
      <c r="AE287">
        <v>-2.83562064170837</v>
      </c>
      <c r="AF287">
        <v>-10.1297550201416</v>
      </c>
      <c r="AG287">
        <v>-8.7159723043441807E-3</v>
      </c>
      <c r="AH287">
        <v>-2.9115796089172399</v>
      </c>
      <c r="AI287">
        <v>1.01192986965179</v>
      </c>
      <c r="AJ287">
        <v>0.268818199634552</v>
      </c>
      <c r="AK287">
        <v>-0.49949717521667503</v>
      </c>
      <c r="AL287">
        <v>-3.8936457633972199</v>
      </c>
      <c r="AM287">
        <v>3.7985320091247599</v>
      </c>
      <c r="AN287">
        <v>8.3188133239746094</v>
      </c>
      <c r="AO287" s="2">
        <f t="shared" si="10"/>
        <v>9.9394153688385511</v>
      </c>
      <c r="AP287">
        <v>0.17602910101413699</v>
      </c>
      <c r="AQ287">
        <v>0.54927670955658003</v>
      </c>
      <c r="AR287">
        <v>-0.33607873320579501</v>
      </c>
      <c r="AS287">
        <v>1652107719</v>
      </c>
    </row>
    <row r="288" spans="1:45" x14ac:dyDescent="0.2">
      <c r="A288">
        <v>-10.6160383224487</v>
      </c>
      <c r="B288">
        <v>-5.4313206672668501</v>
      </c>
      <c r="C288">
        <v>-2.2693758010864298</v>
      </c>
      <c r="D288">
        <v>1.2121354341507</v>
      </c>
      <c r="E288">
        <v>-0.40212291479110701</v>
      </c>
      <c r="F288">
        <v>-1.26817691326141</v>
      </c>
      <c r="G288">
        <v>-26.8027229309082</v>
      </c>
      <c r="H288">
        <v>-1.2255072593689</v>
      </c>
      <c r="I288">
        <v>2.1393887996673602</v>
      </c>
      <c r="J288" s="2">
        <f t="shared" si="9"/>
        <v>26.915883953345102</v>
      </c>
      <c r="K288">
        <v>-0.191187709569931</v>
      </c>
      <c r="L288">
        <v>-0.46245262026786799</v>
      </c>
      <c r="M288">
        <v>-2.5541002750396702</v>
      </c>
      <c r="N288">
        <v>-9.5425653457641602</v>
      </c>
      <c r="O288">
        <v>-9.6130704879760707</v>
      </c>
      <c r="P288">
        <v>-3.0828208923339799</v>
      </c>
      <c r="Q288">
        <v>1.5471910238266</v>
      </c>
      <c r="R288">
        <v>-4.8543293029069901E-2</v>
      </c>
      <c r="S288">
        <v>0.68165850639343295</v>
      </c>
      <c r="T288">
        <v>-9.2837429046630895</v>
      </c>
      <c r="U288">
        <v>-2.9529607295989999</v>
      </c>
      <c r="V288">
        <v>-0.21774259209632901</v>
      </c>
      <c r="W288">
        <v>0.81961309909820601</v>
      </c>
      <c r="X288">
        <v>0.17862257361412001</v>
      </c>
      <c r="Y288">
        <v>-0.22264967858791401</v>
      </c>
      <c r="Z288">
        <v>-14.931769371032701</v>
      </c>
      <c r="AA288">
        <v>6.6067709922790501</v>
      </c>
      <c r="AB288">
        <v>2.0720069408416699</v>
      </c>
      <c r="AC288">
        <v>0.78934365510940496</v>
      </c>
      <c r="AD288">
        <v>1.3017382621765099</v>
      </c>
      <c r="AE288">
        <v>-2.7430441379547101</v>
      </c>
      <c r="AF288">
        <v>-10.496184349060099</v>
      </c>
      <c r="AG288">
        <v>-1.1350734233856199</v>
      </c>
      <c r="AH288">
        <v>-3.9697525501251198</v>
      </c>
      <c r="AI288">
        <v>1.28034126758575</v>
      </c>
      <c r="AJ288">
        <v>0.30087459087371798</v>
      </c>
      <c r="AK288">
        <v>-0.49619415402412398</v>
      </c>
      <c r="AL288">
        <v>-3.74074387550354</v>
      </c>
      <c r="AM288">
        <v>3.8694260120391899</v>
      </c>
      <c r="AN288">
        <v>8.2914733886718803</v>
      </c>
      <c r="AO288" s="2">
        <f t="shared" si="10"/>
        <v>9.8850469578963924</v>
      </c>
      <c r="AP288">
        <v>0.24600809812545801</v>
      </c>
      <c r="AQ288">
        <v>0.89981782436370805</v>
      </c>
      <c r="AR288">
        <v>-0.49686661362647999</v>
      </c>
      <c r="AS288">
        <v>1652107719</v>
      </c>
    </row>
    <row r="289" spans="1:45" x14ac:dyDescent="0.2">
      <c r="A289">
        <v>-10.6160383224487</v>
      </c>
      <c r="B289">
        <v>-5.4313206672668501</v>
      </c>
      <c r="C289">
        <v>-2.2693758010864298</v>
      </c>
      <c r="D289">
        <v>1.2121354341507</v>
      </c>
      <c r="E289">
        <v>-0.40212291479110701</v>
      </c>
      <c r="F289">
        <v>-1.26817691326141</v>
      </c>
      <c r="G289">
        <v>-26.8027229309082</v>
      </c>
      <c r="H289">
        <v>-1.2255072593689</v>
      </c>
      <c r="I289">
        <v>2.1393887996673602</v>
      </c>
      <c r="J289" s="2">
        <f t="shared" si="9"/>
        <v>26.915883953345102</v>
      </c>
      <c r="K289">
        <v>-0.191187709569931</v>
      </c>
      <c r="L289">
        <v>-0.46245262026786799</v>
      </c>
      <c r="M289">
        <v>-2.5541002750396702</v>
      </c>
      <c r="N289">
        <v>-9.5425653457641602</v>
      </c>
      <c r="O289">
        <v>-9.6130704879760707</v>
      </c>
      <c r="P289">
        <v>-3.0828208923339799</v>
      </c>
      <c r="Q289">
        <v>1.5471910238266</v>
      </c>
      <c r="R289">
        <v>-4.8543293029069901E-2</v>
      </c>
      <c r="S289">
        <v>0.68165850639343295</v>
      </c>
      <c r="T289">
        <v>-9.2837429046630895</v>
      </c>
      <c r="U289">
        <v>-2.9529607295989999</v>
      </c>
      <c r="V289">
        <v>-0.21774259209632901</v>
      </c>
      <c r="W289">
        <v>0.81961309909820601</v>
      </c>
      <c r="X289">
        <v>0.17862257361412001</v>
      </c>
      <c r="Y289">
        <v>-0.22264967858791401</v>
      </c>
      <c r="Z289">
        <v>-14.931769371032701</v>
      </c>
      <c r="AA289">
        <v>6.6067709922790501</v>
      </c>
      <c r="AB289">
        <v>2.0720069408416699</v>
      </c>
      <c r="AC289">
        <v>0.78934365510940496</v>
      </c>
      <c r="AD289">
        <v>1.3017382621765099</v>
      </c>
      <c r="AE289">
        <v>-2.7430441379547101</v>
      </c>
      <c r="AF289">
        <v>-10.496184349060099</v>
      </c>
      <c r="AG289">
        <v>-1.1350734233856199</v>
      </c>
      <c r="AH289">
        <v>-3.9697525501251198</v>
      </c>
      <c r="AI289">
        <v>1.28034126758575</v>
      </c>
      <c r="AJ289">
        <v>0.30087459087371798</v>
      </c>
      <c r="AK289">
        <v>-0.49619415402412398</v>
      </c>
      <c r="AL289">
        <v>-3.74074387550354</v>
      </c>
      <c r="AM289">
        <v>3.8694260120391899</v>
      </c>
      <c r="AN289">
        <v>8.2914733886718803</v>
      </c>
      <c r="AO289" s="2">
        <f t="shared" si="10"/>
        <v>9.8850469578963924</v>
      </c>
      <c r="AP289">
        <v>0.24600809812545801</v>
      </c>
      <c r="AQ289">
        <v>0.89981782436370805</v>
      </c>
      <c r="AR289">
        <v>-0.49686661362647999</v>
      </c>
      <c r="AS289">
        <v>1652107719</v>
      </c>
    </row>
    <row r="290" spans="1:45" x14ac:dyDescent="0.2">
      <c r="A290">
        <v>-10.6160383224487</v>
      </c>
      <c r="B290">
        <v>-5.4313206672668501</v>
      </c>
      <c r="C290">
        <v>-2.2693758010864298</v>
      </c>
      <c r="D290">
        <v>1.2121354341507</v>
      </c>
      <c r="E290">
        <v>-0.40212291479110701</v>
      </c>
      <c r="F290">
        <v>-1.26817691326141</v>
      </c>
      <c r="G290">
        <v>-26.8027229309082</v>
      </c>
      <c r="H290">
        <v>-1.2255072593689</v>
      </c>
      <c r="I290">
        <v>2.1393887996673602</v>
      </c>
      <c r="J290" s="2">
        <f t="shared" si="9"/>
        <v>26.915883953345102</v>
      </c>
      <c r="K290">
        <v>-0.191187709569931</v>
      </c>
      <c r="L290">
        <v>-0.46245262026786799</v>
      </c>
      <c r="M290">
        <v>-2.5541002750396702</v>
      </c>
      <c r="N290">
        <v>-9.5425653457641602</v>
      </c>
      <c r="O290">
        <v>-9.6130704879760707</v>
      </c>
      <c r="P290">
        <v>-3.0828208923339799</v>
      </c>
      <c r="Q290">
        <v>1.5471910238266</v>
      </c>
      <c r="R290">
        <v>-4.8543293029069901E-2</v>
      </c>
      <c r="S290">
        <v>0.68165850639343295</v>
      </c>
      <c r="T290">
        <v>-9.2837429046630895</v>
      </c>
      <c r="U290">
        <v>-2.9529607295989999</v>
      </c>
      <c r="V290">
        <v>-0.21774259209632901</v>
      </c>
      <c r="W290">
        <v>0.81961309909820601</v>
      </c>
      <c r="X290">
        <v>0.17862257361412001</v>
      </c>
      <c r="Y290">
        <v>-0.22264967858791401</v>
      </c>
      <c r="Z290">
        <v>-14.931769371032701</v>
      </c>
      <c r="AA290">
        <v>6.6067709922790501</v>
      </c>
      <c r="AB290">
        <v>2.0720069408416699</v>
      </c>
      <c r="AC290">
        <v>0.78934365510940496</v>
      </c>
      <c r="AD290">
        <v>1.3017382621765099</v>
      </c>
      <c r="AE290">
        <v>-2.7430441379547101</v>
      </c>
      <c r="AF290">
        <v>-10.496184349060099</v>
      </c>
      <c r="AG290">
        <v>-1.1350734233856199</v>
      </c>
      <c r="AH290">
        <v>-3.9697525501251198</v>
      </c>
      <c r="AI290">
        <v>1.28034126758575</v>
      </c>
      <c r="AJ290">
        <v>0.30087459087371798</v>
      </c>
      <c r="AK290">
        <v>-0.49619415402412398</v>
      </c>
      <c r="AL290">
        <v>-3.74074387550354</v>
      </c>
      <c r="AM290">
        <v>3.8694260120391899</v>
      </c>
      <c r="AN290">
        <v>8.2914733886718803</v>
      </c>
      <c r="AO290" s="2">
        <f t="shared" si="10"/>
        <v>9.8850469578963924</v>
      </c>
      <c r="AP290">
        <v>0.24600809812545801</v>
      </c>
      <c r="AQ290">
        <v>0.89981782436370805</v>
      </c>
      <c r="AR290">
        <v>-0.49686661362647999</v>
      </c>
      <c r="AS290">
        <v>1652107719</v>
      </c>
    </row>
    <row r="291" spans="1:45" x14ac:dyDescent="0.2">
      <c r="A291">
        <v>-11.5449209213257</v>
      </c>
      <c r="B291">
        <v>-3.4423475265502899</v>
      </c>
      <c r="C291">
        <v>-1.5845855474471999</v>
      </c>
      <c r="D291">
        <v>1.57343542575836</v>
      </c>
      <c r="E291">
        <v>-0.44396433234214799</v>
      </c>
      <c r="F291">
        <v>-1.28268623352051</v>
      </c>
      <c r="G291">
        <v>-32.263221740722699</v>
      </c>
      <c r="H291">
        <v>5.9663648605346697</v>
      </c>
      <c r="I291">
        <v>-2.5192246437072798</v>
      </c>
      <c r="J291" s="2">
        <f t="shared" si="9"/>
        <v>32.906830287123171</v>
      </c>
      <c r="K291">
        <v>-1.22773253917694</v>
      </c>
      <c r="L291">
        <v>-1.49520111083984</v>
      </c>
      <c r="M291">
        <v>-1.8261409997940099</v>
      </c>
      <c r="N291">
        <v>-7.6109647750854501</v>
      </c>
      <c r="O291">
        <v>-5.1893024444580096</v>
      </c>
      <c r="P291">
        <v>-4.87564992904663</v>
      </c>
      <c r="Q291">
        <v>0.32704666256904602</v>
      </c>
      <c r="R291">
        <v>0.98377752304077104</v>
      </c>
      <c r="S291">
        <v>0.26169714331626898</v>
      </c>
      <c r="T291">
        <v>-9.6235160827636701</v>
      </c>
      <c r="U291">
        <v>-2.2939784526825</v>
      </c>
      <c r="V291">
        <v>-0.72629004716873202</v>
      </c>
      <c r="W291">
        <v>0.45353311300277699</v>
      </c>
      <c r="X291">
        <v>0.38666364550590498</v>
      </c>
      <c r="Y291">
        <v>-0.32983613014221203</v>
      </c>
      <c r="Z291">
        <v>-10.019258499145501</v>
      </c>
      <c r="AA291">
        <v>1.4197040796279901</v>
      </c>
      <c r="AB291">
        <v>0.667566418647766</v>
      </c>
      <c r="AC291">
        <v>0.50004208087921098</v>
      </c>
      <c r="AD291">
        <v>1.3364243507385301</v>
      </c>
      <c r="AE291">
        <v>-1.96665775775909</v>
      </c>
      <c r="AF291">
        <v>-11.1160221099854</v>
      </c>
      <c r="AG291">
        <v>-0.91109496355056796</v>
      </c>
      <c r="AH291">
        <v>-3.4714257717132599</v>
      </c>
      <c r="AI291">
        <v>1.5980211496353101</v>
      </c>
      <c r="AJ291">
        <v>7.4254505336284596E-2</v>
      </c>
      <c r="AK291">
        <v>-0.49230664968490601</v>
      </c>
      <c r="AL291">
        <v>-3.8810446262359601</v>
      </c>
      <c r="AM291">
        <v>3.81550860404968</v>
      </c>
      <c r="AN291">
        <v>8.4502925872802699</v>
      </c>
      <c r="AO291" s="2">
        <f t="shared" si="10"/>
        <v>10.051271467284925</v>
      </c>
      <c r="AP291">
        <v>0.33304899930954002</v>
      </c>
      <c r="AQ291">
        <v>1.3811119794845601</v>
      </c>
      <c r="AR291">
        <v>-0.63881015777587902</v>
      </c>
      <c r="AS291">
        <v>1652107719</v>
      </c>
    </row>
    <row r="292" spans="1:45" x14ac:dyDescent="0.2">
      <c r="A292">
        <v>-11.5449209213257</v>
      </c>
      <c r="B292">
        <v>-3.4423475265502899</v>
      </c>
      <c r="C292">
        <v>-1.5845855474471999</v>
      </c>
      <c r="D292">
        <v>1.57343542575836</v>
      </c>
      <c r="E292">
        <v>-0.44396433234214799</v>
      </c>
      <c r="F292">
        <v>-1.28268623352051</v>
      </c>
      <c r="G292">
        <v>-32.263221740722699</v>
      </c>
      <c r="H292">
        <v>5.9663648605346697</v>
      </c>
      <c r="I292">
        <v>-2.5192246437072798</v>
      </c>
      <c r="J292" s="2">
        <f t="shared" si="9"/>
        <v>32.906830287123171</v>
      </c>
      <c r="K292">
        <v>-1.22773253917694</v>
      </c>
      <c r="L292">
        <v>-1.49520111083984</v>
      </c>
      <c r="M292">
        <v>-1.8261409997940099</v>
      </c>
      <c r="N292">
        <v>-7.6109647750854501</v>
      </c>
      <c r="O292">
        <v>-5.1893024444580096</v>
      </c>
      <c r="P292">
        <v>-4.87564992904663</v>
      </c>
      <c r="Q292">
        <v>0.32704666256904602</v>
      </c>
      <c r="R292">
        <v>0.98377752304077104</v>
      </c>
      <c r="S292">
        <v>0.26169714331626898</v>
      </c>
      <c r="T292">
        <v>-9.6235160827636701</v>
      </c>
      <c r="U292">
        <v>-2.2939784526825</v>
      </c>
      <c r="V292">
        <v>-0.72629004716873202</v>
      </c>
      <c r="W292">
        <v>0.45353311300277699</v>
      </c>
      <c r="X292">
        <v>0.38666364550590498</v>
      </c>
      <c r="Y292">
        <v>-0.32983613014221203</v>
      </c>
      <c r="Z292">
        <v>-10.019258499145501</v>
      </c>
      <c r="AA292">
        <v>1.4197040796279901</v>
      </c>
      <c r="AB292">
        <v>0.667566418647766</v>
      </c>
      <c r="AC292">
        <v>0.50004208087921098</v>
      </c>
      <c r="AD292">
        <v>1.3364243507385301</v>
      </c>
      <c r="AE292">
        <v>-1.96665775775909</v>
      </c>
      <c r="AF292">
        <v>-11.1160221099854</v>
      </c>
      <c r="AG292">
        <v>-0.91109496355056796</v>
      </c>
      <c r="AH292">
        <v>-3.4714257717132599</v>
      </c>
      <c r="AI292">
        <v>1.5980211496353101</v>
      </c>
      <c r="AJ292">
        <v>7.4254505336284596E-2</v>
      </c>
      <c r="AK292">
        <v>-0.49230664968490601</v>
      </c>
      <c r="AL292">
        <v>-3.8810446262359601</v>
      </c>
      <c r="AM292">
        <v>3.81550860404968</v>
      </c>
      <c r="AN292">
        <v>8.4502925872802699</v>
      </c>
      <c r="AO292" s="2">
        <f t="shared" si="10"/>
        <v>10.051271467284925</v>
      </c>
      <c r="AP292">
        <v>0.33304899930954002</v>
      </c>
      <c r="AQ292">
        <v>1.3811119794845601</v>
      </c>
      <c r="AR292">
        <v>-0.63881015777587902</v>
      </c>
      <c r="AS292">
        <v>1652107719</v>
      </c>
    </row>
    <row r="293" spans="1:45" x14ac:dyDescent="0.2">
      <c r="A293">
        <v>-12.315377235412599</v>
      </c>
      <c r="B293">
        <v>-1.50986623764038</v>
      </c>
      <c r="C293">
        <v>-0.93859165906906095</v>
      </c>
      <c r="D293">
        <v>1.36278223991394</v>
      </c>
      <c r="E293">
        <v>-0.68697518110275302</v>
      </c>
      <c r="F293">
        <v>-1.3367776870727499</v>
      </c>
      <c r="G293">
        <v>-25.0407829284668</v>
      </c>
      <c r="H293">
        <v>9.5396251678466797</v>
      </c>
      <c r="I293">
        <v>-14.6221914291382</v>
      </c>
      <c r="J293" s="2">
        <f t="shared" si="9"/>
        <v>30.526279501504451</v>
      </c>
      <c r="K293">
        <v>-1.0959085226059</v>
      </c>
      <c r="L293">
        <v>-0.64756697416305498</v>
      </c>
      <c r="M293">
        <v>-0.74777162075042702</v>
      </c>
      <c r="N293">
        <v>-11.812905311584499</v>
      </c>
      <c r="O293">
        <v>-4.4873089790344203</v>
      </c>
      <c r="P293">
        <v>3.0899302959442099</v>
      </c>
      <c r="Q293">
        <v>-0.46861621737480202</v>
      </c>
      <c r="R293">
        <v>1.16270184516907</v>
      </c>
      <c r="S293">
        <v>0.39016461372375499</v>
      </c>
      <c r="T293">
        <v>-10.458961486816399</v>
      </c>
      <c r="U293">
        <v>-1.44076716899872</v>
      </c>
      <c r="V293">
        <v>0.60524433851242099</v>
      </c>
      <c r="W293">
        <v>0.16789123415946999</v>
      </c>
      <c r="X293">
        <v>0.45649829506874101</v>
      </c>
      <c r="Y293">
        <v>-0.34920087456703203</v>
      </c>
      <c r="Z293">
        <v>-10.031761169433601</v>
      </c>
      <c r="AA293">
        <v>-6.0240507125854501</v>
      </c>
      <c r="AB293">
        <v>-0.70932918787002597</v>
      </c>
      <c r="AC293">
        <v>-0.72978991270065297</v>
      </c>
      <c r="AD293">
        <v>0.49910134077072099</v>
      </c>
      <c r="AE293">
        <v>0.29269996285438499</v>
      </c>
      <c r="AF293">
        <v>-11.0220861434937</v>
      </c>
      <c r="AG293">
        <v>0.85999059677124001</v>
      </c>
      <c r="AH293">
        <v>-2.9689602851867698</v>
      </c>
      <c r="AI293">
        <v>1.4621672630310101</v>
      </c>
      <c r="AJ293">
        <v>-5.68832121789455E-2</v>
      </c>
      <c r="AK293">
        <v>-0.40238869190216098</v>
      </c>
      <c r="AL293">
        <v>-4.0305533409118697</v>
      </c>
      <c r="AM293">
        <v>3.8100523948669398</v>
      </c>
      <c r="AN293">
        <v>8.3420190811157209</v>
      </c>
      <c r="AO293" s="2">
        <f t="shared" si="10"/>
        <v>10.017541706190492</v>
      </c>
      <c r="AP293">
        <v>0.40619242191314697</v>
      </c>
      <c r="AQ293">
        <v>1.88658559322357</v>
      </c>
      <c r="AR293">
        <v>-0.76363652944564797</v>
      </c>
      <c r="AS293">
        <v>1652107719</v>
      </c>
    </row>
    <row r="294" spans="1:45" x14ac:dyDescent="0.2">
      <c r="A294">
        <v>-12.315377235412599</v>
      </c>
      <c r="B294">
        <v>-1.50986623764038</v>
      </c>
      <c r="C294">
        <v>-0.93859165906906095</v>
      </c>
      <c r="D294">
        <v>1.36278223991394</v>
      </c>
      <c r="E294">
        <v>-0.68697518110275302</v>
      </c>
      <c r="F294">
        <v>-1.3367776870727499</v>
      </c>
      <c r="G294">
        <v>-25.0407829284668</v>
      </c>
      <c r="H294">
        <v>9.5396251678466797</v>
      </c>
      <c r="I294">
        <v>-14.6221914291382</v>
      </c>
      <c r="J294" s="2">
        <f t="shared" si="9"/>
        <v>30.526279501504451</v>
      </c>
      <c r="K294">
        <v>-1.0959085226059</v>
      </c>
      <c r="L294">
        <v>-0.64756697416305498</v>
      </c>
      <c r="M294">
        <v>-0.74777162075042702</v>
      </c>
      <c r="N294">
        <v>-11.812905311584499</v>
      </c>
      <c r="O294">
        <v>-4.4873089790344203</v>
      </c>
      <c r="P294">
        <v>3.0899302959442099</v>
      </c>
      <c r="Q294">
        <v>-0.46861621737480202</v>
      </c>
      <c r="R294">
        <v>1.16270184516907</v>
      </c>
      <c r="S294">
        <v>0.39016461372375499</v>
      </c>
      <c r="T294">
        <v>-10.458961486816399</v>
      </c>
      <c r="U294">
        <v>-1.44076716899872</v>
      </c>
      <c r="V294">
        <v>0.60524433851242099</v>
      </c>
      <c r="W294">
        <v>0.16789123415946999</v>
      </c>
      <c r="X294">
        <v>0.45649829506874101</v>
      </c>
      <c r="Y294">
        <v>-0.34920087456703203</v>
      </c>
      <c r="Z294">
        <v>-10.031761169433601</v>
      </c>
      <c r="AA294">
        <v>-6.0240507125854501</v>
      </c>
      <c r="AB294">
        <v>-0.70932918787002597</v>
      </c>
      <c r="AC294">
        <v>-0.72978991270065297</v>
      </c>
      <c r="AD294">
        <v>0.49910134077072099</v>
      </c>
      <c r="AE294">
        <v>0.29269996285438499</v>
      </c>
      <c r="AF294">
        <v>-11.0220861434937</v>
      </c>
      <c r="AG294">
        <v>0.85999059677124001</v>
      </c>
      <c r="AH294">
        <v>-2.9689602851867698</v>
      </c>
      <c r="AI294">
        <v>1.4621672630310101</v>
      </c>
      <c r="AJ294">
        <v>-5.68832121789455E-2</v>
      </c>
      <c r="AK294">
        <v>-0.40238869190216098</v>
      </c>
      <c r="AL294">
        <v>-4.0305533409118697</v>
      </c>
      <c r="AM294">
        <v>3.8100523948669398</v>
      </c>
      <c r="AN294">
        <v>8.3420190811157209</v>
      </c>
      <c r="AO294" s="2">
        <f t="shared" si="10"/>
        <v>10.017541706190492</v>
      </c>
      <c r="AP294">
        <v>0.40619242191314697</v>
      </c>
      <c r="AQ294">
        <v>1.88658559322357</v>
      </c>
      <c r="AR294">
        <v>-0.76363652944564797</v>
      </c>
      <c r="AS294">
        <v>1652107719</v>
      </c>
    </row>
    <row r="295" spans="1:45" x14ac:dyDescent="0.2">
      <c r="A295">
        <v>-12.0100393295288</v>
      </c>
      <c r="B295">
        <v>-1.4003647565841699</v>
      </c>
      <c r="C295">
        <v>-0.28331723809242199</v>
      </c>
      <c r="D295">
        <v>0.92324525117874101</v>
      </c>
      <c r="E295">
        <v>-1.08576655387878</v>
      </c>
      <c r="F295">
        <v>-1.4567284584045399</v>
      </c>
      <c r="G295">
        <v>-18.730304718017599</v>
      </c>
      <c r="H295">
        <v>0.71169936656951904</v>
      </c>
      <c r="I295">
        <v>-6.5155835151672399</v>
      </c>
      <c r="J295" s="2">
        <f t="shared" si="9"/>
        <v>19.843982951043042</v>
      </c>
      <c r="K295">
        <v>0.51243251562118497</v>
      </c>
      <c r="L295">
        <v>1.8053171634674099</v>
      </c>
      <c r="M295">
        <v>0.87013334035873402</v>
      </c>
      <c r="N295">
        <v>-12.1559553146362</v>
      </c>
      <c r="O295">
        <v>-6.7943482398986799</v>
      </c>
      <c r="P295">
        <v>5.0772123336792001</v>
      </c>
      <c r="Q295">
        <v>-0.26871916651725802</v>
      </c>
      <c r="R295">
        <v>-0.159286469221115</v>
      </c>
      <c r="S295">
        <v>0.37732288241386402</v>
      </c>
      <c r="T295">
        <v>-11.278698921203601</v>
      </c>
      <c r="U295">
        <v>-1.13994717597961</v>
      </c>
      <c r="V295">
        <v>0.171484470367432</v>
      </c>
      <c r="W295">
        <v>0.21112175285816201</v>
      </c>
      <c r="X295">
        <v>0.62540638446807895</v>
      </c>
      <c r="Y295">
        <v>-0.23507727682590501</v>
      </c>
      <c r="Z295">
        <v>-9.8384294509887695</v>
      </c>
      <c r="AA295">
        <v>-6.8873639106750497</v>
      </c>
      <c r="AB295">
        <v>0.174475342035294</v>
      </c>
      <c r="AC295">
        <v>0.53270751237869296</v>
      </c>
      <c r="AD295">
        <v>-0.40706616640090898</v>
      </c>
      <c r="AE295">
        <v>2.0681018829345699</v>
      </c>
      <c r="AF295">
        <v>-10.6921691894531</v>
      </c>
      <c r="AG295">
        <v>1.0937356948852499</v>
      </c>
      <c r="AH295">
        <v>-2.99163889884949</v>
      </c>
      <c r="AI295">
        <v>1.0256531238555899</v>
      </c>
      <c r="AJ295">
        <v>-7.4062640778720396E-3</v>
      </c>
      <c r="AK295">
        <v>-0.369874387979507</v>
      </c>
      <c r="AL295">
        <v>-4.34627485275269</v>
      </c>
      <c r="AM295">
        <v>3.4931597709655802</v>
      </c>
      <c r="AN295">
        <v>8.3768949508666992</v>
      </c>
      <c r="AO295" s="2">
        <f t="shared" si="10"/>
        <v>10.063033305073512</v>
      </c>
      <c r="AP295">
        <v>0.457222759723663</v>
      </c>
      <c r="AQ295">
        <v>2.4205505847930899</v>
      </c>
      <c r="AR295">
        <v>-0.834897041320801</v>
      </c>
      <c r="AS295">
        <v>1652107719</v>
      </c>
    </row>
    <row r="296" spans="1:45" x14ac:dyDescent="0.2">
      <c r="A296">
        <v>-12.0100393295288</v>
      </c>
      <c r="B296">
        <v>-1.4003647565841699</v>
      </c>
      <c r="C296">
        <v>-0.28331723809242199</v>
      </c>
      <c r="D296">
        <v>0.92324525117874101</v>
      </c>
      <c r="E296">
        <v>-1.08576655387878</v>
      </c>
      <c r="F296">
        <v>-1.4567284584045399</v>
      </c>
      <c r="G296">
        <v>-18.730304718017599</v>
      </c>
      <c r="H296">
        <v>0.71169936656951904</v>
      </c>
      <c r="I296">
        <v>-6.5155835151672399</v>
      </c>
      <c r="J296" s="2">
        <f t="shared" si="9"/>
        <v>19.843982951043042</v>
      </c>
      <c r="K296">
        <v>0.51243251562118497</v>
      </c>
      <c r="L296">
        <v>1.8053171634674099</v>
      </c>
      <c r="M296">
        <v>0.87013334035873402</v>
      </c>
      <c r="N296">
        <v>-12.1559553146362</v>
      </c>
      <c r="O296">
        <v>-6.7943482398986799</v>
      </c>
      <c r="P296">
        <v>5.0772123336792001</v>
      </c>
      <c r="Q296">
        <v>-0.26871916651725802</v>
      </c>
      <c r="R296">
        <v>-0.159286469221115</v>
      </c>
      <c r="S296">
        <v>0.37732288241386402</v>
      </c>
      <c r="T296">
        <v>-11.278698921203601</v>
      </c>
      <c r="U296">
        <v>-1.13994717597961</v>
      </c>
      <c r="V296">
        <v>0.171484470367432</v>
      </c>
      <c r="W296">
        <v>0.21112175285816201</v>
      </c>
      <c r="X296">
        <v>0.62540638446807895</v>
      </c>
      <c r="Y296">
        <v>-0.23507727682590501</v>
      </c>
      <c r="Z296">
        <v>-9.8384294509887695</v>
      </c>
      <c r="AA296">
        <v>-6.8873639106750497</v>
      </c>
      <c r="AB296">
        <v>0.174475342035294</v>
      </c>
      <c r="AC296">
        <v>0.53270751237869296</v>
      </c>
      <c r="AD296">
        <v>-0.40706616640090898</v>
      </c>
      <c r="AE296">
        <v>2.0681018829345699</v>
      </c>
      <c r="AF296">
        <v>-10.6921691894531</v>
      </c>
      <c r="AG296">
        <v>1.0937356948852499</v>
      </c>
      <c r="AH296">
        <v>-2.99163889884949</v>
      </c>
      <c r="AI296">
        <v>1.0256531238555899</v>
      </c>
      <c r="AJ296">
        <v>-7.4062640778720396E-3</v>
      </c>
      <c r="AK296">
        <v>-0.369874387979507</v>
      </c>
      <c r="AL296">
        <v>-4.34627485275269</v>
      </c>
      <c r="AM296">
        <v>3.4931597709655802</v>
      </c>
      <c r="AN296">
        <v>8.3768949508666992</v>
      </c>
      <c r="AO296" s="2">
        <f t="shared" si="10"/>
        <v>10.063033305073512</v>
      </c>
      <c r="AP296">
        <v>0.457222759723663</v>
      </c>
      <c r="AQ296">
        <v>2.4205505847930899</v>
      </c>
      <c r="AR296">
        <v>-0.834897041320801</v>
      </c>
      <c r="AS296">
        <v>1652107720</v>
      </c>
    </row>
    <row r="297" spans="1:45" x14ac:dyDescent="0.2">
      <c r="A297">
        <v>-11.528557777404799</v>
      </c>
      <c r="B297">
        <v>-2.2563560009002699</v>
      </c>
      <c r="C297">
        <v>-0.22324675321578999</v>
      </c>
      <c r="D297">
        <v>0.75299131870269798</v>
      </c>
      <c r="E297">
        <v>-1.20089566707611</v>
      </c>
      <c r="F297">
        <v>-1.5951581001281701</v>
      </c>
      <c r="G297">
        <v>-3.39033126831055</v>
      </c>
      <c r="H297">
        <v>-2.5179884433746298</v>
      </c>
      <c r="I297">
        <v>6.6734080314636204</v>
      </c>
      <c r="J297" s="2">
        <f t="shared" si="9"/>
        <v>7.8974037926558855</v>
      </c>
      <c r="K297">
        <v>1.2481142282486</v>
      </c>
      <c r="L297">
        <v>3.0108847618103001</v>
      </c>
      <c r="M297">
        <v>0.69117522239685103</v>
      </c>
      <c r="N297">
        <v>-7.6433558464050302</v>
      </c>
      <c r="O297">
        <v>-3.8720369338989298</v>
      </c>
      <c r="P297">
        <v>-1.0669318437576301</v>
      </c>
      <c r="Q297">
        <v>0.120929747819901</v>
      </c>
      <c r="R297">
        <v>3.6554507911205299E-2</v>
      </c>
      <c r="S297">
        <v>2.7835013344883901E-2</v>
      </c>
      <c r="T297">
        <v>-11.044420242309601</v>
      </c>
      <c r="U297">
        <v>-1.8209710121154801</v>
      </c>
      <c r="V297">
        <v>0.13270583748817399</v>
      </c>
      <c r="W297">
        <v>0.38862928748130798</v>
      </c>
      <c r="X297">
        <v>0.83502858877181996</v>
      </c>
      <c r="Y297">
        <v>-5.19972667098045E-2</v>
      </c>
      <c r="Z297">
        <v>-8.9979381561279297</v>
      </c>
      <c r="AA297">
        <v>-3.3621973991393999</v>
      </c>
      <c r="AB297">
        <v>2.0152318477630602</v>
      </c>
      <c r="AC297">
        <v>2.1004014015197798</v>
      </c>
      <c r="AD297">
        <v>-0.32539770007133501</v>
      </c>
      <c r="AE297">
        <v>2.7521238327026398</v>
      </c>
      <c r="AF297">
        <v>-10.763629913330099</v>
      </c>
      <c r="AG297">
        <v>0.90205097198486295</v>
      </c>
      <c r="AH297">
        <v>-2.1197435855865501</v>
      </c>
      <c r="AI297">
        <v>0.700505971908569</v>
      </c>
      <c r="AJ297">
        <v>-8.5228033363819095E-2</v>
      </c>
      <c r="AK297">
        <v>-0.28838109970092801</v>
      </c>
      <c r="AL297">
        <v>-4.3535060882568404</v>
      </c>
      <c r="AM297">
        <v>3.64738988876343</v>
      </c>
      <c r="AN297">
        <v>8.0172872543334996</v>
      </c>
      <c r="AO297" s="2">
        <f t="shared" si="10"/>
        <v>9.8251393465762842</v>
      </c>
      <c r="AP297">
        <v>0.55665779113769498</v>
      </c>
      <c r="AQ297">
        <v>3.0028700828552202</v>
      </c>
      <c r="AR297">
        <v>-1.01280033588409</v>
      </c>
      <c r="AS297">
        <v>1652107720</v>
      </c>
    </row>
    <row r="298" spans="1:45" x14ac:dyDescent="0.2">
      <c r="A298">
        <v>-11.528557777404799</v>
      </c>
      <c r="B298">
        <v>-2.2563560009002699</v>
      </c>
      <c r="C298">
        <v>-0.22324675321578999</v>
      </c>
      <c r="D298">
        <v>0.75299131870269798</v>
      </c>
      <c r="E298">
        <v>-1.20089566707611</v>
      </c>
      <c r="F298">
        <v>-1.5951581001281701</v>
      </c>
      <c r="G298">
        <v>-3.39033126831055</v>
      </c>
      <c r="H298">
        <v>-2.5179884433746298</v>
      </c>
      <c r="I298">
        <v>6.6734080314636204</v>
      </c>
      <c r="J298" s="2">
        <f t="shared" si="9"/>
        <v>7.8974037926558855</v>
      </c>
      <c r="K298">
        <v>1.2481142282486</v>
      </c>
      <c r="L298">
        <v>3.0108847618103001</v>
      </c>
      <c r="M298">
        <v>0.69117522239685103</v>
      </c>
      <c r="N298">
        <v>-7.6433558464050302</v>
      </c>
      <c r="O298">
        <v>-3.8720369338989298</v>
      </c>
      <c r="P298">
        <v>-1.0669318437576301</v>
      </c>
      <c r="Q298">
        <v>0.120929747819901</v>
      </c>
      <c r="R298">
        <v>3.6554507911205299E-2</v>
      </c>
      <c r="S298">
        <v>2.7835013344883901E-2</v>
      </c>
      <c r="T298">
        <v>-11.044420242309601</v>
      </c>
      <c r="U298">
        <v>-1.8209710121154801</v>
      </c>
      <c r="V298">
        <v>0.13270583748817399</v>
      </c>
      <c r="W298">
        <v>0.38862928748130798</v>
      </c>
      <c r="X298">
        <v>0.83502858877181996</v>
      </c>
      <c r="Y298">
        <v>-5.19972667098045E-2</v>
      </c>
      <c r="Z298">
        <v>-8.9979381561279297</v>
      </c>
      <c r="AA298">
        <v>-3.3621973991393999</v>
      </c>
      <c r="AB298">
        <v>2.0152318477630602</v>
      </c>
      <c r="AC298">
        <v>2.1004014015197798</v>
      </c>
      <c r="AD298">
        <v>-0.32539770007133501</v>
      </c>
      <c r="AE298">
        <v>2.7521238327026398</v>
      </c>
      <c r="AF298">
        <v>-10.763629913330099</v>
      </c>
      <c r="AG298">
        <v>0.90205097198486295</v>
      </c>
      <c r="AH298">
        <v>-2.1197435855865501</v>
      </c>
      <c r="AI298">
        <v>0.700505971908569</v>
      </c>
      <c r="AJ298">
        <v>-8.5228033363819095E-2</v>
      </c>
      <c r="AK298">
        <v>-0.28838109970092801</v>
      </c>
      <c r="AL298">
        <v>-4.3535060882568404</v>
      </c>
      <c r="AM298">
        <v>3.64738988876343</v>
      </c>
      <c r="AN298">
        <v>8.0172872543334996</v>
      </c>
      <c r="AO298" s="2">
        <f t="shared" si="10"/>
        <v>9.8251393465762842</v>
      </c>
      <c r="AP298">
        <v>0.55665779113769498</v>
      </c>
      <c r="AQ298">
        <v>3.0028700828552202</v>
      </c>
      <c r="AR298">
        <v>-1.01280033588409</v>
      </c>
      <c r="AS298">
        <v>1652107720</v>
      </c>
    </row>
    <row r="299" spans="1:45" x14ac:dyDescent="0.2">
      <c r="A299">
        <v>-14.055458068847701</v>
      </c>
      <c r="B299">
        <v>-3.1009750366210902</v>
      </c>
      <c r="C299">
        <v>-1.9807198047637899</v>
      </c>
      <c r="D299">
        <v>0.80830782651901201</v>
      </c>
      <c r="E299">
        <v>-0.98841685056686401</v>
      </c>
      <c r="F299">
        <v>-1.7281286716461199</v>
      </c>
      <c r="G299">
        <v>24.5023593902588</v>
      </c>
      <c r="H299">
        <v>-20.1693439483643</v>
      </c>
      <c r="I299">
        <v>20.188056945800799</v>
      </c>
      <c r="J299" s="2">
        <f t="shared" si="9"/>
        <v>37.612839486586481</v>
      </c>
      <c r="K299">
        <v>-2.2313904762268102</v>
      </c>
      <c r="L299">
        <v>4.2379336357116699</v>
      </c>
      <c r="M299">
        <v>3.1812167167663601</v>
      </c>
      <c r="N299">
        <v>-16.841880798339801</v>
      </c>
      <c r="O299">
        <v>0.41956058144569403</v>
      </c>
      <c r="P299">
        <v>-1.58732378482819</v>
      </c>
      <c r="Q299">
        <v>-0.60944694280624401</v>
      </c>
      <c r="R299">
        <v>1.1530845165252701</v>
      </c>
      <c r="S299">
        <v>1.22140228748322</v>
      </c>
      <c r="T299">
        <v>-13.2499132156372</v>
      </c>
      <c r="U299">
        <v>-1.6113579273223899</v>
      </c>
      <c r="V299">
        <v>4.9856214523315403</v>
      </c>
      <c r="W299">
        <v>0.32675293087959301</v>
      </c>
      <c r="X299">
        <v>0.739549160003662</v>
      </c>
      <c r="Y299">
        <v>-0.16780908405780801</v>
      </c>
      <c r="Z299">
        <v>-12.7396593093872</v>
      </c>
      <c r="AA299">
        <v>-9.7836742401122994</v>
      </c>
      <c r="AB299">
        <v>-4.9355826377868697</v>
      </c>
      <c r="AC299">
        <v>2.8263232707977299</v>
      </c>
      <c r="AD299">
        <v>1.51647412776947</v>
      </c>
      <c r="AE299">
        <v>1.09254717826843</v>
      </c>
      <c r="AF299">
        <v>-12.4817810058594</v>
      </c>
      <c r="AG299">
        <v>0.99175834655761697</v>
      </c>
      <c r="AH299">
        <v>-2.3579349517822301</v>
      </c>
      <c r="AI299">
        <v>0.70454651117324796</v>
      </c>
      <c r="AJ299">
        <v>-5.3366269916295998E-2</v>
      </c>
      <c r="AK299">
        <v>-0.12365153431892401</v>
      </c>
      <c r="AL299">
        <v>-4.86427974700928</v>
      </c>
      <c r="AM299">
        <v>4.1469612121581996</v>
      </c>
      <c r="AN299">
        <v>7.9959259033203098</v>
      </c>
      <c r="AO299" s="2">
        <f t="shared" si="10"/>
        <v>10.23686161886044</v>
      </c>
      <c r="AP299">
        <v>0.67929548025131203</v>
      </c>
      <c r="AQ299">
        <v>3.8584532737731898</v>
      </c>
      <c r="AR299">
        <v>-1.10086905956268</v>
      </c>
      <c r="AS299">
        <v>1652107720</v>
      </c>
    </row>
    <row r="300" spans="1:45" x14ac:dyDescent="0.2">
      <c r="A300">
        <v>-13.838097572326699</v>
      </c>
      <c r="B300">
        <v>-0.55894660949706998</v>
      </c>
      <c r="C300">
        <v>-1.3785424232482899</v>
      </c>
      <c r="D300">
        <v>0.877677321434021</v>
      </c>
      <c r="E300">
        <v>-1.5910962820053101</v>
      </c>
      <c r="F300">
        <v>-1.7943241596221899</v>
      </c>
      <c r="G300">
        <v>-18.634290695190401</v>
      </c>
      <c r="H300">
        <v>12.2489585876465</v>
      </c>
      <c r="I300">
        <v>-15.5813646316528</v>
      </c>
      <c r="J300" s="2">
        <f t="shared" si="9"/>
        <v>27.203909645109089</v>
      </c>
      <c r="K300">
        <v>-0.42187607288360601</v>
      </c>
      <c r="L300">
        <v>3.0232629776000999</v>
      </c>
      <c r="M300">
        <v>-1.56017005443573</v>
      </c>
      <c r="N300">
        <v>-10.4056663513184</v>
      </c>
      <c r="O300">
        <v>2.9298002719879199</v>
      </c>
      <c r="P300">
        <v>3.4087555408477801</v>
      </c>
      <c r="Q300">
        <v>0.27505332231521601</v>
      </c>
      <c r="R300">
        <v>0.41681966185569802</v>
      </c>
      <c r="S300">
        <v>1.2137199640273999</v>
      </c>
      <c r="T300">
        <v>-13.146409034729</v>
      </c>
      <c r="U300">
        <v>-0.52461528778076205</v>
      </c>
      <c r="V300">
        <v>1.20215475559235</v>
      </c>
      <c r="W300">
        <v>-0.206608191132545</v>
      </c>
      <c r="X300">
        <v>6.8912059068679796E-2</v>
      </c>
      <c r="Y300">
        <v>-0.35704785585403398</v>
      </c>
      <c r="Z300">
        <v>-15.258867263793899</v>
      </c>
      <c r="AA300">
        <v>-18.917955398559599</v>
      </c>
      <c r="AB300">
        <v>31.751035690307599</v>
      </c>
      <c r="AC300">
        <v>-1.42645871639252</v>
      </c>
      <c r="AD300">
        <v>-0.74683332443237305</v>
      </c>
      <c r="AE300">
        <v>-1.7779244184494001</v>
      </c>
      <c r="AF300">
        <v>-12.221606254577599</v>
      </c>
      <c r="AG300">
        <v>0.217026427388191</v>
      </c>
      <c r="AH300">
        <v>-2.8636291027069101</v>
      </c>
      <c r="AI300">
        <v>0.59035301208496105</v>
      </c>
      <c r="AJ300">
        <v>-0.190151557326317</v>
      </c>
      <c r="AK300">
        <v>0.26583325862884499</v>
      </c>
      <c r="AL300">
        <v>-5.1165227890014604</v>
      </c>
      <c r="AM300">
        <v>4.5436558723449698</v>
      </c>
      <c r="AN300">
        <v>7.5059256553649902</v>
      </c>
      <c r="AO300" s="2">
        <f t="shared" si="10"/>
        <v>10.156895888042397</v>
      </c>
      <c r="AP300">
        <v>0.81699681282043501</v>
      </c>
      <c r="AQ300">
        <v>4.80224561691284</v>
      </c>
      <c r="AR300">
        <v>-1.7677906751632699</v>
      </c>
      <c r="AS300">
        <v>1652107720</v>
      </c>
    </row>
    <row r="301" spans="1:45" x14ac:dyDescent="0.2">
      <c r="A301">
        <v>-13.838097572326699</v>
      </c>
      <c r="B301">
        <v>-0.55894660949706998</v>
      </c>
      <c r="C301">
        <v>-1.3785424232482899</v>
      </c>
      <c r="D301">
        <v>0.877677321434021</v>
      </c>
      <c r="E301">
        <v>-1.5910962820053101</v>
      </c>
      <c r="F301">
        <v>-1.7943241596221899</v>
      </c>
      <c r="G301">
        <v>-18.634290695190401</v>
      </c>
      <c r="H301">
        <v>12.2489585876465</v>
      </c>
      <c r="I301">
        <v>-15.5813646316528</v>
      </c>
      <c r="J301" s="2">
        <f t="shared" si="9"/>
        <v>27.203909645109089</v>
      </c>
      <c r="K301">
        <v>-0.42187607288360601</v>
      </c>
      <c r="L301">
        <v>3.0232629776000999</v>
      </c>
      <c r="M301">
        <v>-1.56017005443573</v>
      </c>
      <c r="N301">
        <v>-10.4056663513184</v>
      </c>
      <c r="O301">
        <v>2.9298002719879199</v>
      </c>
      <c r="P301">
        <v>3.4087555408477801</v>
      </c>
      <c r="Q301">
        <v>0.27505332231521601</v>
      </c>
      <c r="R301">
        <v>0.41681966185569802</v>
      </c>
      <c r="S301">
        <v>1.2137199640273999</v>
      </c>
      <c r="T301">
        <v>-13.146409034729</v>
      </c>
      <c r="U301">
        <v>-0.52461528778076205</v>
      </c>
      <c r="V301">
        <v>1.20215475559235</v>
      </c>
      <c r="W301">
        <v>-0.206608191132545</v>
      </c>
      <c r="X301">
        <v>6.8912059068679796E-2</v>
      </c>
      <c r="Y301">
        <v>-0.35704785585403398</v>
      </c>
      <c r="Z301">
        <v>-15.258867263793899</v>
      </c>
      <c r="AA301">
        <v>-18.917955398559599</v>
      </c>
      <c r="AB301">
        <v>31.751035690307599</v>
      </c>
      <c r="AC301">
        <v>-1.42645871639252</v>
      </c>
      <c r="AD301">
        <v>-0.74683332443237305</v>
      </c>
      <c r="AE301">
        <v>-1.7779244184494001</v>
      </c>
      <c r="AF301">
        <v>-12.221606254577599</v>
      </c>
      <c r="AG301">
        <v>0.217026427388191</v>
      </c>
      <c r="AH301">
        <v>-2.8636291027069101</v>
      </c>
      <c r="AI301">
        <v>0.59035301208496105</v>
      </c>
      <c r="AJ301">
        <v>-0.190151557326317</v>
      </c>
      <c r="AK301">
        <v>0.26583325862884499</v>
      </c>
      <c r="AL301">
        <v>-5.1165227890014604</v>
      </c>
      <c r="AM301">
        <v>4.5436558723449698</v>
      </c>
      <c r="AN301">
        <v>7.5059256553649902</v>
      </c>
      <c r="AO301" s="2">
        <f t="shared" si="10"/>
        <v>10.156895888042397</v>
      </c>
      <c r="AP301">
        <v>0.81699681282043501</v>
      </c>
      <c r="AQ301">
        <v>4.80224561691284</v>
      </c>
      <c r="AR301">
        <v>-1.7677906751632699</v>
      </c>
      <c r="AS301">
        <v>1652107720</v>
      </c>
    </row>
    <row r="302" spans="1:45" x14ac:dyDescent="0.2">
      <c r="A302">
        <v>-13.2369184494019</v>
      </c>
      <c r="B302">
        <v>-1.8123086690902701</v>
      </c>
      <c r="C302">
        <v>-1.4394664764404299</v>
      </c>
      <c r="D302">
        <v>1.2019348144531301</v>
      </c>
      <c r="E302">
        <v>-1.2060362100601201</v>
      </c>
      <c r="F302">
        <v>-2.1027605533599898</v>
      </c>
      <c r="G302">
        <v>-26.906337738037099</v>
      </c>
      <c r="H302">
        <v>-36.168350219726598</v>
      </c>
      <c r="I302">
        <v>45.6546440124512</v>
      </c>
      <c r="J302" s="2">
        <f t="shared" si="9"/>
        <v>64.159544013293626</v>
      </c>
      <c r="K302">
        <v>0.93575906753539995</v>
      </c>
      <c r="L302">
        <v>-0.63807803392410301</v>
      </c>
      <c r="M302">
        <v>0.40402448177337602</v>
      </c>
      <c r="N302">
        <v>-19.863899230956999</v>
      </c>
      <c r="O302">
        <v>-3.4557905197143599</v>
      </c>
      <c r="P302">
        <v>8.6803760528564506</v>
      </c>
      <c r="Q302">
        <v>0.40352368354797402</v>
      </c>
      <c r="R302">
        <v>-0.13020072877407099</v>
      </c>
      <c r="S302">
        <v>1.0600731372833301</v>
      </c>
      <c r="T302">
        <v>-11.5080165863037</v>
      </c>
      <c r="U302">
        <v>-0.89443111419677701</v>
      </c>
      <c r="V302">
        <v>3.12604784965515</v>
      </c>
      <c r="W302">
        <v>-0.51706874370574996</v>
      </c>
      <c r="X302">
        <v>5.4153848439454998E-2</v>
      </c>
      <c r="Y302">
        <v>-0.24878174066543601</v>
      </c>
      <c r="Z302">
        <v>-11.1549224853516</v>
      </c>
      <c r="AA302">
        <v>3.2468228340148899</v>
      </c>
      <c r="AB302">
        <v>-7.6375608444213903</v>
      </c>
      <c r="AC302">
        <v>5.2410335540771502</v>
      </c>
      <c r="AD302">
        <v>-0.234388127923012</v>
      </c>
      <c r="AE302">
        <v>2.10184645652771</v>
      </c>
      <c r="AF302">
        <v>-10.776639938354499</v>
      </c>
      <c r="AG302">
        <v>2.0218420028686501</v>
      </c>
      <c r="AH302">
        <v>-2.6627380847930899</v>
      </c>
      <c r="AI302">
        <v>0.34170731902122498</v>
      </c>
      <c r="AJ302">
        <v>-0.155328184366226</v>
      </c>
      <c r="AK302">
        <v>0.79678249359130904</v>
      </c>
      <c r="AL302">
        <v>-6.2374596595764196</v>
      </c>
      <c r="AM302">
        <v>4.0570383071899396</v>
      </c>
      <c r="AN302">
        <v>5.95680856704712</v>
      </c>
      <c r="AO302" s="2">
        <f t="shared" si="10"/>
        <v>9.5314758109799413</v>
      </c>
      <c r="AP302">
        <v>0.48397025465965299</v>
      </c>
      <c r="AQ302">
        <v>6.0329103469848597</v>
      </c>
      <c r="AR302">
        <v>-2.2698462009429901</v>
      </c>
      <c r="AS302">
        <v>1652107720</v>
      </c>
    </row>
    <row r="303" spans="1:45" x14ac:dyDescent="0.2">
      <c r="A303">
        <v>-13.2369184494019</v>
      </c>
      <c r="B303">
        <v>-1.8123086690902701</v>
      </c>
      <c r="C303">
        <v>-1.4394664764404299</v>
      </c>
      <c r="D303">
        <v>1.2019348144531301</v>
      </c>
      <c r="E303">
        <v>-1.2060362100601201</v>
      </c>
      <c r="F303">
        <v>-2.1027605533599898</v>
      </c>
      <c r="G303">
        <v>-26.906337738037099</v>
      </c>
      <c r="H303">
        <v>-36.168350219726598</v>
      </c>
      <c r="I303">
        <v>45.6546440124512</v>
      </c>
      <c r="J303" s="2">
        <f t="shared" si="9"/>
        <v>64.159544013293626</v>
      </c>
      <c r="K303">
        <v>0.93575906753539995</v>
      </c>
      <c r="L303">
        <v>-0.63807803392410301</v>
      </c>
      <c r="M303">
        <v>0.40402448177337602</v>
      </c>
      <c r="N303">
        <v>-19.863899230956999</v>
      </c>
      <c r="O303">
        <v>-3.4557905197143599</v>
      </c>
      <c r="P303">
        <v>8.6803760528564506</v>
      </c>
      <c r="Q303">
        <v>0.40352368354797402</v>
      </c>
      <c r="R303">
        <v>-0.13020072877407099</v>
      </c>
      <c r="S303">
        <v>1.0600731372833301</v>
      </c>
      <c r="T303">
        <v>-11.5080165863037</v>
      </c>
      <c r="U303">
        <v>-0.89443111419677701</v>
      </c>
      <c r="V303">
        <v>3.12604784965515</v>
      </c>
      <c r="W303">
        <v>-0.51706874370574996</v>
      </c>
      <c r="X303">
        <v>5.4153848439454998E-2</v>
      </c>
      <c r="Y303">
        <v>-0.24878174066543601</v>
      </c>
      <c r="Z303">
        <v>-11.1549224853516</v>
      </c>
      <c r="AA303">
        <v>3.2468228340148899</v>
      </c>
      <c r="AB303">
        <v>-7.6375608444213903</v>
      </c>
      <c r="AC303">
        <v>5.2410335540771502</v>
      </c>
      <c r="AD303">
        <v>-0.234388127923012</v>
      </c>
      <c r="AE303">
        <v>2.10184645652771</v>
      </c>
      <c r="AF303">
        <v>-10.776639938354499</v>
      </c>
      <c r="AG303">
        <v>2.0218420028686501</v>
      </c>
      <c r="AH303">
        <v>-2.6627380847930899</v>
      </c>
      <c r="AI303">
        <v>0.34170731902122498</v>
      </c>
      <c r="AJ303">
        <v>-0.155328184366226</v>
      </c>
      <c r="AK303">
        <v>0.79678249359130904</v>
      </c>
      <c r="AL303">
        <v>-6.2374596595764196</v>
      </c>
      <c r="AM303">
        <v>4.0570383071899396</v>
      </c>
      <c r="AN303">
        <v>5.95680856704712</v>
      </c>
      <c r="AO303" s="2">
        <f t="shared" si="10"/>
        <v>9.5314758109799413</v>
      </c>
      <c r="AP303">
        <v>0.48397025465965299</v>
      </c>
      <c r="AQ303">
        <v>6.0329103469848597</v>
      </c>
      <c r="AR303">
        <v>-2.2698462009429901</v>
      </c>
      <c r="AS303">
        <v>1652107720</v>
      </c>
    </row>
    <row r="304" spans="1:45" x14ac:dyDescent="0.2">
      <c r="A304">
        <v>-15.582090377807599</v>
      </c>
      <c r="B304">
        <v>0.36218902468681302</v>
      </c>
      <c r="C304">
        <v>-9.3371467590331996</v>
      </c>
      <c r="D304">
        <v>2.2648456096649201</v>
      </c>
      <c r="E304">
        <v>-0.32380217313766502</v>
      </c>
      <c r="F304">
        <v>-2.5233786106109601</v>
      </c>
      <c r="G304">
        <v>-2.8101212978363002</v>
      </c>
      <c r="H304">
        <v>-21.299383163452099</v>
      </c>
      <c r="I304">
        <v>-2.6803232729434998E-2</v>
      </c>
      <c r="J304" s="2">
        <f t="shared" si="9"/>
        <v>21.48397596501599</v>
      </c>
      <c r="K304">
        <v>2.0953197479247998</v>
      </c>
      <c r="L304">
        <v>0.78350871801376298</v>
      </c>
      <c r="M304">
        <v>1.2083274126052901</v>
      </c>
      <c r="N304">
        <v>-10.676821708679199</v>
      </c>
      <c r="O304">
        <v>-8.5564556121826207</v>
      </c>
      <c r="P304">
        <v>-4.0678982734680202</v>
      </c>
      <c r="Q304">
        <v>0.776172995567322</v>
      </c>
      <c r="R304">
        <v>-0.59736633300781306</v>
      </c>
      <c r="S304">
        <v>-2.7445653453469301E-2</v>
      </c>
      <c r="T304">
        <v>-11.2653646469116</v>
      </c>
      <c r="U304">
        <v>-0.72894340753555298</v>
      </c>
      <c r="V304">
        <v>5.6086797714233398</v>
      </c>
      <c r="W304">
        <v>-0.89633154869079601</v>
      </c>
      <c r="X304">
        <v>0.56669259071350098</v>
      </c>
      <c r="Y304">
        <v>-0.25739929080009499</v>
      </c>
      <c r="Z304">
        <v>-11.921969413757299</v>
      </c>
      <c r="AA304">
        <v>3.5089797973632799</v>
      </c>
      <c r="AB304">
        <v>-9.9526262283325195</v>
      </c>
      <c r="AC304">
        <v>1.9333342313766499</v>
      </c>
      <c r="AD304">
        <v>2.21067094802856</v>
      </c>
      <c r="AE304">
        <v>2.8002264499664302</v>
      </c>
      <c r="AF304">
        <v>-10.639956474304199</v>
      </c>
      <c r="AG304">
        <v>1.6303919553756701</v>
      </c>
      <c r="AH304">
        <v>-1.91622018814087</v>
      </c>
      <c r="AI304">
        <v>0.67986726760864302</v>
      </c>
      <c r="AJ304">
        <v>-0.20643590390682201</v>
      </c>
      <c r="AK304">
        <v>1.50152111053467</v>
      </c>
      <c r="AL304">
        <v>-9.1160049438476598</v>
      </c>
      <c r="AM304">
        <v>8.1156826019287092</v>
      </c>
      <c r="AN304">
        <v>6.1786060333251998</v>
      </c>
      <c r="AO304" s="2">
        <f t="shared" si="10"/>
        <v>13.679949661696343</v>
      </c>
      <c r="AP304">
        <v>0.68633955717086803</v>
      </c>
      <c r="AQ304">
        <v>7.72438669204712</v>
      </c>
      <c r="AR304">
        <v>-2.23329734802246</v>
      </c>
      <c r="AS304">
        <v>1652107720</v>
      </c>
    </row>
    <row r="305" spans="1:45" x14ac:dyDescent="0.2">
      <c r="A305">
        <v>-15.582090377807599</v>
      </c>
      <c r="B305">
        <v>0.36218902468681302</v>
      </c>
      <c r="C305">
        <v>-9.3371467590331996</v>
      </c>
      <c r="D305">
        <v>2.2648456096649201</v>
      </c>
      <c r="E305">
        <v>-0.32380217313766502</v>
      </c>
      <c r="F305">
        <v>-2.5233786106109601</v>
      </c>
      <c r="G305">
        <v>-2.8101212978363002</v>
      </c>
      <c r="H305">
        <v>-21.299383163452099</v>
      </c>
      <c r="I305">
        <v>-2.6803232729434998E-2</v>
      </c>
      <c r="J305" s="2">
        <f t="shared" si="9"/>
        <v>21.48397596501599</v>
      </c>
      <c r="K305">
        <v>2.0953197479247998</v>
      </c>
      <c r="L305">
        <v>0.78350871801376298</v>
      </c>
      <c r="M305">
        <v>1.2083274126052901</v>
      </c>
      <c r="N305">
        <v>-10.676821708679199</v>
      </c>
      <c r="O305">
        <v>-8.5564556121826207</v>
      </c>
      <c r="P305">
        <v>-4.0678982734680202</v>
      </c>
      <c r="Q305">
        <v>0.776172995567322</v>
      </c>
      <c r="R305">
        <v>-0.59736633300781306</v>
      </c>
      <c r="S305">
        <v>-2.7445653453469301E-2</v>
      </c>
      <c r="T305">
        <v>-11.2653646469116</v>
      </c>
      <c r="U305">
        <v>-0.72894340753555298</v>
      </c>
      <c r="V305">
        <v>5.6086797714233398</v>
      </c>
      <c r="W305">
        <v>-0.89633154869079601</v>
      </c>
      <c r="X305">
        <v>0.56669259071350098</v>
      </c>
      <c r="Y305">
        <v>-0.25739929080009499</v>
      </c>
      <c r="Z305">
        <v>-11.921969413757299</v>
      </c>
      <c r="AA305">
        <v>3.5089797973632799</v>
      </c>
      <c r="AB305">
        <v>-9.9526262283325195</v>
      </c>
      <c r="AC305">
        <v>1.9333342313766499</v>
      </c>
      <c r="AD305">
        <v>2.21067094802856</v>
      </c>
      <c r="AE305">
        <v>2.8002264499664302</v>
      </c>
      <c r="AF305">
        <v>-10.639956474304199</v>
      </c>
      <c r="AG305">
        <v>1.6303919553756701</v>
      </c>
      <c r="AH305">
        <v>-1.91622018814087</v>
      </c>
      <c r="AI305">
        <v>0.67986726760864302</v>
      </c>
      <c r="AJ305">
        <v>-0.20643590390682201</v>
      </c>
      <c r="AK305">
        <v>1.50152111053467</v>
      </c>
      <c r="AL305">
        <v>-9.1160049438476598</v>
      </c>
      <c r="AM305">
        <v>8.1156826019287092</v>
      </c>
      <c r="AN305">
        <v>6.1786060333251998</v>
      </c>
      <c r="AO305" s="2">
        <f t="shared" si="10"/>
        <v>13.679949661696343</v>
      </c>
      <c r="AP305">
        <v>0.68633955717086803</v>
      </c>
      <c r="AQ305">
        <v>7.72438669204712</v>
      </c>
      <c r="AR305">
        <v>-2.23329734802246</v>
      </c>
      <c r="AS305">
        <v>1652107720</v>
      </c>
    </row>
    <row r="306" spans="1:45" x14ac:dyDescent="0.2">
      <c r="A306">
        <v>-15.582090377807599</v>
      </c>
      <c r="B306">
        <v>0.36218902468681302</v>
      </c>
      <c r="C306">
        <v>-9.3371467590331996</v>
      </c>
      <c r="D306">
        <v>2.2648456096649201</v>
      </c>
      <c r="E306">
        <v>-0.32380217313766502</v>
      </c>
      <c r="F306">
        <v>-2.5233786106109601</v>
      </c>
      <c r="G306">
        <v>-2.8101212978363002</v>
      </c>
      <c r="H306">
        <v>-21.299383163452099</v>
      </c>
      <c r="I306">
        <v>-2.6803232729434998E-2</v>
      </c>
      <c r="J306" s="2">
        <f t="shared" si="9"/>
        <v>21.48397596501599</v>
      </c>
      <c r="K306">
        <v>2.0953197479247998</v>
      </c>
      <c r="L306">
        <v>0.78350871801376298</v>
      </c>
      <c r="M306">
        <v>1.2083274126052901</v>
      </c>
      <c r="N306">
        <v>-10.676821708679199</v>
      </c>
      <c r="O306">
        <v>-8.5564556121826207</v>
      </c>
      <c r="P306">
        <v>-4.0678982734680202</v>
      </c>
      <c r="Q306">
        <v>0.776172995567322</v>
      </c>
      <c r="R306">
        <v>-0.59736633300781306</v>
      </c>
      <c r="S306">
        <v>-2.7445653453469301E-2</v>
      </c>
      <c r="T306">
        <v>-11.2653646469116</v>
      </c>
      <c r="U306">
        <v>-0.72894340753555298</v>
      </c>
      <c r="V306">
        <v>5.6086797714233398</v>
      </c>
      <c r="W306">
        <v>-0.89633154869079601</v>
      </c>
      <c r="X306">
        <v>0.56669259071350098</v>
      </c>
      <c r="Y306">
        <v>-0.25739929080009499</v>
      </c>
      <c r="Z306">
        <v>-11.921969413757299</v>
      </c>
      <c r="AA306">
        <v>3.5089797973632799</v>
      </c>
      <c r="AB306">
        <v>-9.9526262283325195</v>
      </c>
      <c r="AC306">
        <v>1.9333342313766499</v>
      </c>
      <c r="AD306">
        <v>2.21067094802856</v>
      </c>
      <c r="AE306">
        <v>2.8002264499664302</v>
      </c>
      <c r="AF306">
        <v>-10.639956474304199</v>
      </c>
      <c r="AG306">
        <v>1.6303919553756701</v>
      </c>
      <c r="AH306">
        <v>-1.91622018814087</v>
      </c>
      <c r="AI306">
        <v>0.67986726760864302</v>
      </c>
      <c r="AJ306">
        <v>-0.20643590390682201</v>
      </c>
      <c r="AK306">
        <v>1.50152111053467</v>
      </c>
      <c r="AL306">
        <v>-9.1160049438476598</v>
      </c>
      <c r="AM306">
        <v>8.1156826019287092</v>
      </c>
      <c r="AN306">
        <v>6.1786060333251998</v>
      </c>
      <c r="AO306" s="2">
        <f t="shared" si="10"/>
        <v>13.679949661696343</v>
      </c>
      <c r="AP306">
        <v>0.68633955717086803</v>
      </c>
      <c r="AQ306">
        <v>7.72438669204712</v>
      </c>
      <c r="AR306">
        <v>-2.23329734802246</v>
      </c>
      <c r="AS306">
        <v>1652107720</v>
      </c>
    </row>
    <row r="307" spans="1:45" x14ac:dyDescent="0.2">
      <c r="A307">
        <v>-13.527833938598601</v>
      </c>
      <c r="B307">
        <v>2.1943943500518799</v>
      </c>
      <c r="C307">
        <v>-5.6631183624267596</v>
      </c>
      <c r="D307">
        <v>2.9220411777496298</v>
      </c>
      <c r="E307">
        <v>0.13467226922512099</v>
      </c>
      <c r="F307">
        <v>-2.0604805946350102</v>
      </c>
      <c r="G307">
        <v>-4.06559038162231</v>
      </c>
      <c r="H307">
        <v>1.0594021081924401</v>
      </c>
      <c r="I307">
        <v>11.935168266296399</v>
      </c>
      <c r="J307" s="2">
        <f t="shared" si="9"/>
        <v>12.653047044992404</v>
      </c>
      <c r="K307">
        <v>1.30267429351807</v>
      </c>
      <c r="L307">
        <v>0.61718350648880005</v>
      </c>
      <c r="M307">
        <v>-5.92081695795059E-2</v>
      </c>
      <c r="N307">
        <v>-3.9254322052002002</v>
      </c>
      <c r="O307">
        <v>3.9624271392822301</v>
      </c>
      <c r="P307">
        <v>-10.882783889770501</v>
      </c>
      <c r="Q307">
        <v>7.9750575125217396E-2</v>
      </c>
      <c r="R307">
        <v>1.1572566032409699</v>
      </c>
      <c r="S307">
        <v>8.2951240241527599E-2</v>
      </c>
      <c r="T307">
        <v>-9.5062484741210902</v>
      </c>
      <c r="U307">
        <v>-1.2893534898757899</v>
      </c>
      <c r="V307">
        <v>6.9604930877685502</v>
      </c>
      <c r="W307">
        <v>-0.392096728086472</v>
      </c>
      <c r="X307">
        <v>0.28037780523300199</v>
      </c>
      <c r="Y307">
        <v>-0.36632922291755698</v>
      </c>
      <c r="Z307">
        <v>-10.9592199325562</v>
      </c>
      <c r="AA307">
        <v>9.0137386322021502</v>
      </c>
      <c r="AB307">
        <v>-6.4120655059814498</v>
      </c>
      <c r="AC307">
        <v>1.4883557558059699</v>
      </c>
      <c r="AD307">
        <v>1.1647936105728101</v>
      </c>
      <c r="AE307">
        <v>2.55150318145752</v>
      </c>
      <c r="AF307">
        <v>-10.0331926345825</v>
      </c>
      <c r="AG307">
        <v>1.11079061031342</v>
      </c>
      <c r="AH307">
        <v>-0.408630430698395</v>
      </c>
      <c r="AI307">
        <v>0.64178031682968095</v>
      </c>
      <c r="AJ307">
        <v>-0.66845923662185702</v>
      </c>
      <c r="AK307">
        <v>2.3959803581237802</v>
      </c>
      <c r="AL307">
        <v>-8.0350389480590803</v>
      </c>
      <c r="AM307">
        <v>15.985481262206999</v>
      </c>
      <c r="AN307">
        <v>3.6458585262298602</v>
      </c>
      <c r="AO307" s="2">
        <f t="shared" si="10"/>
        <v>18.258963455642284</v>
      </c>
      <c r="AP307">
        <v>-0.82033270597457897</v>
      </c>
      <c r="AQ307">
        <v>9.5820198059081996</v>
      </c>
      <c r="AR307">
        <v>-2.8862946033477801</v>
      </c>
      <c r="AS307">
        <v>1652107720</v>
      </c>
    </row>
    <row r="308" spans="1:45" x14ac:dyDescent="0.2">
      <c r="A308">
        <v>-13.527833938598601</v>
      </c>
      <c r="B308">
        <v>2.1943943500518799</v>
      </c>
      <c r="C308">
        <v>-5.6631183624267596</v>
      </c>
      <c r="D308">
        <v>2.9220411777496298</v>
      </c>
      <c r="E308">
        <v>0.13467226922512099</v>
      </c>
      <c r="F308">
        <v>-2.0604805946350102</v>
      </c>
      <c r="G308">
        <v>-4.06559038162231</v>
      </c>
      <c r="H308">
        <v>1.0594021081924401</v>
      </c>
      <c r="I308">
        <v>11.935168266296399</v>
      </c>
      <c r="J308" s="2">
        <f t="shared" si="9"/>
        <v>12.653047044992404</v>
      </c>
      <c r="K308">
        <v>1.30267429351807</v>
      </c>
      <c r="L308">
        <v>0.61718350648880005</v>
      </c>
      <c r="M308">
        <v>-5.92081695795059E-2</v>
      </c>
      <c r="N308">
        <v>-3.9254322052002002</v>
      </c>
      <c r="O308">
        <v>3.9624271392822301</v>
      </c>
      <c r="P308">
        <v>-10.882783889770501</v>
      </c>
      <c r="Q308">
        <v>7.9750575125217396E-2</v>
      </c>
      <c r="R308">
        <v>1.1572566032409699</v>
      </c>
      <c r="S308">
        <v>8.2951240241527599E-2</v>
      </c>
      <c r="T308">
        <v>-9.5062484741210902</v>
      </c>
      <c r="U308">
        <v>-1.2893534898757899</v>
      </c>
      <c r="V308">
        <v>6.9604930877685502</v>
      </c>
      <c r="W308">
        <v>-0.392096728086472</v>
      </c>
      <c r="X308">
        <v>0.28037780523300199</v>
      </c>
      <c r="Y308">
        <v>-0.36632922291755698</v>
      </c>
      <c r="Z308">
        <v>-10.9592199325562</v>
      </c>
      <c r="AA308">
        <v>9.0137386322021502</v>
      </c>
      <c r="AB308">
        <v>-6.4120655059814498</v>
      </c>
      <c r="AC308">
        <v>1.4883557558059699</v>
      </c>
      <c r="AD308">
        <v>1.1647936105728101</v>
      </c>
      <c r="AE308">
        <v>2.55150318145752</v>
      </c>
      <c r="AF308">
        <v>-10.0331926345825</v>
      </c>
      <c r="AG308">
        <v>1.11079061031342</v>
      </c>
      <c r="AH308">
        <v>-0.408630430698395</v>
      </c>
      <c r="AI308">
        <v>0.64178031682968095</v>
      </c>
      <c r="AJ308">
        <v>-0.66845923662185702</v>
      </c>
      <c r="AK308">
        <v>2.3959803581237802</v>
      </c>
      <c r="AL308">
        <v>-8.0350389480590803</v>
      </c>
      <c r="AM308">
        <v>15.985481262206999</v>
      </c>
      <c r="AN308">
        <v>3.6458585262298602</v>
      </c>
      <c r="AO308" s="2">
        <f t="shared" si="10"/>
        <v>18.258963455642284</v>
      </c>
      <c r="AP308">
        <v>-0.82033270597457897</v>
      </c>
      <c r="AQ308">
        <v>9.5820198059081996</v>
      </c>
      <c r="AR308">
        <v>-2.8862946033477801</v>
      </c>
      <c r="AS308">
        <v>1652107720</v>
      </c>
    </row>
    <row r="309" spans="1:45" x14ac:dyDescent="0.2">
      <c r="A309">
        <v>-9.1584682464599592</v>
      </c>
      <c r="B309">
        <v>-0.86887681484222401</v>
      </c>
      <c r="C309">
        <v>-1.45914971828461</v>
      </c>
      <c r="D309">
        <v>2.2177391052246098</v>
      </c>
      <c r="E309">
        <v>0.75057774782180797</v>
      </c>
      <c r="F309">
        <v>-2.1738948822021502</v>
      </c>
      <c r="G309">
        <v>-3.7781441211700399</v>
      </c>
      <c r="H309">
        <v>-5.0694131851196298</v>
      </c>
      <c r="I309">
        <v>7.5148172378540004</v>
      </c>
      <c r="J309" s="2">
        <f t="shared" si="9"/>
        <v>9.8206823164250707</v>
      </c>
      <c r="K309">
        <v>0.61270636320114102</v>
      </c>
      <c r="L309">
        <v>-0.33001896739005998</v>
      </c>
      <c r="M309">
        <v>0.114527270197868</v>
      </c>
      <c r="N309">
        <v>-2.83206987380981</v>
      </c>
      <c r="O309">
        <v>10.241015434265099</v>
      </c>
      <c r="P309">
        <v>-3.7550714015960698</v>
      </c>
      <c r="Q309">
        <v>0.83165872097015403</v>
      </c>
      <c r="R309">
        <v>1.66061651706696</v>
      </c>
      <c r="S309">
        <v>0.75945335626602195</v>
      </c>
      <c r="T309">
        <v>-7.0630750656127903</v>
      </c>
      <c r="U309">
        <v>-2.5267708301544198</v>
      </c>
      <c r="V309">
        <v>4.6252689361572301</v>
      </c>
      <c r="W309">
        <v>0.20631156861782099</v>
      </c>
      <c r="X309">
        <v>2.4458441883325601E-2</v>
      </c>
      <c r="Y309">
        <v>-0.32089662551879899</v>
      </c>
      <c r="Z309">
        <v>-12.0068864822388</v>
      </c>
      <c r="AA309">
        <v>8.9118814468383807</v>
      </c>
      <c r="AB309">
        <v>1.5380885601043699</v>
      </c>
      <c r="AC309">
        <v>0.10629864782095</v>
      </c>
      <c r="AD309">
        <v>-1.0916213989257799</v>
      </c>
      <c r="AE309">
        <v>1.70752489566803</v>
      </c>
      <c r="AF309">
        <v>-7.4927883148193404</v>
      </c>
      <c r="AG309">
        <v>1.3557986021041899</v>
      </c>
      <c r="AH309">
        <v>0.37370911240577698</v>
      </c>
      <c r="AI309">
        <v>0.70941549539565996</v>
      </c>
      <c r="AJ309">
        <v>-1.08513212203979</v>
      </c>
      <c r="AK309">
        <v>3.0828335285186799</v>
      </c>
      <c r="AL309">
        <v>-18.215814590454102</v>
      </c>
      <c r="AM309">
        <v>5.9774699211120597</v>
      </c>
      <c r="AN309">
        <v>19.4095363616943</v>
      </c>
      <c r="AO309" s="2">
        <f t="shared" si="10"/>
        <v>27.28142499261234</v>
      </c>
      <c r="AP309">
        <v>-0.98170763254165605</v>
      </c>
      <c r="AQ309">
        <v>9.6000003814697301</v>
      </c>
      <c r="AR309">
        <v>-3.8946981430053702</v>
      </c>
      <c r="AS309">
        <v>1652107720</v>
      </c>
    </row>
    <row r="310" spans="1:45" x14ac:dyDescent="0.2">
      <c r="A310">
        <v>-11.768200874328601</v>
      </c>
      <c r="B310">
        <v>-5.93135786056519</v>
      </c>
      <c r="C310">
        <v>-0.75298422574996904</v>
      </c>
      <c r="D310">
        <v>2.0897414684295699</v>
      </c>
      <c r="E310">
        <v>-0.33359086513519298</v>
      </c>
      <c r="F310">
        <v>-1.99856805801392</v>
      </c>
      <c r="G310">
        <v>-4.1619749069213903</v>
      </c>
      <c r="H310">
        <v>-4.0453362464904803</v>
      </c>
      <c r="I310">
        <v>8.6971769332885707</v>
      </c>
      <c r="J310" s="2">
        <f t="shared" si="9"/>
        <v>10.45598714048271</v>
      </c>
      <c r="K310">
        <v>0.40917602181434598</v>
      </c>
      <c r="L310">
        <v>-0.140298962593079</v>
      </c>
      <c r="M310">
        <v>-3.4597132354974698E-2</v>
      </c>
      <c r="N310">
        <v>-11.7732496261597</v>
      </c>
      <c r="O310">
        <v>10.0946130752563</v>
      </c>
      <c r="P310">
        <v>4.2273802757263201</v>
      </c>
      <c r="Q310">
        <v>0.83251893520355202</v>
      </c>
      <c r="R310">
        <v>0.342282503843307</v>
      </c>
      <c r="S310">
        <v>1.50052237510681</v>
      </c>
      <c r="T310">
        <v>-6.9425458908081099</v>
      </c>
      <c r="U310">
        <v>-3.1915397644043</v>
      </c>
      <c r="V310">
        <v>3.7897806167602499</v>
      </c>
      <c r="W310">
        <v>0.46113663911819502</v>
      </c>
      <c r="X310">
        <v>6.7341335117816897E-2</v>
      </c>
      <c r="Y310">
        <v>-0.34021234512329102</v>
      </c>
      <c r="Z310">
        <v>-8.4271583557128906</v>
      </c>
      <c r="AA310">
        <v>3.8152973651886</v>
      </c>
      <c r="AB310">
        <v>0.91218042373657204</v>
      </c>
      <c r="AC310">
        <v>-2.1028344631195099</v>
      </c>
      <c r="AD310">
        <v>-0.59286165237426802</v>
      </c>
      <c r="AE310">
        <v>0.51004719734191895</v>
      </c>
      <c r="AF310">
        <v>-8.8143243789672905</v>
      </c>
      <c r="AG310">
        <v>-1.0884640216827399</v>
      </c>
      <c r="AH310">
        <v>-1.34975433349609</v>
      </c>
      <c r="AI310">
        <v>0.40380743145942699</v>
      </c>
      <c r="AJ310">
        <v>-0.329322099685669</v>
      </c>
      <c r="AK310">
        <v>3.3049054145813002</v>
      </c>
      <c r="AL310">
        <v>-19.6911106109619</v>
      </c>
      <c r="AM310">
        <v>4.79864597320557</v>
      </c>
      <c r="AN310">
        <v>16.244564056396499</v>
      </c>
      <c r="AO310" s="2">
        <f t="shared" si="10"/>
        <v>25.974077493756493</v>
      </c>
      <c r="AP310">
        <v>-0.96718740463256803</v>
      </c>
      <c r="AQ310">
        <v>4.2359070777893102</v>
      </c>
      <c r="AR310">
        <v>-3.2862801551818799</v>
      </c>
      <c r="AS310">
        <v>1652107720</v>
      </c>
    </row>
    <row r="311" spans="1:45" x14ac:dyDescent="0.2">
      <c r="A311">
        <v>-11.768200874328601</v>
      </c>
      <c r="B311">
        <v>-5.93135786056519</v>
      </c>
      <c r="C311">
        <v>-0.75298422574996904</v>
      </c>
      <c r="D311">
        <v>2.0897414684295699</v>
      </c>
      <c r="E311">
        <v>-0.33359086513519298</v>
      </c>
      <c r="F311">
        <v>-1.99856805801392</v>
      </c>
      <c r="G311">
        <v>-4.1619749069213903</v>
      </c>
      <c r="H311">
        <v>-4.0453362464904803</v>
      </c>
      <c r="I311">
        <v>8.6971769332885707</v>
      </c>
      <c r="J311" s="2">
        <f t="shared" si="9"/>
        <v>10.45598714048271</v>
      </c>
      <c r="K311">
        <v>0.40917602181434598</v>
      </c>
      <c r="L311">
        <v>-0.140298962593079</v>
      </c>
      <c r="M311">
        <v>-3.4597132354974698E-2</v>
      </c>
      <c r="N311">
        <v>-11.7732496261597</v>
      </c>
      <c r="O311">
        <v>10.0946130752563</v>
      </c>
      <c r="P311">
        <v>4.2273802757263201</v>
      </c>
      <c r="Q311">
        <v>0.83251893520355202</v>
      </c>
      <c r="R311">
        <v>0.342282503843307</v>
      </c>
      <c r="S311">
        <v>1.50052237510681</v>
      </c>
      <c r="T311">
        <v>-6.9425458908081099</v>
      </c>
      <c r="U311">
        <v>-3.1915397644043</v>
      </c>
      <c r="V311">
        <v>3.7897806167602499</v>
      </c>
      <c r="W311">
        <v>0.46113663911819502</v>
      </c>
      <c r="X311">
        <v>6.7341335117816897E-2</v>
      </c>
      <c r="Y311">
        <v>-0.34021234512329102</v>
      </c>
      <c r="Z311">
        <v>-8.4271583557128906</v>
      </c>
      <c r="AA311">
        <v>3.8152973651886</v>
      </c>
      <c r="AB311">
        <v>0.91218042373657204</v>
      </c>
      <c r="AC311">
        <v>-2.1028344631195099</v>
      </c>
      <c r="AD311">
        <v>-0.59286165237426802</v>
      </c>
      <c r="AE311">
        <v>0.51004719734191895</v>
      </c>
      <c r="AF311">
        <v>-8.8143243789672905</v>
      </c>
      <c r="AG311">
        <v>-1.0884640216827399</v>
      </c>
      <c r="AH311">
        <v>-1.34975433349609</v>
      </c>
      <c r="AI311">
        <v>0.40380743145942699</v>
      </c>
      <c r="AJ311">
        <v>-0.329322099685669</v>
      </c>
      <c r="AK311">
        <v>3.3049054145813002</v>
      </c>
      <c r="AL311">
        <v>-19.6911106109619</v>
      </c>
      <c r="AM311">
        <v>4.79864597320557</v>
      </c>
      <c r="AN311">
        <v>16.244564056396499</v>
      </c>
      <c r="AO311" s="2">
        <f t="shared" si="10"/>
        <v>25.974077493756493</v>
      </c>
      <c r="AP311">
        <v>-0.96718740463256803</v>
      </c>
      <c r="AQ311">
        <v>4.2359070777893102</v>
      </c>
      <c r="AR311">
        <v>-3.2862801551818799</v>
      </c>
      <c r="AS311">
        <v>1652107720</v>
      </c>
    </row>
    <row r="312" spans="1:45" x14ac:dyDescent="0.2">
      <c r="A312">
        <v>-11.768200874328601</v>
      </c>
      <c r="B312">
        <v>-5.93135786056519</v>
      </c>
      <c r="C312">
        <v>-0.75298422574996904</v>
      </c>
      <c r="D312">
        <v>2.0897414684295699</v>
      </c>
      <c r="E312">
        <v>-0.33359086513519298</v>
      </c>
      <c r="F312">
        <v>-1.99856805801392</v>
      </c>
      <c r="G312">
        <v>-4.1619749069213903</v>
      </c>
      <c r="H312">
        <v>-4.0453362464904803</v>
      </c>
      <c r="I312">
        <v>8.6971769332885707</v>
      </c>
      <c r="J312" s="2">
        <f t="shared" si="9"/>
        <v>10.45598714048271</v>
      </c>
      <c r="K312">
        <v>0.40917602181434598</v>
      </c>
      <c r="L312">
        <v>-0.140298962593079</v>
      </c>
      <c r="M312">
        <v>-3.4597132354974698E-2</v>
      </c>
      <c r="N312">
        <v>-11.7732496261597</v>
      </c>
      <c r="O312">
        <v>10.0946130752563</v>
      </c>
      <c r="P312">
        <v>4.2273802757263201</v>
      </c>
      <c r="Q312">
        <v>0.83251893520355202</v>
      </c>
      <c r="R312">
        <v>0.342282503843307</v>
      </c>
      <c r="S312">
        <v>1.50052237510681</v>
      </c>
      <c r="T312">
        <v>-6.9425458908081099</v>
      </c>
      <c r="U312">
        <v>-3.1915397644043</v>
      </c>
      <c r="V312">
        <v>3.7897806167602499</v>
      </c>
      <c r="W312">
        <v>0.46113663911819502</v>
      </c>
      <c r="X312">
        <v>6.7341335117816897E-2</v>
      </c>
      <c r="Y312">
        <v>-0.34021234512329102</v>
      </c>
      <c r="Z312">
        <v>-8.4271583557128906</v>
      </c>
      <c r="AA312">
        <v>3.8152973651886</v>
      </c>
      <c r="AB312">
        <v>0.91218042373657204</v>
      </c>
      <c r="AC312">
        <v>-2.1028344631195099</v>
      </c>
      <c r="AD312">
        <v>-0.59286165237426802</v>
      </c>
      <c r="AE312">
        <v>0.51004719734191895</v>
      </c>
      <c r="AF312">
        <v>-8.8143243789672905</v>
      </c>
      <c r="AG312">
        <v>-1.0884640216827399</v>
      </c>
      <c r="AH312">
        <v>-1.34975433349609</v>
      </c>
      <c r="AI312">
        <v>0.40380743145942699</v>
      </c>
      <c r="AJ312">
        <v>-0.329322099685669</v>
      </c>
      <c r="AK312">
        <v>3.3049054145813002</v>
      </c>
      <c r="AL312">
        <v>-19.6911106109619</v>
      </c>
      <c r="AM312">
        <v>4.79864597320557</v>
      </c>
      <c r="AN312">
        <v>16.244564056396499</v>
      </c>
      <c r="AO312" s="2">
        <f t="shared" si="10"/>
        <v>25.974077493756493</v>
      </c>
      <c r="AP312">
        <v>-0.96718740463256803</v>
      </c>
      <c r="AQ312">
        <v>4.2359070777893102</v>
      </c>
      <c r="AR312">
        <v>-3.2862801551818799</v>
      </c>
      <c r="AS312">
        <v>1652107720</v>
      </c>
    </row>
    <row r="313" spans="1:45" x14ac:dyDescent="0.2">
      <c r="A313">
        <v>-12.3669738769531</v>
      </c>
      <c r="B313">
        <v>-8.7726058959960902</v>
      </c>
      <c r="C313">
        <v>3.6856203079223602</v>
      </c>
      <c r="D313">
        <v>0.99764376878738403</v>
      </c>
      <c r="E313">
        <v>-1.44482326507568</v>
      </c>
      <c r="F313">
        <v>-1.5186232328414899</v>
      </c>
      <c r="G313">
        <v>-2.96526002883911</v>
      </c>
      <c r="H313">
        <v>-5.0374665260314897</v>
      </c>
      <c r="I313">
        <v>7.8866043090820304</v>
      </c>
      <c r="J313" s="2">
        <f t="shared" si="9"/>
        <v>9.816688014170051</v>
      </c>
      <c r="K313">
        <v>0.28696247935295099</v>
      </c>
      <c r="L313">
        <v>-0.26080906391143799</v>
      </c>
      <c r="M313">
        <v>8.3678543567657498E-2</v>
      </c>
      <c r="N313">
        <v>-8.5034418106079102</v>
      </c>
      <c r="O313">
        <v>7.8095850944518999</v>
      </c>
      <c r="P313">
        <v>-1.11122846603394</v>
      </c>
      <c r="Q313">
        <v>-1.4023234844207799</v>
      </c>
      <c r="R313">
        <v>0.36465418338775601</v>
      </c>
      <c r="S313">
        <v>1.59135782718658</v>
      </c>
      <c r="T313">
        <v>-7.8382897377014196</v>
      </c>
      <c r="U313">
        <v>-2.6762821674346902</v>
      </c>
      <c r="V313">
        <v>3.6920139789581299</v>
      </c>
      <c r="W313">
        <v>0.55437505245208696</v>
      </c>
      <c r="X313">
        <v>-7.6092958450317397E-2</v>
      </c>
      <c r="Y313">
        <v>-0.47310522198677102</v>
      </c>
      <c r="Z313">
        <v>-7.7569041252136204</v>
      </c>
      <c r="AA313">
        <v>-6.1149635314941397</v>
      </c>
      <c r="AB313">
        <v>1.0648653507232699</v>
      </c>
      <c r="AC313">
        <v>-2.27362012863159</v>
      </c>
      <c r="AD313">
        <v>0.26729616522789001</v>
      </c>
      <c r="AE313">
        <v>1.0339064598083501</v>
      </c>
      <c r="AF313">
        <v>-14.2325983047485</v>
      </c>
      <c r="AG313">
        <v>-6.0445814132690403</v>
      </c>
      <c r="AH313">
        <v>-1.93484699726105</v>
      </c>
      <c r="AI313">
        <v>0.60237950086593595</v>
      </c>
      <c r="AJ313">
        <v>0.34954762458801297</v>
      </c>
      <c r="AK313">
        <v>2.9034979343414302</v>
      </c>
      <c r="AL313">
        <v>-16.376977920532202</v>
      </c>
      <c r="AM313">
        <v>3.758944272995</v>
      </c>
      <c r="AN313">
        <v>28.053045272827099</v>
      </c>
      <c r="AO313" s="2">
        <f t="shared" si="10"/>
        <v>32.700281603319077</v>
      </c>
      <c r="AP313">
        <v>2.8848605155944802</v>
      </c>
      <c r="AQ313">
        <v>-0.67045474052429199</v>
      </c>
      <c r="AR313">
        <v>-3.2318851947784402</v>
      </c>
      <c r="AS313">
        <v>1652107720</v>
      </c>
    </row>
    <row r="314" spans="1:45" x14ac:dyDescent="0.2">
      <c r="A314">
        <v>-12.3669738769531</v>
      </c>
      <c r="B314">
        <v>-8.7726058959960902</v>
      </c>
      <c r="C314">
        <v>3.6856203079223602</v>
      </c>
      <c r="D314">
        <v>0.99764376878738403</v>
      </c>
      <c r="E314">
        <v>-1.44482326507568</v>
      </c>
      <c r="F314">
        <v>-1.5186232328414899</v>
      </c>
      <c r="G314">
        <v>-2.96526002883911</v>
      </c>
      <c r="H314">
        <v>-5.0374665260314897</v>
      </c>
      <c r="I314">
        <v>7.8866043090820304</v>
      </c>
      <c r="J314" s="2">
        <f t="shared" si="9"/>
        <v>9.816688014170051</v>
      </c>
      <c r="K314">
        <v>0.28696247935295099</v>
      </c>
      <c r="L314">
        <v>-0.26080906391143799</v>
      </c>
      <c r="M314">
        <v>8.3678543567657498E-2</v>
      </c>
      <c r="N314">
        <v>-8.5034418106079102</v>
      </c>
      <c r="O314">
        <v>7.8095850944518999</v>
      </c>
      <c r="P314">
        <v>-1.11122846603394</v>
      </c>
      <c r="Q314">
        <v>-1.4023234844207799</v>
      </c>
      <c r="R314">
        <v>0.36465418338775601</v>
      </c>
      <c r="S314">
        <v>1.59135782718658</v>
      </c>
      <c r="T314">
        <v>-7.8382897377014196</v>
      </c>
      <c r="U314">
        <v>-2.6762821674346902</v>
      </c>
      <c r="V314">
        <v>3.6920139789581299</v>
      </c>
      <c r="W314">
        <v>0.55437505245208696</v>
      </c>
      <c r="X314">
        <v>-7.6092958450317397E-2</v>
      </c>
      <c r="Y314">
        <v>-0.47310522198677102</v>
      </c>
      <c r="Z314">
        <v>-7.7569041252136204</v>
      </c>
      <c r="AA314">
        <v>-6.1149635314941397</v>
      </c>
      <c r="AB314">
        <v>1.0648653507232699</v>
      </c>
      <c r="AC314">
        <v>-2.27362012863159</v>
      </c>
      <c r="AD314">
        <v>0.26729616522789001</v>
      </c>
      <c r="AE314">
        <v>1.0339064598083501</v>
      </c>
      <c r="AF314">
        <v>-14.2325983047485</v>
      </c>
      <c r="AG314">
        <v>-6.0445814132690403</v>
      </c>
      <c r="AH314">
        <v>-1.93484699726105</v>
      </c>
      <c r="AI314">
        <v>0.60237950086593595</v>
      </c>
      <c r="AJ314">
        <v>0.34954762458801297</v>
      </c>
      <c r="AK314">
        <v>2.9034979343414302</v>
      </c>
      <c r="AL314">
        <v>-16.376977920532202</v>
      </c>
      <c r="AM314">
        <v>3.758944272995</v>
      </c>
      <c r="AN314">
        <v>28.053045272827099</v>
      </c>
      <c r="AO314" s="2">
        <f t="shared" si="10"/>
        <v>32.700281603319077</v>
      </c>
      <c r="AP314">
        <v>2.8848605155944802</v>
      </c>
      <c r="AQ314">
        <v>-0.67045474052429199</v>
      </c>
      <c r="AR314">
        <v>-3.2318851947784402</v>
      </c>
      <c r="AS314">
        <v>1652107720</v>
      </c>
    </row>
    <row r="315" spans="1:45" x14ac:dyDescent="0.2">
      <c r="A315">
        <v>-4.34157371520996</v>
      </c>
      <c r="B315">
        <v>-9.7803936004638707</v>
      </c>
      <c r="C315">
        <v>1.38148176670074</v>
      </c>
      <c r="D315">
        <v>0.30165180563926702</v>
      </c>
      <c r="E315">
        <v>-1.6480294466018699</v>
      </c>
      <c r="F315">
        <v>-1.53848433494568</v>
      </c>
      <c r="G315">
        <v>-4.2661852836608896</v>
      </c>
      <c r="H315">
        <v>-4.1103377342224103</v>
      </c>
      <c r="I315">
        <v>8.5139474868774396</v>
      </c>
      <c r="J315" s="2">
        <f t="shared" si="9"/>
        <v>10.372199138717114</v>
      </c>
      <c r="K315">
        <v>0.125632464885712</v>
      </c>
      <c r="L315">
        <v>-0.262069672346115</v>
      </c>
      <c r="M315">
        <v>1.5285901725292201E-2</v>
      </c>
      <c r="N315">
        <v>-10.046795845031699</v>
      </c>
      <c r="O315">
        <v>-4.0943031311035201</v>
      </c>
      <c r="P315">
        <v>-4.0812711715698198</v>
      </c>
      <c r="Q315">
        <v>-1.527299284935</v>
      </c>
      <c r="R315">
        <v>0.97057163715362504</v>
      </c>
      <c r="S315">
        <v>1.1125613451003999</v>
      </c>
      <c r="T315">
        <v>-8.8892107009887695</v>
      </c>
      <c r="U315">
        <v>-1.3284668922424301</v>
      </c>
      <c r="V315">
        <v>3.6387407779693599</v>
      </c>
      <c r="W315">
        <v>0.49664652347564697</v>
      </c>
      <c r="X315">
        <v>-0.32935783267021201</v>
      </c>
      <c r="Y315">
        <v>-0.53164601325988803</v>
      </c>
      <c r="Z315">
        <v>-10.415656089782701</v>
      </c>
      <c r="AA315">
        <v>-11.6600532531738</v>
      </c>
      <c r="AB315">
        <v>0.44116264581680298</v>
      </c>
      <c r="AC315">
        <v>0.32959082722663902</v>
      </c>
      <c r="AD315">
        <v>1.81779321283102E-2</v>
      </c>
      <c r="AE315">
        <v>0.94271743297576904</v>
      </c>
      <c r="AF315">
        <v>-15.0519304275513</v>
      </c>
      <c r="AG315">
        <v>-5.8831977844238299</v>
      </c>
      <c r="AH315">
        <v>-1.7839457988739</v>
      </c>
      <c r="AI315">
        <v>0.59831613302230802</v>
      </c>
      <c r="AJ315">
        <v>-0.35422924160957298</v>
      </c>
      <c r="AK315">
        <v>2.6720428466796902</v>
      </c>
      <c r="AL315">
        <v>-6.2515392303466797</v>
      </c>
      <c r="AM315">
        <v>13.2588138580322</v>
      </c>
      <c r="AN315">
        <v>11.5326089859009</v>
      </c>
      <c r="AO315" s="2">
        <f t="shared" si="10"/>
        <v>18.651513549634316</v>
      </c>
      <c r="AP315">
        <v>1.5546784400939899</v>
      </c>
      <c r="AQ315">
        <v>-2.7672464847564702</v>
      </c>
      <c r="AR315">
        <v>-2.48255586624146</v>
      </c>
      <c r="AS315">
        <v>1652107720</v>
      </c>
    </row>
    <row r="316" spans="1:45" x14ac:dyDescent="0.2">
      <c r="A316">
        <v>-4.34157371520996</v>
      </c>
      <c r="B316">
        <v>-9.7803936004638707</v>
      </c>
      <c r="C316">
        <v>1.38148176670074</v>
      </c>
      <c r="D316">
        <v>0.30165180563926702</v>
      </c>
      <c r="E316">
        <v>-1.6480294466018699</v>
      </c>
      <c r="F316">
        <v>-1.53848433494568</v>
      </c>
      <c r="G316">
        <v>-4.2661852836608896</v>
      </c>
      <c r="H316">
        <v>-4.1103377342224103</v>
      </c>
      <c r="I316">
        <v>8.5139474868774396</v>
      </c>
      <c r="J316" s="2">
        <f t="shared" si="9"/>
        <v>10.372199138717114</v>
      </c>
      <c r="K316">
        <v>0.125632464885712</v>
      </c>
      <c r="L316">
        <v>-0.262069672346115</v>
      </c>
      <c r="M316">
        <v>1.5285901725292201E-2</v>
      </c>
      <c r="N316">
        <v>-10.046795845031699</v>
      </c>
      <c r="O316">
        <v>-4.0943031311035201</v>
      </c>
      <c r="P316">
        <v>-4.0812711715698198</v>
      </c>
      <c r="Q316">
        <v>-1.527299284935</v>
      </c>
      <c r="R316">
        <v>0.97057163715362504</v>
      </c>
      <c r="S316">
        <v>1.1125613451003999</v>
      </c>
      <c r="T316">
        <v>-8.8892107009887695</v>
      </c>
      <c r="U316">
        <v>-1.3284668922424301</v>
      </c>
      <c r="V316">
        <v>3.6387407779693599</v>
      </c>
      <c r="W316">
        <v>0.49664652347564697</v>
      </c>
      <c r="X316">
        <v>-0.32935783267021201</v>
      </c>
      <c r="Y316">
        <v>-0.53164601325988803</v>
      </c>
      <c r="Z316">
        <v>-10.415656089782701</v>
      </c>
      <c r="AA316">
        <v>-11.6600532531738</v>
      </c>
      <c r="AB316">
        <v>0.44116264581680298</v>
      </c>
      <c r="AC316">
        <v>0.32959082722663902</v>
      </c>
      <c r="AD316">
        <v>1.81779321283102E-2</v>
      </c>
      <c r="AE316">
        <v>0.94271743297576904</v>
      </c>
      <c r="AF316">
        <v>-15.0519304275513</v>
      </c>
      <c r="AG316">
        <v>-5.8831977844238299</v>
      </c>
      <c r="AH316">
        <v>-1.7839457988739</v>
      </c>
      <c r="AI316">
        <v>0.59831613302230802</v>
      </c>
      <c r="AJ316">
        <v>-0.35422924160957298</v>
      </c>
      <c r="AK316">
        <v>2.6720428466796902</v>
      </c>
      <c r="AL316">
        <v>-6.2515392303466797</v>
      </c>
      <c r="AM316">
        <v>13.2588138580322</v>
      </c>
      <c r="AN316">
        <v>11.5326089859009</v>
      </c>
      <c r="AO316" s="2">
        <f t="shared" si="10"/>
        <v>18.651513549634316</v>
      </c>
      <c r="AP316">
        <v>1.5546784400939899</v>
      </c>
      <c r="AQ316">
        <v>-2.7672464847564702</v>
      </c>
      <c r="AR316">
        <v>-2.48255586624146</v>
      </c>
      <c r="AS316">
        <v>1652107720</v>
      </c>
    </row>
    <row r="317" spans="1:45" x14ac:dyDescent="0.2">
      <c r="A317">
        <v>-0.47476696968078602</v>
      </c>
      <c r="B317">
        <v>-7.9947133064270002</v>
      </c>
      <c r="C317">
        <v>1.49576008319855</v>
      </c>
      <c r="D317">
        <v>-4.6058196574449498E-2</v>
      </c>
      <c r="E317">
        <v>-0.28747576475143399</v>
      </c>
      <c r="F317">
        <v>-0.35823944211006198</v>
      </c>
      <c r="G317">
        <v>-3.67189645767212</v>
      </c>
      <c r="H317">
        <v>-4.8259134292602504</v>
      </c>
      <c r="I317">
        <v>8.0796566009521502</v>
      </c>
      <c r="J317" s="2">
        <f t="shared" si="9"/>
        <v>10.102134171148647</v>
      </c>
      <c r="K317">
        <v>-7.6072156429290799E-2</v>
      </c>
      <c r="L317">
        <v>-0.22815167903900099</v>
      </c>
      <c r="M317">
        <v>-8.8755376636982006E-2</v>
      </c>
      <c r="N317">
        <v>-9.8602113723754901</v>
      </c>
      <c r="O317">
        <v>-4.3184542655944798</v>
      </c>
      <c r="P317">
        <v>-4.3633379936218297</v>
      </c>
      <c r="Q317">
        <v>0.21142211556434601</v>
      </c>
      <c r="R317">
        <v>0.344816833734512</v>
      </c>
      <c r="S317">
        <v>0.75892394781112704</v>
      </c>
      <c r="T317">
        <v>-10.201765060424799</v>
      </c>
      <c r="U317">
        <v>0.27179330587387102</v>
      </c>
      <c r="V317">
        <v>3.2000138759613002</v>
      </c>
      <c r="W317">
        <v>0.18292616307735399</v>
      </c>
      <c r="X317">
        <v>-0.40434700250625599</v>
      </c>
      <c r="Y317">
        <v>-0.44983386993408198</v>
      </c>
      <c r="Z317">
        <v>-8.7641563415527308</v>
      </c>
      <c r="AA317">
        <v>-4.1721124649047896</v>
      </c>
      <c r="AB317">
        <v>-2.6691155433654798</v>
      </c>
      <c r="AC317">
        <v>2.36403465270996</v>
      </c>
      <c r="AD317">
        <v>0.13805831968784299</v>
      </c>
      <c r="AE317">
        <v>0.74164509773254395</v>
      </c>
      <c r="AF317">
        <v>-11.966060638427701</v>
      </c>
      <c r="AG317">
        <v>-0.93807446956634499</v>
      </c>
      <c r="AH317">
        <v>-1.0801656246185301</v>
      </c>
      <c r="AI317">
        <v>-0.177565917372704</v>
      </c>
      <c r="AJ317">
        <v>-0.68890547752380404</v>
      </c>
      <c r="AK317">
        <v>2.5938951969146702</v>
      </c>
      <c r="AL317">
        <v>-0.67473363876342796</v>
      </c>
      <c r="AM317">
        <v>13.8606262207031</v>
      </c>
      <c r="AN317">
        <v>6.6871442794799796</v>
      </c>
      <c r="AO317" s="2">
        <f t="shared" si="10"/>
        <v>15.404224204026086</v>
      </c>
      <c r="AP317">
        <v>0.28661656379699701</v>
      </c>
      <c r="AQ317">
        <v>-2.46275734901428</v>
      </c>
      <c r="AR317">
        <v>-1.84312379360199</v>
      </c>
      <c r="AS317">
        <v>1652107720</v>
      </c>
    </row>
    <row r="318" spans="1:45" x14ac:dyDescent="0.2">
      <c r="A318">
        <v>-0.47476696968078602</v>
      </c>
      <c r="B318">
        <v>-7.9947133064270002</v>
      </c>
      <c r="C318">
        <v>1.49576008319855</v>
      </c>
      <c r="D318">
        <v>-4.6058196574449498E-2</v>
      </c>
      <c r="E318">
        <v>-0.28747576475143399</v>
      </c>
      <c r="F318">
        <v>-0.35823944211006198</v>
      </c>
      <c r="G318">
        <v>-3.67189645767212</v>
      </c>
      <c r="H318">
        <v>-4.8259134292602504</v>
      </c>
      <c r="I318">
        <v>8.0796566009521502</v>
      </c>
      <c r="J318" s="2">
        <f t="shared" si="9"/>
        <v>10.102134171148647</v>
      </c>
      <c r="K318">
        <v>-7.6072156429290799E-2</v>
      </c>
      <c r="L318">
        <v>-0.22815167903900099</v>
      </c>
      <c r="M318">
        <v>-8.8755376636982006E-2</v>
      </c>
      <c r="N318">
        <v>-9.8602113723754901</v>
      </c>
      <c r="O318">
        <v>-4.3184542655944798</v>
      </c>
      <c r="P318">
        <v>-4.3633379936218297</v>
      </c>
      <c r="Q318">
        <v>0.21142211556434601</v>
      </c>
      <c r="R318">
        <v>0.344816833734512</v>
      </c>
      <c r="S318">
        <v>0.75892394781112704</v>
      </c>
      <c r="T318">
        <v>-10.201765060424799</v>
      </c>
      <c r="U318">
        <v>0.27179330587387102</v>
      </c>
      <c r="V318">
        <v>3.2000138759613002</v>
      </c>
      <c r="W318">
        <v>0.18292616307735399</v>
      </c>
      <c r="X318">
        <v>-0.40434700250625599</v>
      </c>
      <c r="Y318">
        <v>-0.44983386993408198</v>
      </c>
      <c r="Z318">
        <v>-8.7641563415527308</v>
      </c>
      <c r="AA318">
        <v>-4.1721124649047896</v>
      </c>
      <c r="AB318">
        <v>-2.6691155433654798</v>
      </c>
      <c r="AC318">
        <v>2.36403465270996</v>
      </c>
      <c r="AD318">
        <v>0.13805831968784299</v>
      </c>
      <c r="AE318">
        <v>0.74164509773254395</v>
      </c>
      <c r="AF318">
        <v>-11.966060638427701</v>
      </c>
      <c r="AG318">
        <v>-0.93807446956634499</v>
      </c>
      <c r="AH318">
        <v>-1.0801656246185301</v>
      </c>
      <c r="AI318">
        <v>-0.177565917372704</v>
      </c>
      <c r="AJ318">
        <v>-0.68890547752380404</v>
      </c>
      <c r="AK318">
        <v>2.5938951969146702</v>
      </c>
      <c r="AL318">
        <v>-0.67473363876342796</v>
      </c>
      <c r="AM318">
        <v>13.8606262207031</v>
      </c>
      <c r="AN318">
        <v>6.6871442794799796</v>
      </c>
      <c r="AO318" s="2">
        <f t="shared" si="10"/>
        <v>15.404224204026086</v>
      </c>
      <c r="AP318">
        <v>0.28661656379699701</v>
      </c>
      <c r="AQ318">
        <v>-2.46275734901428</v>
      </c>
      <c r="AR318">
        <v>-1.84312379360199</v>
      </c>
      <c r="AS318">
        <v>1652107720</v>
      </c>
    </row>
    <row r="319" spans="1:45" x14ac:dyDescent="0.2">
      <c r="A319">
        <v>-2.4423682689666699</v>
      </c>
      <c r="B319">
        <v>-4.9586277008056596</v>
      </c>
      <c r="C319">
        <v>4.1318016052246103</v>
      </c>
      <c r="D319">
        <v>0.53474998474121105</v>
      </c>
      <c r="E319">
        <v>0.426612049341202</v>
      </c>
      <c r="F319">
        <v>0.76288598775863603</v>
      </c>
      <c r="G319">
        <v>-3.2340884208679199</v>
      </c>
      <c r="H319">
        <v>-4.9601745605468803</v>
      </c>
      <c r="I319">
        <v>7.9171719551086399</v>
      </c>
      <c r="J319" s="2">
        <f t="shared" si="9"/>
        <v>9.886570252208152</v>
      </c>
      <c r="K319">
        <v>-0.113524705171585</v>
      </c>
      <c r="L319">
        <v>-0.12768717110156999</v>
      </c>
      <c r="M319">
        <v>-0.148440986871719</v>
      </c>
      <c r="N319">
        <v>-9.2700424194335902</v>
      </c>
      <c r="O319">
        <v>-0.62404698133468595</v>
      </c>
      <c r="P319">
        <v>-1.8567576408386199</v>
      </c>
      <c r="Q319">
        <v>0.466307312250137</v>
      </c>
      <c r="R319">
        <v>0.60296106338500999</v>
      </c>
      <c r="S319">
        <v>1.0321470499038701</v>
      </c>
      <c r="T319">
        <v>-10.7563219070435</v>
      </c>
      <c r="U319">
        <v>1.7730970382690401</v>
      </c>
      <c r="V319">
        <v>2.86958527565002</v>
      </c>
      <c r="W319">
        <v>-3.9783738553524003E-2</v>
      </c>
      <c r="X319">
        <v>-0.36223378777504001</v>
      </c>
      <c r="Y319">
        <v>-0.20835983753204301</v>
      </c>
      <c r="Z319">
        <v>-10.7953643798828</v>
      </c>
      <c r="AA319">
        <v>6.2428951263427699</v>
      </c>
      <c r="AB319">
        <v>-2.3132069110870401</v>
      </c>
      <c r="AC319">
        <v>0.87992644309997503</v>
      </c>
      <c r="AD319">
        <v>0.63416928052902199</v>
      </c>
      <c r="AE319">
        <v>1.2622660398483301</v>
      </c>
      <c r="AF319">
        <v>-10.219738960266101</v>
      </c>
      <c r="AG319">
        <v>-0.56853789091110196</v>
      </c>
      <c r="AH319">
        <v>-1.2986243963241599</v>
      </c>
      <c r="AI319">
        <v>-0.88102233409881603</v>
      </c>
      <c r="AJ319">
        <v>-3.6587130278348902E-2</v>
      </c>
      <c r="AK319">
        <v>2.2928760051727299</v>
      </c>
      <c r="AL319">
        <v>-1.91598129272461</v>
      </c>
      <c r="AM319">
        <v>12.6763095855713</v>
      </c>
      <c r="AN319">
        <v>6.26883745193481</v>
      </c>
      <c r="AO319" s="2">
        <f t="shared" si="10"/>
        <v>14.270884065890874</v>
      </c>
      <c r="AP319">
        <v>-0.46997055411338801</v>
      </c>
      <c r="AQ319">
        <v>-2.5897388458252002</v>
      </c>
      <c r="AR319">
        <v>-0.46809545159339899</v>
      </c>
      <c r="AS319">
        <v>1652107720</v>
      </c>
    </row>
    <row r="320" spans="1:45" x14ac:dyDescent="0.2">
      <c r="A320">
        <v>-2.4423682689666699</v>
      </c>
      <c r="B320">
        <v>-4.9586277008056596</v>
      </c>
      <c r="C320">
        <v>4.1318016052246103</v>
      </c>
      <c r="D320">
        <v>0.53474998474121105</v>
      </c>
      <c r="E320">
        <v>0.426612049341202</v>
      </c>
      <c r="F320">
        <v>0.76288598775863603</v>
      </c>
      <c r="G320">
        <v>-3.2340884208679199</v>
      </c>
      <c r="H320">
        <v>-4.9601745605468803</v>
      </c>
      <c r="I320">
        <v>7.9171719551086399</v>
      </c>
      <c r="J320" s="2">
        <f t="shared" si="9"/>
        <v>9.886570252208152</v>
      </c>
      <c r="K320">
        <v>-0.113524705171585</v>
      </c>
      <c r="L320">
        <v>-0.12768717110156999</v>
      </c>
      <c r="M320">
        <v>-0.148440986871719</v>
      </c>
      <c r="N320">
        <v>-9.2700424194335902</v>
      </c>
      <c r="O320">
        <v>-0.62404698133468595</v>
      </c>
      <c r="P320">
        <v>-1.8567576408386199</v>
      </c>
      <c r="Q320">
        <v>0.466307312250137</v>
      </c>
      <c r="R320">
        <v>0.60296106338500999</v>
      </c>
      <c r="S320">
        <v>1.0321470499038701</v>
      </c>
      <c r="T320">
        <v>-10.7563219070435</v>
      </c>
      <c r="U320">
        <v>1.7730970382690401</v>
      </c>
      <c r="V320">
        <v>2.86958527565002</v>
      </c>
      <c r="W320">
        <v>-3.9783738553524003E-2</v>
      </c>
      <c r="X320">
        <v>-0.36223378777504001</v>
      </c>
      <c r="Y320">
        <v>-0.20835983753204301</v>
      </c>
      <c r="Z320">
        <v>-10.7953643798828</v>
      </c>
      <c r="AA320">
        <v>6.2428951263427699</v>
      </c>
      <c r="AB320">
        <v>-2.3132069110870401</v>
      </c>
      <c r="AC320">
        <v>0.87992644309997503</v>
      </c>
      <c r="AD320">
        <v>0.63416928052902199</v>
      </c>
      <c r="AE320">
        <v>1.2622660398483301</v>
      </c>
      <c r="AF320">
        <v>-10.219738960266101</v>
      </c>
      <c r="AG320">
        <v>-0.56853789091110196</v>
      </c>
      <c r="AH320">
        <v>-1.2986243963241599</v>
      </c>
      <c r="AI320">
        <v>-0.88102233409881603</v>
      </c>
      <c r="AJ320">
        <v>-3.6587130278348902E-2</v>
      </c>
      <c r="AK320">
        <v>2.2928760051727299</v>
      </c>
      <c r="AL320">
        <v>-1.91598129272461</v>
      </c>
      <c r="AM320">
        <v>12.6763095855713</v>
      </c>
      <c r="AN320">
        <v>6.26883745193481</v>
      </c>
      <c r="AO320" s="2">
        <f t="shared" si="10"/>
        <v>14.270884065890874</v>
      </c>
      <c r="AP320">
        <v>-0.46997055411338801</v>
      </c>
      <c r="AQ320">
        <v>-2.5897388458252002</v>
      </c>
      <c r="AR320">
        <v>-0.46809545159339899</v>
      </c>
      <c r="AS320">
        <v>1652107720</v>
      </c>
    </row>
    <row r="321" spans="1:45" x14ac:dyDescent="0.2">
      <c r="A321">
        <v>-3.2065703868865998</v>
      </c>
      <c r="B321">
        <v>-2.8279109001159699</v>
      </c>
      <c r="C321">
        <v>4.0889225006103498</v>
      </c>
      <c r="D321">
        <v>-0.198800474405289</v>
      </c>
      <c r="E321">
        <v>-9.9443150684237498E-3</v>
      </c>
      <c r="F321">
        <v>1.4429283142089799</v>
      </c>
      <c r="G321">
        <v>-2.2115287780761701</v>
      </c>
      <c r="H321">
        <v>-4.7451372146606401</v>
      </c>
      <c r="I321">
        <v>7.9859275817871103</v>
      </c>
      <c r="J321" s="2">
        <f t="shared" si="9"/>
        <v>9.548938478373632</v>
      </c>
      <c r="K321">
        <v>-3.3968642354011501E-2</v>
      </c>
      <c r="L321">
        <v>-0.15554703772067999</v>
      </c>
      <c r="M321">
        <v>-4.2512144893407801E-2</v>
      </c>
      <c r="N321">
        <v>-9.3985872268676793</v>
      </c>
      <c r="O321">
        <v>-3.9063699245452899</v>
      </c>
      <c r="P321">
        <v>0.40183630585670499</v>
      </c>
      <c r="Q321">
        <v>0.41740390658378601</v>
      </c>
      <c r="R321">
        <v>0.210538014769554</v>
      </c>
      <c r="S321">
        <v>0.74128615856170699</v>
      </c>
      <c r="T321">
        <v>-9.6899061203002894</v>
      </c>
      <c r="U321">
        <v>1.5672150850296001</v>
      </c>
      <c r="V321">
        <v>1.8664512634277299</v>
      </c>
      <c r="W321">
        <v>-7.0970661938190502E-2</v>
      </c>
      <c r="X321">
        <v>-7.8032739460468306E-2</v>
      </c>
      <c r="Y321">
        <v>0.13769233226776101</v>
      </c>
      <c r="Z321">
        <v>-9.3170471191406197</v>
      </c>
      <c r="AA321">
        <v>2.2312986850738499</v>
      </c>
      <c r="AB321">
        <v>-3.8176424503326398</v>
      </c>
      <c r="AC321">
        <v>-1.2506529092788701</v>
      </c>
      <c r="AD321">
        <v>-6.3172094523906699E-3</v>
      </c>
      <c r="AE321">
        <v>1.14404404163361</v>
      </c>
      <c r="AF321">
        <v>-10.572562217712401</v>
      </c>
      <c r="AG321">
        <v>-1.70349037647247</v>
      </c>
      <c r="AH321">
        <v>-0.79373902082443204</v>
      </c>
      <c r="AI321">
        <v>-0.74507033824920699</v>
      </c>
      <c r="AJ321">
        <v>0.68294304609298695</v>
      </c>
      <c r="AK321">
        <v>2.1519088745117201</v>
      </c>
      <c r="AL321">
        <v>-1.24232041835785</v>
      </c>
      <c r="AM321">
        <v>12.1409206390381</v>
      </c>
      <c r="AN321">
        <v>6.94258832931519</v>
      </c>
      <c r="AO321" s="2">
        <f t="shared" si="10"/>
        <v>14.040827849369624</v>
      </c>
      <c r="AP321">
        <v>-0.92667943239212003</v>
      </c>
      <c r="AQ321">
        <v>-2.9794504642486599</v>
      </c>
      <c r="AR321">
        <v>1.19117879867554</v>
      </c>
      <c r="AS321">
        <v>1652107720</v>
      </c>
    </row>
    <row r="322" spans="1:45" x14ac:dyDescent="0.2">
      <c r="A322">
        <v>-3.2065703868865998</v>
      </c>
      <c r="B322">
        <v>-2.8279109001159699</v>
      </c>
      <c r="C322">
        <v>4.0889225006103498</v>
      </c>
      <c r="D322">
        <v>-0.198800474405289</v>
      </c>
      <c r="E322">
        <v>-9.9443150684237498E-3</v>
      </c>
      <c r="F322">
        <v>1.4429283142089799</v>
      </c>
      <c r="G322">
        <v>-2.2115287780761701</v>
      </c>
      <c r="H322">
        <v>-4.7451372146606401</v>
      </c>
      <c r="I322">
        <v>7.9859275817871103</v>
      </c>
      <c r="J322" s="2">
        <f t="shared" si="9"/>
        <v>9.548938478373632</v>
      </c>
      <c r="K322">
        <v>-3.3968642354011501E-2</v>
      </c>
      <c r="L322">
        <v>-0.15554703772067999</v>
      </c>
      <c r="M322">
        <v>-4.2512144893407801E-2</v>
      </c>
      <c r="N322">
        <v>-9.3985872268676793</v>
      </c>
      <c r="O322">
        <v>-3.9063699245452899</v>
      </c>
      <c r="P322">
        <v>0.40183630585670499</v>
      </c>
      <c r="Q322">
        <v>0.41740390658378601</v>
      </c>
      <c r="R322">
        <v>0.210538014769554</v>
      </c>
      <c r="S322">
        <v>0.74128615856170699</v>
      </c>
      <c r="T322">
        <v>-9.6899061203002894</v>
      </c>
      <c r="U322">
        <v>1.5672150850296001</v>
      </c>
      <c r="V322">
        <v>1.8664512634277299</v>
      </c>
      <c r="W322">
        <v>-7.0970661938190502E-2</v>
      </c>
      <c r="X322">
        <v>-7.8032739460468306E-2</v>
      </c>
      <c r="Y322">
        <v>0.13769233226776101</v>
      </c>
      <c r="Z322">
        <v>-9.3170471191406197</v>
      </c>
      <c r="AA322">
        <v>2.2312986850738499</v>
      </c>
      <c r="AB322">
        <v>-3.8176424503326398</v>
      </c>
      <c r="AC322">
        <v>-1.2506529092788701</v>
      </c>
      <c r="AD322">
        <v>-6.3172094523906699E-3</v>
      </c>
      <c r="AE322">
        <v>1.14404404163361</v>
      </c>
      <c r="AF322">
        <v>-10.572562217712401</v>
      </c>
      <c r="AG322">
        <v>-1.70349037647247</v>
      </c>
      <c r="AH322">
        <v>-0.79373902082443204</v>
      </c>
      <c r="AI322">
        <v>-0.74507033824920699</v>
      </c>
      <c r="AJ322">
        <v>0.68294304609298695</v>
      </c>
      <c r="AK322">
        <v>2.1519088745117201</v>
      </c>
      <c r="AL322">
        <v>-1.24232041835785</v>
      </c>
      <c r="AM322">
        <v>12.1409206390381</v>
      </c>
      <c r="AN322">
        <v>6.94258832931519</v>
      </c>
      <c r="AO322" s="2">
        <f t="shared" si="10"/>
        <v>14.040827849369624</v>
      </c>
      <c r="AP322">
        <v>-0.92667943239212003</v>
      </c>
      <c r="AQ322">
        <v>-2.9794504642486599</v>
      </c>
      <c r="AR322">
        <v>1.19117879867554</v>
      </c>
      <c r="AS322">
        <v>1652107720</v>
      </c>
    </row>
    <row r="323" spans="1:45" x14ac:dyDescent="0.2">
      <c r="A323">
        <v>-1.59421062469482</v>
      </c>
      <c r="B323">
        <v>-2.4231028556823699</v>
      </c>
      <c r="C323">
        <v>3.59699654579163</v>
      </c>
      <c r="D323">
        <v>-1.1293697357177701</v>
      </c>
      <c r="E323">
        <v>0.283315479755402</v>
      </c>
      <c r="F323">
        <v>1.7019339799880999</v>
      </c>
      <c r="G323">
        <v>-2.3845922946929901</v>
      </c>
      <c r="H323">
        <v>-5.21881103515625</v>
      </c>
      <c r="I323">
        <v>7.56392478942871</v>
      </c>
      <c r="J323" s="2">
        <f t="shared" si="9"/>
        <v>9.4939574073571649</v>
      </c>
      <c r="K323">
        <v>0.168562531471252</v>
      </c>
      <c r="L323">
        <v>-0.161734029650688</v>
      </c>
      <c r="M323">
        <v>0.13924250006675701</v>
      </c>
      <c r="N323">
        <v>-7.2397212982177699</v>
      </c>
      <c r="O323">
        <v>-1.6044908761978101</v>
      </c>
      <c r="P323">
        <v>-2.91220283508301</v>
      </c>
      <c r="Q323">
        <v>0.15399354696273801</v>
      </c>
      <c r="R323">
        <v>0.96386235952377297</v>
      </c>
      <c r="S323">
        <v>0.51366269588470503</v>
      </c>
      <c r="T323">
        <v>-9.0816917419433594</v>
      </c>
      <c r="U323">
        <v>0.31534668803214999</v>
      </c>
      <c r="V323">
        <v>1.2744345664978001</v>
      </c>
      <c r="W323">
        <v>-0.33927348256111101</v>
      </c>
      <c r="X323">
        <v>0.142208456993103</v>
      </c>
      <c r="Y323">
        <v>0.45876303315162698</v>
      </c>
      <c r="Z323">
        <v>-9.4137239456176793</v>
      </c>
      <c r="AA323">
        <v>-6.4118552207946804</v>
      </c>
      <c r="AB323">
        <v>-3.1113729476928702</v>
      </c>
      <c r="AC323">
        <v>-1.5028725862503101</v>
      </c>
      <c r="AD323">
        <v>-0.41493692994117698</v>
      </c>
      <c r="AE323">
        <v>0.74365758895874001</v>
      </c>
      <c r="AF323">
        <v>-11.732881546020501</v>
      </c>
      <c r="AG323">
        <v>-1.07980036735535</v>
      </c>
      <c r="AH323">
        <v>-0.57082796096801802</v>
      </c>
      <c r="AI323">
        <v>-0.36599493026733398</v>
      </c>
      <c r="AJ323">
        <v>0.87654554843902599</v>
      </c>
      <c r="AK323">
        <v>2.0917494297027601</v>
      </c>
      <c r="AL323">
        <v>-0.92524695396423295</v>
      </c>
      <c r="AM323">
        <v>8.6623058319091797</v>
      </c>
      <c r="AN323">
        <v>5.2269058227539098</v>
      </c>
      <c r="AO323" s="2">
        <f t="shared" si="10"/>
        <v>10.159338990863855</v>
      </c>
      <c r="AP323">
        <v>-0.87503218650817904</v>
      </c>
      <c r="AQ323">
        <v>-3.3617136478424099</v>
      </c>
      <c r="AR323">
        <v>2.38391780853271</v>
      </c>
      <c r="AS323">
        <v>1652107720</v>
      </c>
    </row>
    <row r="324" spans="1:45" x14ac:dyDescent="0.2">
      <c r="A324">
        <v>-1.59421062469482</v>
      </c>
      <c r="B324">
        <v>-2.4231028556823699</v>
      </c>
      <c r="C324">
        <v>3.59699654579163</v>
      </c>
      <c r="D324">
        <v>-1.1293697357177701</v>
      </c>
      <c r="E324">
        <v>0.283315479755402</v>
      </c>
      <c r="F324">
        <v>1.7019339799880999</v>
      </c>
      <c r="G324">
        <v>-2.3845922946929901</v>
      </c>
      <c r="H324">
        <v>-5.21881103515625</v>
      </c>
      <c r="I324">
        <v>7.56392478942871</v>
      </c>
      <c r="J324" s="2">
        <f t="shared" si="9"/>
        <v>9.4939574073571649</v>
      </c>
      <c r="K324">
        <v>0.168562531471252</v>
      </c>
      <c r="L324">
        <v>-0.161734029650688</v>
      </c>
      <c r="M324">
        <v>0.13924250006675701</v>
      </c>
      <c r="N324">
        <v>-7.2397212982177699</v>
      </c>
      <c r="O324">
        <v>-1.6044908761978101</v>
      </c>
      <c r="P324">
        <v>-2.91220283508301</v>
      </c>
      <c r="Q324">
        <v>0.15399354696273801</v>
      </c>
      <c r="R324">
        <v>0.96386235952377297</v>
      </c>
      <c r="S324">
        <v>0.51366269588470503</v>
      </c>
      <c r="T324">
        <v>-9.0816917419433594</v>
      </c>
      <c r="U324">
        <v>0.31534668803214999</v>
      </c>
      <c r="V324">
        <v>1.2744345664978001</v>
      </c>
      <c r="W324">
        <v>-0.33927348256111101</v>
      </c>
      <c r="X324">
        <v>0.142208456993103</v>
      </c>
      <c r="Y324">
        <v>0.45876303315162698</v>
      </c>
      <c r="Z324">
        <v>-9.4137239456176793</v>
      </c>
      <c r="AA324">
        <v>-6.4118552207946804</v>
      </c>
      <c r="AB324">
        <v>-3.1113729476928702</v>
      </c>
      <c r="AC324">
        <v>-1.5028725862503101</v>
      </c>
      <c r="AD324">
        <v>-0.41493692994117698</v>
      </c>
      <c r="AE324">
        <v>0.74365758895874001</v>
      </c>
      <c r="AF324">
        <v>-11.732881546020501</v>
      </c>
      <c r="AG324">
        <v>-1.07980036735535</v>
      </c>
      <c r="AH324">
        <v>-0.57082796096801802</v>
      </c>
      <c r="AI324">
        <v>-0.36599493026733398</v>
      </c>
      <c r="AJ324">
        <v>0.87654554843902599</v>
      </c>
      <c r="AK324">
        <v>2.0917494297027601</v>
      </c>
      <c r="AL324">
        <v>-0.92524695396423295</v>
      </c>
      <c r="AM324">
        <v>8.6623058319091797</v>
      </c>
      <c r="AN324">
        <v>5.2269058227539098</v>
      </c>
      <c r="AO324" s="2">
        <f t="shared" si="10"/>
        <v>10.159338990863855</v>
      </c>
      <c r="AP324">
        <v>-0.87503218650817904</v>
      </c>
      <c r="AQ324">
        <v>-3.3617136478424099</v>
      </c>
      <c r="AR324">
        <v>2.38391780853271</v>
      </c>
      <c r="AS324">
        <v>1652107720</v>
      </c>
    </row>
    <row r="325" spans="1:45" x14ac:dyDescent="0.2">
      <c r="A325">
        <v>-0.66252928972244296</v>
      </c>
      <c r="B325">
        <v>-2.7003686428070099</v>
      </c>
      <c r="C325">
        <v>3.1002016067504901</v>
      </c>
      <c r="D325">
        <v>-1.70917785167694</v>
      </c>
      <c r="E325">
        <v>1.0057902336120601</v>
      </c>
      <c r="F325">
        <v>1.97221839427948</v>
      </c>
      <c r="G325">
        <v>-1.85790932178497</v>
      </c>
      <c r="H325">
        <v>-4.83418846130371</v>
      </c>
      <c r="I325">
        <v>7.5880827903747496</v>
      </c>
      <c r="J325" s="2">
        <f t="shared" si="9"/>
        <v>9.1869584499418995</v>
      </c>
      <c r="K325">
        <v>0.37321177124977101</v>
      </c>
      <c r="L325">
        <v>-0.14939357340335799</v>
      </c>
      <c r="M325">
        <v>0.36207413673400901</v>
      </c>
      <c r="N325">
        <v>-9.0858507156372106</v>
      </c>
      <c r="O325">
        <v>1.4655410051345801</v>
      </c>
      <c r="P325">
        <v>-2.7224979400634801</v>
      </c>
      <c r="Q325">
        <v>0.123949855566025</v>
      </c>
      <c r="R325">
        <v>0.75820428133010898</v>
      </c>
      <c r="S325">
        <v>0.45854368805885298</v>
      </c>
      <c r="T325">
        <v>-9.1396551132202095</v>
      </c>
      <c r="U325">
        <v>-0.99246311187744096</v>
      </c>
      <c r="V325">
        <v>2.4633750915527299</v>
      </c>
      <c r="W325">
        <v>-0.47509324550628701</v>
      </c>
      <c r="X325">
        <v>0.112133003771305</v>
      </c>
      <c r="Y325">
        <v>0.62714976072311401</v>
      </c>
      <c r="Z325">
        <v>-7.7833018302917498</v>
      </c>
      <c r="AA325">
        <v>-8.3775196075439506</v>
      </c>
      <c r="AB325">
        <v>-0.88059753179550204</v>
      </c>
      <c r="AC325">
        <v>-0.112850084900856</v>
      </c>
      <c r="AD325">
        <v>-0.64473837614059404</v>
      </c>
      <c r="AE325">
        <v>0.58730411529541005</v>
      </c>
      <c r="AF325">
        <v>-11.852001190185501</v>
      </c>
      <c r="AG325">
        <v>0.28890207409858698</v>
      </c>
      <c r="AH325">
        <v>2.45347134768963E-2</v>
      </c>
      <c r="AI325">
        <v>-0.87857735157012895</v>
      </c>
      <c r="AJ325">
        <v>0.49855300784111001</v>
      </c>
      <c r="AK325">
        <v>1.94683337211609</v>
      </c>
      <c r="AL325">
        <v>-1.7465355396270801</v>
      </c>
      <c r="AM325">
        <v>6.0654397010803196</v>
      </c>
      <c r="AN325">
        <v>5.6917576789856001</v>
      </c>
      <c r="AO325" s="2">
        <f t="shared" si="10"/>
        <v>8.4991794095026201</v>
      </c>
      <c r="AP325">
        <v>-0.38554549217224099</v>
      </c>
      <c r="AQ325">
        <v>-3.5405948162078902</v>
      </c>
      <c r="AR325">
        <v>3.16049456596375</v>
      </c>
      <c r="AS325">
        <v>1652107720</v>
      </c>
    </row>
    <row r="326" spans="1:45" x14ac:dyDescent="0.2">
      <c r="A326">
        <v>-0.66252928972244296</v>
      </c>
      <c r="B326">
        <v>-2.7003686428070099</v>
      </c>
      <c r="C326">
        <v>3.1002016067504901</v>
      </c>
      <c r="D326">
        <v>-1.70917785167694</v>
      </c>
      <c r="E326">
        <v>1.0057902336120601</v>
      </c>
      <c r="F326">
        <v>1.97221839427948</v>
      </c>
      <c r="G326">
        <v>-1.85790932178497</v>
      </c>
      <c r="H326">
        <v>-4.83418846130371</v>
      </c>
      <c r="I326">
        <v>7.5880827903747496</v>
      </c>
      <c r="J326" s="2">
        <f t="shared" si="9"/>
        <v>9.1869584499418995</v>
      </c>
      <c r="K326">
        <v>0.37321177124977101</v>
      </c>
      <c r="L326">
        <v>-0.14939357340335799</v>
      </c>
      <c r="M326">
        <v>0.36207413673400901</v>
      </c>
      <c r="N326">
        <v>-9.0858507156372106</v>
      </c>
      <c r="O326">
        <v>1.4655410051345801</v>
      </c>
      <c r="P326">
        <v>-2.7224979400634801</v>
      </c>
      <c r="Q326">
        <v>0.123949855566025</v>
      </c>
      <c r="R326">
        <v>0.75820428133010898</v>
      </c>
      <c r="S326">
        <v>0.45854368805885298</v>
      </c>
      <c r="T326">
        <v>-9.1396551132202095</v>
      </c>
      <c r="U326">
        <v>-0.99246311187744096</v>
      </c>
      <c r="V326">
        <v>2.4633750915527299</v>
      </c>
      <c r="W326">
        <v>-0.47509324550628701</v>
      </c>
      <c r="X326">
        <v>0.112133003771305</v>
      </c>
      <c r="Y326">
        <v>0.62714976072311401</v>
      </c>
      <c r="Z326">
        <v>-7.7833018302917498</v>
      </c>
      <c r="AA326">
        <v>-8.3775196075439506</v>
      </c>
      <c r="AB326">
        <v>-0.88059753179550204</v>
      </c>
      <c r="AC326">
        <v>-0.112850084900856</v>
      </c>
      <c r="AD326">
        <v>-0.64473837614059404</v>
      </c>
      <c r="AE326">
        <v>0.58730411529541005</v>
      </c>
      <c r="AF326">
        <v>-11.852001190185501</v>
      </c>
      <c r="AG326">
        <v>0.28890207409858698</v>
      </c>
      <c r="AH326">
        <v>2.45347134768963E-2</v>
      </c>
      <c r="AI326">
        <v>-0.87857735157012895</v>
      </c>
      <c r="AJ326">
        <v>0.49855300784111001</v>
      </c>
      <c r="AK326">
        <v>1.94683337211609</v>
      </c>
      <c r="AL326">
        <v>-1.7465355396270801</v>
      </c>
      <c r="AM326">
        <v>6.0654397010803196</v>
      </c>
      <c r="AN326">
        <v>5.6917576789856001</v>
      </c>
      <c r="AO326" s="2">
        <f t="shared" si="10"/>
        <v>8.4991794095026201</v>
      </c>
      <c r="AP326">
        <v>-0.38554549217224099</v>
      </c>
      <c r="AQ326">
        <v>-3.5405948162078902</v>
      </c>
      <c r="AR326">
        <v>3.16049456596375</v>
      </c>
      <c r="AS326">
        <v>1652107720</v>
      </c>
    </row>
    <row r="327" spans="1:45" x14ac:dyDescent="0.2">
      <c r="A327">
        <v>-1.16363072395325</v>
      </c>
      <c r="B327">
        <v>-4.2568073272705096</v>
      </c>
      <c r="C327">
        <v>3.1654922962188698</v>
      </c>
      <c r="D327">
        <v>-2.2713644504547101</v>
      </c>
      <c r="E327">
        <v>1.1343076229095499</v>
      </c>
      <c r="F327">
        <v>2.5467939376831099</v>
      </c>
      <c r="G327">
        <v>-1.7341932058334399</v>
      </c>
      <c r="H327">
        <v>-5.0171079635620099</v>
      </c>
      <c r="I327">
        <v>7.0970535278320304</v>
      </c>
      <c r="J327" s="2">
        <f t="shared" si="9"/>
        <v>8.8626726877454569</v>
      </c>
      <c r="K327">
        <v>0.74049419164657604</v>
      </c>
      <c r="L327">
        <v>6.9819977506995201E-3</v>
      </c>
      <c r="M327">
        <v>0.56447380781173695</v>
      </c>
      <c r="N327">
        <v>-9.0858507156372106</v>
      </c>
      <c r="O327">
        <v>1.4655410051345801</v>
      </c>
      <c r="P327">
        <v>-2.7224979400634801</v>
      </c>
      <c r="Q327">
        <v>0.123949855566025</v>
      </c>
      <c r="R327">
        <v>0.44229453802108798</v>
      </c>
      <c r="S327">
        <v>0.53873842954635598</v>
      </c>
      <c r="T327">
        <v>-9.1396551132202095</v>
      </c>
      <c r="U327">
        <v>-0.99246311187744096</v>
      </c>
      <c r="V327">
        <v>2.4633750915527299</v>
      </c>
      <c r="W327">
        <v>-0.47509324550628701</v>
      </c>
      <c r="X327">
        <v>0.112133003771305</v>
      </c>
      <c r="Y327">
        <v>0.62714976072311401</v>
      </c>
      <c r="Z327">
        <v>-7.7833018302917498</v>
      </c>
      <c r="AA327">
        <v>-8.3775196075439506</v>
      </c>
      <c r="AB327">
        <v>-0.88059753179550204</v>
      </c>
      <c r="AC327">
        <v>-0.112850084900856</v>
      </c>
      <c r="AD327">
        <v>-0.64473837614059404</v>
      </c>
      <c r="AE327">
        <v>0.58730411529541005</v>
      </c>
      <c r="AF327">
        <v>-11.852001190185501</v>
      </c>
      <c r="AG327">
        <v>0.28890207409858698</v>
      </c>
      <c r="AH327">
        <v>2.45347134768963E-2</v>
      </c>
      <c r="AI327">
        <v>-0.87857735157012895</v>
      </c>
      <c r="AJ327">
        <v>0.49855300784111001</v>
      </c>
      <c r="AK327">
        <v>1.94683337211609</v>
      </c>
      <c r="AL327">
        <v>-1.7465355396270801</v>
      </c>
      <c r="AM327">
        <v>6.0654397010803196</v>
      </c>
      <c r="AN327">
        <v>5.6917576789856001</v>
      </c>
      <c r="AO327" s="2">
        <f t="shared" si="10"/>
        <v>8.4991794095026201</v>
      </c>
      <c r="AP327">
        <v>-0.38554549217224099</v>
      </c>
      <c r="AQ327">
        <v>-3.5405948162078902</v>
      </c>
      <c r="AR327">
        <v>3.16049456596375</v>
      </c>
      <c r="AS327">
        <v>1652107720</v>
      </c>
    </row>
    <row r="328" spans="1:45" x14ac:dyDescent="0.2">
      <c r="A328">
        <v>-1.16363072395325</v>
      </c>
      <c r="B328">
        <v>-4.2568073272705096</v>
      </c>
      <c r="C328">
        <v>3.1654922962188698</v>
      </c>
      <c r="D328">
        <v>-2.2713644504547101</v>
      </c>
      <c r="E328">
        <v>1.1343076229095499</v>
      </c>
      <c r="F328">
        <v>2.5467939376831099</v>
      </c>
      <c r="G328">
        <v>-1.7341932058334399</v>
      </c>
      <c r="H328">
        <v>-5.0171079635620099</v>
      </c>
      <c r="I328">
        <v>7.0970535278320304</v>
      </c>
      <c r="J328" s="2">
        <f t="shared" si="9"/>
        <v>8.8626726877454569</v>
      </c>
      <c r="K328">
        <v>0.74049419164657604</v>
      </c>
      <c r="L328">
        <v>6.9819977506995201E-3</v>
      </c>
      <c r="M328">
        <v>0.56447380781173695</v>
      </c>
      <c r="N328">
        <v>-8.3628034591674805</v>
      </c>
      <c r="O328">
        <v>0.685352563858032</v>
      </c>
      <c r="P328">
        <v>-2.7624652385711701</v>
      </c>
      <c r="Q328">
        <v>9.1301314532756805E-2</v>
      </c>
      <c r="R328">
        <v>0.44229453802108798</v>
      </c>
      <c r="S328">
        <v>0.53873842954635598</v>
      </c>
      <c r="T328">
        <v>-8.7590427398681605</v>
      </c>
      <c r="U328">
        <v>-1.7987871170043901</v>
      </c>
      <c r="V328">
        <v>2.2816622257232702</v>
      </c>
      <c r="W328">
        <v>-0.41169235110282898</v>
      </c>
      <c r="X328">
        <v>-0.200937390327454</v>
      </c>
      <c r="Y328">
        <v>0.66922110319137595</v>
      </c>
      <c r="Z328">
        <v>-7.7755308151245099</v>
      </c>
      <c r="AA328">
        <v>-6.2055692672729501</v>
      </c>
      <c r="AB328">
        <v>-0.46859708428382901</v>
      </c>
      <c r="AC328">
        <v>1.00070559978485</v>
      </c>
      <c r="AD328">
        <v>-0.404133081436157</v>
      </c>
      <c r="AE328">
        <v>1.0801689624786399</v>
      </c>
      <c r="AF328">
        <v>-10.337471961975099</v>
      </c>
      <c r="AG328">
        <v>-5.59428222477436E-2</v>
      </c>
      <c r="AH328">
        <v>-0.829395592212677</v>
      </c>
      <c r="AI328">
        <v>-1.8316413164138801</v>
      </c>
      <c r="AJ328">
        <v>-9.5712780952453599E-2</v>
      </c>
      <c r="AK328">
        <v>1.72959303855896</v>
      </c>
      <c r="AL328">
        <v>-4.7337908744812003</v>
      </c>
      <c r="AM328">
        <v>4.2331967353820801</v>
      </c>
      <c r="AN328">
        <v>9.4214076995849592</v>
      </c>
      <c r="AO328" s="2">
        <f t="shared" si="10"/>
        <v>11.361850803701383</v>
      </c>
      <c r="AP328">
        <v>0.35609367489814803</v>
      </c>
      <c r="AQ328">
        <v>-4.1193151473998997</v>
      </c>
      <c r="AR328">
        <v>3.6610081195831299</v>
      </c>
      <c r="AS328">
        <v>1652107720</v>
      </c>
    </row>
    <row r="329" spans="1:45" x14ac:dyDescent="0.2">
      <c r="A329">
        <v>-1.16363072395325</v>
      </c>
      <c r="B329">
        <v>-4.2568073272705096</v>
      </c>
      <c r="C329">
        <v>3.1654922962188698</v>
      </c>
      <c r="D329">
        <v>-2.2713644504547101</v>
      </c>
      <c r="E329">
        <v>1.1343076229095499</v>
      </c>
      <c r="F329">
        <v>2.5467939376831099</v>
      </c>
      <c r="G329">
        <v>-1.7341932058334399</v>
      </c>
      <c r="H329">
        <v>-5.0171079635620099</v>
      </c>
      <c r="I329">
        <v>7.0970535278320304</v>
      </c>
      <c r="J329" s="2">
        <f t="shared" si="9"/>
        <v>8.8626726877454569</v>
      </c>
      <c r="K329">
        <v>0.74049419164657604</v>
      </c>
      <c r="L329">
        <v>6.9819977506995201E-3</v>
      </c>
      <c r="M329">
        <v>0.56447380781173695</v>
      </c>
      <c r="N329">
        <v>-8.3628034591674805</v>
      </c>
      <c r="O329">
        <v>0.685352563858032</v>
      </c>
      <c r="P329">
        <v>-2.7624652385711701</v>
      </c>
      <c r="Q329">
        <v>9.1301314532756805E-2</v>
      </c>
      <c r="R329">
        <v>0.44229453802108798</v>
      </c>
      <c r="S329">
        <v>0.53873842954635598</v>
      </c>
      <c r="T329">
        <v>-8.7590427398681605</v>
      </c>
      <c r="U329">
        <v>-1.7987871170043901</v>
      </c>
      <c r="V329">
        <v>2.2816622257232702</v>
      </c>
      <c r="W329">
        <v>-0.41169235110282898</v>
      </c>
      <c r="X329">
        <v>-0.200937390327454</v>
      </c>
      <c r="Y329">
        <v>0.66922110319137595</v>
      </c>
      <c r="Z329">
        <v>-7.7755308151245099</v>
      </c>
      <c r="AA329">
        <v>-6.2055692672729501</v>
      </c>
      <c r="AB329">
        <v>-0.46859708428382901</v>
      </c>
      <c r="AC329">
        <v>1.00070559978485</v>
      </c>
      <c r="AD329">
        <v>-0.404133081436157</v>
      </c>
      <c r="AE329">
        <v>1.0801689624786399</v>
      </c>
      <c r="AF329">
        <v>-10.337471961975099</v>
      </c>
      <c r="AG329">
        <v>-5.59428222477436E-2</v>
      </c>
      <c r="AH329">
        <v>-0.829395592212677</v>
      </c>
      <c r="AI329">
        <v>-1.8316413164138801</v>
      </c>
      <c r="AJ329">
        <v>-9.5712780952453599E-2</v>
      </c>
      <c r="AK329">
        <v>1.72959303855896</v>
      </c>
      <c r="AL329">
        <v>-4.7337908744812003</v>
      </c>
      <c r="AM329">
        <v>4.2331967353820801</v>
      </c>
      <c r="AN329">
        <v>9.4214076995849592</v>
      </c>
      <c r="AO329" s="2">
        <f t="shared" si="10"/>
        <v>11.361850803701383</v>
      </c>
      <c r="AP329">
        <v>0.35609367489814803</v>
      </c>
      <c r="AQ329">
        <v>-4.1193151473998997</v>
      </c>
      <c r="AR329">
        <v>3.6610081195831299</v>
      </c>
      <c r="AS329">
        <v>1652107720</v>
      </c>
    </row>
    <row r="330" spans="1:45" x14ac:dyDescent="0.2">
      <c r="A330">
        <v>-1.10019826889038</v>
      </c>
      <c r="B330">
        <v>-5.3616209030151403</v>
      </c>
      <c r="C330">
        <v>1.2350169420242301</v>
      </c>
      <c r="D330">
        <v>-2.8811206817627002</v>
      </c>
      <c r="E330">
        <v>1.36143314838409</v>
      </c>
      <c r="F330">
        <v>3.2491393089294398</v>
      </c>
      <c r="G330">
        <v>-2.5270261764526398</v>
      </c>
      <c r="H330">
        <v>-4.27630710601807</v>
      </c>
      <c r="I330">
        <v>7.46488237380981</v>
      </c>
      <c r="J330" s="2">
        <f t="shared" si="9"/>
        <v>8.9664448147676605</v>
      </c>
      <c r="K330">
        <v>0.865092992782593</v>
      </c>
      <c r="L330">
        <v>0.41158291697502097</v>
      </c>
      <c r="M330">
        <v>0.73765581846237205</v>
      </c>
      <c r="N330">
        <v>-9.55590724945068</v>
      </c>
      <c r="O330">
        <v>-0.51905238628387496</v>
      </c>
      <c r="P330">
        <v>-1.0845853090286299</v>
      </c>
      <c r="Q330">
        <v>9.8867543041706099E-2</v>
      </c>
      <c r="R330">
        <v>0.556995689868927</v>
      </c>
      <c r="S330">
        <v>0.66979885101318404</v>
      </c>
      <c r="T330">
        <v>-8.2108173370361293</v>
      </c>
      <c r="U330">
        <v>-2.23520112037659</v>
      </c>
      <c r="V330">
        <v>1.47367799282074</v>
      </c>
      <c r="W330">
        <v>-0.36445727944374101</v>
      </c>
      <c r="X330">
        <v>-0.33380767703056302</v>
      </c>
      <c r="Y330">
        <v>0.67245602607727095</v>
      </c>
      <c r="Z330">
        <v>-9.9535255432128906</v>
      </c>
      <c r="AA330">
        <v>0.56210452318191495</v>
      </c>
      <c r="AB330">
        <v>-0.96594715118408203</v>
      </c>
      <c r="AC330">
        <v>1.0266031026840201</v>
      </c>
      <c r="AD330">
        <v>0.16896495223045299</v>
      </c>
      <c r="AE330">
        <v>1.3418651819229099</v>
      </c>
      <c r="AF330">
        <v>-9.2540922164916992</v>
      </c>
      <c r="AG330">
        <v>-0.58428162336349498</v>
      </c>
      <c r="AH330">
        <v>-1.4806884527206401</v>
      </c>
      <c r="AI330">
        <v>-2.54554986953735</v>
      </c>
      <c r="AJ330">
        <v>-0.48815324902534502</v>
      </c>
      <c r="AK330">
        <v>1.4305477142334</v>
      </c>
      <c r="AL330">
        <v>-5.4540638923645002</v>
      </c>
      <c r="AM330">
        <v>2.21421241760254</v>
      </c>
      <c r="AN330">
        <v>9.5215854644775408</v>
      </c>
      <c r="AO330" s="2">
        <f t="shared" si="10"/>
        <v>11.194201147451723</v>
      </c>
      <c r="AP330">
        <v>0.83057415485382102</v>
      </c>
      <c r="AQ330">
        <v>-5.1082439422607404</v>
      </c>
      <c r="AR330">
        <v>3.4530165195465101</v>
      </c>
      <c r="AS330">
        <v>1652107720</v>
      </c>
    </row>
    <row r="331" spans="1:45" x14ac:dyDescent="0.2">
      <c r="A331">
        <v>-1.10019826889038</v>
      </c>
      <c r="B331">
        <v>-5.3616209030151403</v>
      </c>
      <c r="C331">
        <v>1.2350169420242301</v>
      </c>
      <c r="D331">
        <v>-2.8811206817627002</v>
      </c>
      <c r="E331">
        <v>1.36143314838409</v>
      </c>
      <c r="F331">
        <v>3.2491393089294398</v>
      </c>
      <c r="G331">
        <v>-2.5270261764526398</v>
      </c>
      <c r="H331">
        <v>-4.27630710601807</v>
      </c>
      <c r="I331">
        <v>7.46488237380981</v>
      </c>
      <c r="J331" s="2">
        <f t="shared" si="9"/>
        <v>8.9664448147676605</v>
      </c>
      <c r="K331">
        <v>0.865092992782593</v>
      </c>
      <c r="L331">
        <v>0.41158291697502097</v>
      </c>
      <c r="M331">
        <v>0.73765581846237205</v>
      </c>
      <c r="N331">
        <v>-9.55590724945068</v>
      </c>
      <c r="O331">
        <v>-0.51905238628387496</v>
      </c>
      <c r="P331">
        <v>-1.0845853090286299</v>
      </c>
      <c r="Q331">
        <v>9.8867543041706099E-2</v>
      </c>
      <c r="R331">
        <v>0.556995689868927</v>
      </c>
      <c r="S331">
        <v>0.66979885101318404</v>
      </c>
      <c r="T331">
        <v>-8.2108173370361293</v>
      </c>
      <c r="U331">
        <v>-2.23520112037659</v>
      </c>
      <c r="V331">
        <v>1.47367799282074</v>
      </c>
      <c r="W331">
        <v>-0.36445727944374101</v>
      </c>
      <c r="X331">
        <v>-0.33380767703056302</v>
      </c>
      <c r="Y331">
        <v>0.67245602607727095</v>
      </c>
      <c r="Z331">
        <v>-9.9535255432128906</v>
      </c>
      <c r="AA331">
        <v>0.56210452318191495</v>
      </c>
      <c r="AB331">
        <v>-0.96594715118408203</v>
      </c>
      <c r="AC331">
        <v>1.0266031026840201</v>
      </c>
      <c r="AD331">
        <v>0.16896495223045299</v>
      </c>
      <c r="AE331">
        <v>1.3418651819229099</v>
      </c>
      <c r="AF331">
        <v>-9.2540922164916992</v>
      </c>
      <c r="AG331">
        <v>-0.58428162336349498</v>
      </c>
      <c r="AH331">
        <v>-1.4806884527206401</v>
      </c>
      <c r="AI331">
        <v>-2.54554986953735</v>
      </c>
      <c r="AJ331">
        <v>-0.48815324902534502</v>
      </c>
      <c r="AK331">
        <v>1.4305477142334</v>
      </c>
      <c r="AL331">
        <v>-5.4540638923645002</v>
      </c>
      <c r="AM331">
        <v>2.21421241760254</v>
      </c>
      <c r="AN331">
        <v>9.5215854644775408</v>
      </c>
      <c r="AO331" s="2">
        <f t="shared" si="10"/>
        <v>11.194201147451723</v>
      </c>
      <c r="AP331">
        <v>0.83057415485382102</v>
      </c>
      <c r="AQ331">
        <v>-5.1082439422607404</v>
      </c>
      <c r="AR331">
        <v>3.4530165195465101</v>
      </c>
      <c r="AS331">
        <v>1652107720</v>
      </c>
    </row>
    <row r="332" spans="1:45" x14ac:dyDescent="0.2">
      <c r="A332">
        <v>-2.3219065666198699</v>
      </c>
      <c r="B332">
        <v>-4.6314320564270002</v>
      </c>
      <c r="C332">
        <v>0.35228407382965099</v>
      </c>
      <c r="D332">
        <v>-2.5653114318847701</v>
      </c>
      <c r="E332">
        <v>2.1513657569885298</v>
      </c>
      <c r="F332">
        <v>3.8916370868682901</v>
      </c>
      <c r="G332">
        <v>-4.94081687927246</v>
      </c>
      <c r="H332">
        <v>-3.5309956073761</v>
      </c>
      <c r="I332">
        <v>9.3000555038452095</v>
      </c>
      <c r="J332" s="2">
        <f t="shared" si="9"/>
        <v>11.10723339938504</v>
      </c>
      <c r="K332">
        <v>0.58008575439453103</v>
      </c>
      <c r="L332">
        <v>0.359191924333572</v>
      </c>
      <c r="M332">
        <v>0.58072388172149703</v>
      </c>
      <c r="N332">
        <v>-9.7952861785888707</v>
      </c>
      <c r="O332">
        <v>-0.57556235790252697</v>
      </c>
      <c r="P332">
        <v>-0.98316347599029497</v>
      </c>
      <c r="Q332">
        <v>-4.5408666133880601E-2</v>
      </c>
      <c r="R332">
        <v>0.45838990807533297</v>
      </c>
      <c r="S332">
        <v>0.70815002918243397</v>
      </c>
      <c r="T332">
        <v>-8.0864782333374006</v>
      </c>
      <c r="U332">
        <v>-2.50256299972534</v>
      </c>
      <c r="V332">
        <v>1.1762772798538199</v>
      </c>
      <c r="W332">
        <v>-0.25644585490226701</v>
      </c>
      <c r="X332">
        <v>-0.18689364194870001</v>
      </c>
      <c r="Y332">
        <v>0.58484917879104603</v>
      </c>
      <c r="Z332">
        <v>-11.5606470108032</v>
      </c>
      <c r="AA332">
        <v>5.1265759468078604</v>
      </c>
      <c r="AB332">
        <v>0.93998563289642301</v>
      </c>
      <c r="AC332">
        <v>0.401034295558929</v>
      </c>
      <c r="AD332">
        <v>-0.39608085155487099</v>
      </c>
      <c r="AE332">
        <v>1.33495438098907</v>
      </c>
      <c r="AF332">
        <v>-8.5094223022460902</v>
      </c>
      <c r="AG332">
        <v>-1.19434034824371</v>
      </c>
      <c r="AH332">
        <v>-0.90995442867279097</v>
      </c>
      <c r="AI332">
        <v>-2.7940487861633301</v>
      </c>
      <c r="AJ332">
        <v>-0.57441449165344205</v>
      </c>
      <c r="AK332">
        <v>1.10520899295807</v>
      </c>
      <c r="AL332">
        <v>-6.5610156059265101</v>
      </c>
      <c r="AM332">
        <v>0.38856688141822798</v>
      </c>
      <c r="AN332">
        <v>9.0706567764282209</v>
      </c>
      <c r="AO332" s="2">
        <f t="shared" si="10"/>
        <v>11.201550087300841</v>
      </c>
      <c r="AP332">
        <v>1.17376112937927</v>
      </c>
      <c r="AQ332">
        <v>-5.5223269462585396</v>
      </c>
      <c r="AR332">
        <v>2.93879270553589</v>
      </c>
      <c r="AS332">
        <v>1652107720</v>
      </c>
    </row>
    <row r="333" spans="1:45" x14ac:dyDescent="0.2">
      <c r="A333">
        <v>-2.3219065666198699</v>
      </c>
      <c r="B333">
        <v>-4.6314320564270002</v>
      </c>
      <c r="C333">
        <v>0.35228407382965099</v>
      </c>
      <c r="D333">
        <v>-2.5653114318847701</v>
      </c>
      <c r="E333">
        <v>2.1513657569885298</v>
      </c>
      <c r="F333">
        <v>3.8916370868682901</v>
      </c>
      <c r="G333">
        <v>-4.94081687927246</v>
      </c>
      <c r="H333">
        <v>-3.5309956073761</v>
      </c>
      <c r="I333">
        <v>9.3000555038452095</v>
      </c>
      <c r="J333" s="2">
        <f t="shared" ref="J333:J396" si="11">SQRT((G333*G333)+(H333*H333)+(I333*I333))</f>
        <v>11.10723339938504</v>
      </c>
      <c r="K333">
        <v>0.58008575439453103</v>
      </c>
      <c r="L333">
        <v>0.359191924333572</v>
      </c>
      <c r="M333">
        <v>0.58072388172149703</v>
      </c>
      <c r="N333">
        <v>-9.7952861785888707</v>
      </c>
      <c r="O333">
        <v>-0.57556235790252697</v>
      </c>
      <c r="P333">
        <v>-0.98316347599029497</v>
      </c>
      <c r="Q333">
        <v>-4.5408666133880601E-2</v>
      </c>
      <c r="R333">
        <v>0.45838990807533297</v>
      </c>
      <c r="S333">
        <v>0.70815002918243397</v>
      </c>
      <c r="T333">
        <v>-8.0864782333374006</v>
      </c>
      <c r="U333">
        <v>-2.50256299972534</v>
      </c>
      <c r="V333">
        <v>1.1762772798538199</v>
      </c>
      <c r="W333">
        <v>-0.25644585490226701</v>
      </c>
      <c r="X333">
        <v>-0.18689364194870001</v>
      </c>
      <c r="Y333">
        <v>0.58484917879104603</v>
      </c>
      <c r="Z333">
        <v>-11.5606470108032</v>
      </c>
      <c r="AA333">
        <v>5.1265759468078604</v>
      </c>
      <c r="AB333">
        <v>0.93998563289642301</v>
      </c>
      <c r="AC333">
        <v>0.401034295558929</v>
      </c>
      <c r="AD333">
        <v>-0.39608085155487099</v>
      </c>
      <c r="AE333">
        <v>1.33495438098907</v>
      </c>
      <c r="AF333">
        <v>-8.5094223022460902</v>
      </c>
      <c r="AG333">
        <v>-1.19434034824371</v>
      </c>
      <c r="AH333">
        <v>-0.90995442867279097</v>
      </c>
      <c r="AI333">
        <v>-2.7940487861633301</v>
      </c>
      <c r="AJ333">
        <v>-0.57441449165344205</v>
      </c>
      <c r="AK333">
        <v>1.10520899295807</v>
      </c>
      <c r="AL333">
        <v>-6.5610156059265101</v>
      </c>
      <c r="AM333">
        <v>0.38856688141822798</v>
      </c>
      <c r="AN333">
        <v>9.0706567764282209</v>
      </c>
      <c r="AO333" s="2">
        <f t="shared" ref="AO333:AO396" si="12">SQRT((AL333*AL333)+(AM333*AM333)+(AN333*AN333))</f>
        <v>11.201550087300841</v>
      </c>
      <c r="AP333">
        <v>1.17376112937927</v>
      </c>
      <c r="AQ333">
        <v>-5.5223269462585396</v>
      </c>
      <c r="AR333">
        <v>2.93879270553589</v>
      </c>
      <c r="AS333">
        <v>1652107720</v>
      </c>
    </row>
    <row r="334" spans="1:45" x14ac:dyDescent="0.2">
      <c r="A334">
        <v>-3.5767698287963898</v>
      </c>
      <c r="B334">
        <v>-5.4403419494628897</v>
      </c>
      <c r="C334">
        <v>1.56090700626373</v>
      </c>
      <c r="D334">
        <v>-1.6777585744857799</v>
      </c>
      <c r="E334">
        <v>2.4775538444518999</v>
      </c>
      <c r="F334">
        <v>4.3259320259094203</v>
      </c>
      <c r="G334">
        <v>-3.67575931549072</v>
      </c>
      <c r="H334">
        <v>-3.98630619049072</v>
      </c>
      <c r="I334">
        <v>8.8344278335571307</v>
      </c>
      <c r="J334" s="2">
        <f t="shared" si="11"/>
        <v>10.365758956105934</v>
      </c>
      <c r="K334">
        <v>0.13271094858646401</v>
      </c>
      <c r="L334">
        <v>2.7160102501511602E-2</v>
      </c>
      <c r="M334">
        <v>0.43542021512985202</v>
      </c>
      <c r="N334">
        <v>-9.6766109466552699</v>
      </c>
      <c r="O334">
        <v>1.0684232711792001</v>
      </c>
      <c r="P334">
        <v>-1.6880296468734699</v>
      </c>
      <c r="Q334">
        <v>-0.13191959261894201</v>
      </c>
      <c r="R334">
        <v>0.494866102933884</v>
      </c>
      <c r="S334">
        <v>0.72675770521163896</v>
      </c>
      <c r="T334">
        <v>-8.0864782333374006</v>
      </c>
      <c r="U334">
        <v>-2.50256299972534</v>
      </c>
      <c r="V334">
        <v>1.1762772798538199</v>
      </c>
      <c r="W334">
        <v>-0.25644585490226701</v>
      </c>
      <c r="X334">
        <v>-0.18689364194870001</v>
      </c>
      <c r="Y334">
        <v>0.58484917879104603</v>
      </c>
      <c r="Z334">
        <v>-11.5606470108032</v>
      </c>
      <c r="AA334">
        <v>5.1265759468078604</v>
      </c>
      <c r="AB334">
        <v>0.93998563289642301</v>
      </c>
      <c r="AC334">
        <v>0.401034295558929</v>
      </c>
      <c r="AD334">
        <v>-0.39608085155487099</v>
      </c>
      <c r="AE334">
        <v>1.33495438098907</v>
      </c>
      <c r="AF334">
        <v>-8.5094223022460902</v>
      </c>
      <c r="AG334">
        <v>-1.19434034824371</v>
      </c>
      <c r="AH334">
        <v>-0.90995442867279097</v>
      </c>
      <c r="AI334">
        <v>-2.7940487861633301</v>
      </c>
      <c r="AJ334">
        <v>-0.57441449165344205</v>
      </c>
      <c r="AK334">
        <v>1.10520899295807</v>
      </c>
      <c r="AL334">
        <v>-6.5610156059265101</v>
      </c>
      <c r="AM334">
        <v>0.38856688141822798</v>
      </c>
      <c r="AN334">
        <v>9.0706567764282209</v>
      </c>
      <c r="AO334" s="2">
        <f t="shared" si="12"/>
        <v>11.201550087300841</v>
      </c>
      <c r="AP334">
        <v>1.17376112937927</v>
      </c>
      <c r="AQ334">
        <v>-5.5223269462585396</v>
      </c>
      <c r="AR334">
        <v>2.93879270553589</v>
      </c>
      <c r="AS334">
        <v>1652107720</v>
      </c>
    </row>
    <row r="335" spans="1:45" x14ac:dyDescent="0.2">
      <c r="A335">
        <v>-3.5767698287963898</v>
      </c>
      <c r="B335">
        <v>-5.4403419494628897</v>
      </c>
      <c r="C335">
        <v>1.56090700626373</v>
      </c>
      <c r="D335">
        <v>-1.6777585744857799</v>
      </c>
      <c r="E335">
        <v>2.4775538444518999</v>
      </c>
      <c r="F335">
        <v>4.3259320259094203</v>
      </c>
      <c r="G335">
        <v>-3.67575931549072</v>
      </c>
      <c r="H335">
        <v>-3.98630619049072</v>
      </c>
      <c r="I335">
        <v>8.8344278335571307</v>
      </c>
      <c r="J335" s="2">
        <f t="shared" si="11"/>
        <v>10.365758956105934</v>
      </c>
      <c r="K335">
        <v>0.13271094858646401</v>
      </c>
      <c r="L335">
        <v>2.7160102501511602E-2</v>
      </c>
      <c r="M335">
        <v>0.43542021512985202</v>
      </c>
      <c r="N335">
        <v>-9.6766109466552699</v>
      </c>
      <c r="O335">
        <v>1.0684232711792001</v>
      </c>
      <c r="P335">
        <v>-1.6880296468734699</v>
      </c>
      <c r="Q335">
        <v>-0.13191959261894201</v>
      </c>
      <c r="R335">
        <v>0.494866102933884</v>
      </c>
      <c r="S335">
        <v>0.72675770521163896</v>
      </c>
      <c r="T335">
        <v>-8.4535436630249006</v>
      </c>
      <c r="U335">
        <v>-2.3866734504699698</v>
      </c>
      <c r="V335">
        <v>1.4366761445999101</v>
      </c>
      <c r="W335">
        <v>-6.59378618001938E-2</v>
      </c>
      <c r="X335">
        <v>-0.13159619271755199</v>
      </c>
      <c r="Y335">
        <v>0.42813035845756497</v>
      </c>
      <c r="Z335">
        <v>-9.9547452926635707</v>
      </c>
      <c r="AA335">
        <v>1.95403599739075</v>
      </c>
      <c r="AB335">
        <v>1.19850778579712</v>
      </c>
      <c r="AC335">
        <v>-0.55991446971893299</v>
      </c>
      <c r="AD335">
        <v>-0.54384559392929099</v>
      </c>
      <c r="AE335">
        <v>0.96126151084899902</v>
      </c>
      <c r="AF335">
        <v>-7.2333064079284703</v>
      </c>
      <c r="AG335">
        <v>-2.8693935871124299</v>
      </c>
      <c r="AH335">
        <v>-0.14430549740791301</v>
      </c>
      <c r="AI335">
        <v>-2.5361845493316699</v>
      </c>
      <c r="AJ335">
        <v>-0.31895399093627902</v>
      </c>
      <c r="AK335">
        <v>0.80896776914596602</v>
      </c>
      <c r="AL335">
        <v>-7.5760936737060502</v>
      </c>
      <c r="AM335">
        <v>0.92637455463409402</v>
      </c>
      <c r="AN335">
        <v>9.4866027832031197</v>
      </c>
      <c r="AO335" s="2">
        <f t="shared" si="12"/>
        <v>12.175836625649982</v>
      </c>
      <c r="AP335">
        <v>1.5339769124984699</v>
      </c>
      <c r="AQ335">
        <v>-5.8115406036376998</v>
      </c>
      <c r="AR335">
        <v>2.5044474601745601</v>
      </c>
      <c r="AS335">
        <v>1652107720</v>
      </c>
    </row>
    <row r="336" spans="1:45" x14ac:dyDescent="0.2">
      <c r="A336">
        <v>-3.2289223670959499</v>
      </c>
      <c r="B336">
        <v>-7.4539656639099103</v>
      </c>
      <c r="C336">
        <v>-5.9504080563783597E-2</v>
      </c>
      <c r="D336">
        <v>-0.60673838853836104</v>
      </c>
      <c r="E336">
        <v>2.54846143722534</v>
      </c>
      <c r="F336">
        <v>4.78155517578125</v>
      </c>
      <c r="G336">
        <v>-3.8418240547180198</v>
      </c>
      <c r="H336">
        <v>-4.2625198364257804</v>
      </c>
      <c r="I336">
        <v>8.5094146728515607</v>
      </c>
      <c r="J336" s="2">
        <f t="shared" si="11"/>
        <v>10.263470441223802</v>
      </c>
      <c r="K336">
        <v>1.42610464245081E-2</v>
      </c>
      <c r="L336">
        <v>-4.8799034208059297E-2</v>
      </c>
      <c r="M336">
        <v>0.28801041841507002</v>
      </c>
      <c r="N336">
        <v>-9.3383054733276403</v>
      </c>
      <c r="O336">
        <v>0.84409439563751198</v>
      </c>
      <c r="P336">
        <v>-2.2005856037139901</v>
      </c>
      <c r="Q336">
        <v>-0.17418077588081399</v>
      </c>
      <c r="R336">
        <v>0.28996846079826399</v>
      </c>
      <c r="S336">
        <v>0.85731732845306396</v>
      </c>
      <c r="T336">
        <v>-8.7904014587402308</v>
      </c>
      <c r="U336">
        <v>-1.69389188289642</v>
      </c>
      <c r="V336">
        <v>1.07390224933624</v>
      </c>
      <c r="W336">
        <v>0.13513220846653001</v>
      </c>
      <c r="X336">
        <v>-0.11135497689247099</v>
      </c>
      <c r="Y336">
        <v>0.24566878378391299</v>
      </c>
      <c r="Z336">
        <v>-9.5455627441406197</v>
      </c>
      <c r="AA336">
        <v>-3.4199120998382599</v>
      </c>
      <c r="AB336">
        <v>5.8857756666839097E-3</v>
      </c>
      <c r="AC336">
        <v>-0.51879566907882702</v>
      </c>
      <c r="AD336">
        <v>-0.34950023889541598</v>
      </c>
      <c r="AE336">
        <v>0.73018002510070801</v>
      </c>
      <c r="AF336">
        <v>-5.7960748672485396</v>
      </c>
      <c r="AG336">
        <v>-4.7131047248840297</v>
      </c>
      <c r="AH336">
        <v>0.524000585079193</v>
      </c>
      <c r="AI336">
        <v>-1.9353384971618699</v>
      </c>
      <c r="AJ336">
        <v>7.9223059117793995E-2</v>
      </c>
      <c r="AK336">
        <v>0.51003283262252797</v>
      </c>
      <c r="AL336">
        <v>-9.2021160125732404</v>
      </c>
      <c r="AM336">
        <v>2.6364860534668</v>
      </c>
      <c r="AN336">
        <v>10.363029479980501</v>
      </c>
      <c r="AO336" s="2">
        <f t="shared" si="12"/>
        <v>14.107529118237776</v>
      </c>
      <c r="AP336">
        <v>1.9055861234664899</v>
      </c>
      <c r="AQ336">
        <v>-5.7219429016113299</v>
      </c>
      <c r="AR336">
        <v>2.4763762950897199</v>
      </c>
      <c r="AS336">
        <v>1652107720</v>
      </c>
    </row>
    <row r="337" spans="1:45" x14ac:dyDescent="0.2">
      <c r="A337">
        <v>-3.2289223670959499</v>
      </c>
      <c r="B337">
        <v>-7.4539656639099103</v>
      </c>
      <c r="C337">
        <v>-5.9504080563783597E-2</v>
      </c>
      <c r="D337">
        <v>-0.60673838853836104</v>
      </c>
      <c r="E337">
        <v>2.54846143722534</v>
      </c>
      <c r="F337">
        <v>4.78155517578125</v>
      </c>
      <c r="G337">
        <v>-3.8418240547180198</v>
      </c>
      <c r="H337">
        <v>-4.2625198364257804</v>
      </c>
      <c r="I337">
        <v>8.5094146728515607</v>
      </c>
      <c r="J337" s="2">
        <f t="shared" si="11"/>
        <v>10.263470441223802</v>
      </c>
      <c r="K337">
        <v>1.42610464245081E-2</v>
      </c>
      <c r="L337">
        <v>-4.8799034208059297E-2</v>
      </c>
      <c r="M337">
        <v>0.28801041841507002</v>
      </c>
      <c r="N337">
        <v>-9.3383054733276403</v>
      </c>
      <c r="O337">
        <v>0.84409439563751198</v>
      </c>
      <c r="P337">
        <v>-2.2005856037139901</v>
      </c>
      <c r="Q337">
        <v>-0.17418077588081399</v>
      </c>
      <c r="R337">
        <v>0.28996846079826399</v>
      </c>
      <c r="S337">
        <v>0.85731732845306396</v>
      </c>
      <c r="T337">
        <v>-8.7904014587402308</v>
      </c>
      <c r="U337">
        <v>-1.69389188289642</v>
      </c>
      <c r="V337">
        <v>1.07390224933624</v>
      </c>
      <c r="W337">
        <v>0.13513220846653001</v>
      </c>
      <c r="X337">
        <v>-0.11135497689247099</v>
      </c>
      <c r="Y337">
        <v>0.24566878378391299</v>
      </c>
      <c r="Z337">
        <v>-9.5455627441406197</v>
      </c>
      <c r="AA337">
        <v>-3.4199120998382599</v>
      </c>
      <c r="AB337">
        <v>5.8857756666839097E-3</v>
      </c>
      <c r="AC337">
        <v>-0.51879566907882702</v>
      </c>
      <c r="AD337">
        <v>-0.34950023889541598</v>
      </c>
      <c r="AE337">
        <v>0.73018002510070801</v>
      </c>
      <c r="AF337">
        <v>-5.7960748672485396</v>
      </c>
      <c r="AG337">
        <v>-4.7131047248840297</v>
      </c>
      <c r="AH337">
        <v>0.524000585079193</v>
      </c>
      <c r="AI337">
        <v>-1.9353384971618699</v>
      </c>
      <c r="AJ337">
        <v>7.9223059117793995E-2</v>
      </c>
      <c r="AK337">
        <v>0.51003283262252797</v>
      </c>
      <c r="AL337">
        <v>-9.2021160125732404</v>
      </c>
      <c r="AM337">
        <v>2.6364860534668</v>
      </c>
      <c r="AN337">
        <v>10.363029479980501</v>
      </c>
      <c r="AO337" s="2">
        <f t="shared" si="12"/>
        <v>14.107529118237776</v>
      </c>
      <c r="AP337">
        <v>1.9055861234664899</v>
      </c>
      <c r="AQ337">
        <v>-5.7219429016113299</v>
      </c>
      <c r="AR337">
        <v>2.4763762950897199</v>
      </c>
      <c r="AS337">
        <v>1652107720</v>
      </c>
    </row>
    <row r="338" spans="1:45" x14ac:dyDescent="0.2">
      <c r="A338">
        <v>-7.1869797706604004</v>
      </c>
      <c r="B338">
        <v>-8.3646316528320295</v>
      </c>
      <c r="C338">
        <v>0.858179211616516</v>
      </c>
      <c r="D338">
        <v>1.1016857624053999</v>
      </c>
      <c r="E338">
        <v>3.1856892108917201</v>
      </c>
      <c r="F338">
        <v>5.1246223449706996</v>
      </c>
      <c r="G338">
        <v>-3.8418240547180198</v>
      </c>
      <c r="H338">
        <v>-4.2625198364257804</v>
      </c>
      <c r="I338">
        <v>8.5094146728515607</v>
      </c>
      <c r="J338" s="2">
        <f t="shared" si="11"/>
        <v>10.263470441223802</v>
      </c>
      <c r="K338">
        <v>1.42610464245081E-2</v>
      </c>
      <c r="L338">
        <v>-5.3161781281232799E-2</v>
      </c>
      <c r="M338">
        <v>0.20538236200809501</v>
      </c>
      <c r="N338">
        <v>-9.3383054733276403</v>
      </c>
      <c r="O338">
        <v>0.84409439563751198</v>
      </c>
      <c r="P338">
        <v>-2.2005856037139901</v>
      </c>
      <c r="Q338">
        <v>-0.17418077588081399</v>
      </c>
      <c r="R338">
        <v>0.28996846079826399</v>
      </c>
      <c r="S338">
        <v>0.85731732845306396</v>
      </c>
      <c r="T338">
        <v>-8.7904014587402308</v>
      </c>
      <c r="U338">
        <v>-1.69389188289642</v>
      </c>
      <c r="V338">
        <v>1.07390224933624</v>
      </c>
      <c r="W338">
        <v>0.13513220846653001</v>
      </c>
      <c r="X338">
        <v>-0.11135497689247099</v>
      </c>
      <c r="Y338">
        <v>0.24566878378391299</v>
      </c>
      <c r="Z338">
        <v>-9.5455627441406197</v>
      </c>
      <c r="AA338">
        <v>-3.4199120998382599</v>
      </c>
      <c r="AB338">
        <v>5.8857756666839097E-3</v>
      </c>
      <c r="AC338">
        <v>-0.51879566907882702</v>
      </c>
      <c r="AD338">
        <v>-0.34950023889541598</v>
      </c>
      <c r="AE338">
        <v>0.73018002510070801</v>
      </c>
      <c r="AF338">
        <v>-5.7960748672485396</v>
      </c>
      <c r="AG338">
        <v>-4.7131047248840297</v>
      </c>
      <c r="AH338">
        <v>0.524000585079193</v>
      </c>
      <c r="AI338">
        <v>-1.9353384971618699</v>
      </c>
      <c r="AJ338">
        <v>7.9223059117793995E-2</v>
      </c>
      <c r="AK338">
        <v>0.51003283262252797</v>
      </c>
      <c r="AL338">
        <v>-9.2021160125732404</v>
      </c>
      <c r="AM338">
        <v>2.6364860534668</v>
      </c>
      <c r="AN338">
        <v>10.363029479980501</v>
      </c>
      <c r="AO338" s="2">
        <f t="shared" si="12"/>
        <v>14.107529118237776</v>
      </c>
      <c r="AP338">
        <v>1.9055861234664899</v>
      </c>
      <c r="AQ338">
        <v>-5.7219429016113299</v>
      </c>
      <c r="AR338">
        <v>2.4763762950897199</v>
      </c>
      <c r="AS338">
        <v>1652107720</v>
      </c>
    </row>
    <row r="339" spans="1:45" x14ac:dyDescent="0.2">
      <c r="A339">
        <v>-7.1869797706604004</v>
      </c>
      <c r="B339">
        <v>-8.3646316528320295</v>
      </c>
      <c r="C339">
        <v>0.858179211616516</v>
      </c>
      <c r="D339">
        <v>1.1016857624053999</v>
      </c>
      <c r="E339">
        <v>3.1856892108917201</v>
      </c>
      <c r="F339">
        <v>5.1246223449706996</v>
      </c>
      <c r="G339">
        <v>-3.3697133064270002</v>
      </c>
      <c r="H339">
        <v>-4.1748027801513699</v>
      </c>
      <c r="I339">
        <v>8.3504142761230504</v>
      </c>
      <c r="J339" s="2">
        <f t="shared" si="11"/>
        <v>9.9253898968025656</v>
      </c>
      <c r="K339">
        <v>-7.4502408504486098E-2</v>
      </c>
      <c r="L339">
        <v>-5.3161781281232799E-2</v>
      </c>
      <c r="M339">
        <v>0.20538236200809501</v>
      </c>
      <c r="N339">
        <v>-9.5384483337402308</v>
      </c>
      <c r="O339">
        <v>-5.94632187858224E-3</v>
      </c>
      <c r="P339">
        <v>-1.81217777729034</v>
      </c>
      <c r="Q339">
        <v>-0.350598484277725</v>
      </c>
      <c r="R339">
        <v>0.35403040051460299</v>
      </c>
      <c r="S339">
        <v>0.94557368755340598</v>
      </c>
      <c r="T339">
        <v>-8.9008541107177699</v>
      </c>
      <c r="U339">
        <v>-0.66179490089416504</v>
      </c>
      <c r="V339">
        <v>0.96310025453567505</v>
      </c>
      <c r="W339">
        <v>0.230672031641006</v>
      </c>
      <c r="X339">
        <v>-8.6065679788589505E-2</v>
      </c>
      <c r="Y339">
        <v>0.10565272718668001</v>
      </c>
      <c r="Z339">
        <v>-9.6547756195068395</v>
      </c>
      <c r="AA339">
        <v>-3.5116112232208301</v>
      </c>
      <c r="AB339">
        <v>-0.482530176639557</v>
      </c>
      <c r="AC339">
        <v>4.3418221175670603E-2</v>
      </c>
      <c r="AD339">
        <v>-0.20733679831028001</v>
      </c>
      <c r="AE339">
        <v>1.0490407943725599</v>
      </c>
      <c r="AF339">
        <v>-4.39660692214966</v>
      </c>
      <c r="AG339">
        <v>-5.6487774848937997</v>
      </c>
      <c r="AH339">
        <v>0.538982033729553</v>
      </c>
      <c r="AI339">
        <v>-1.04353427886963</v>
      </c>
      <c r="AJ339">
        <v>0.41669878363609297</v>
      </c>
      <c r="AK339">
        <v>0.26355713605880698</v>
      </c>
      <c r="AL339">
        <v>-9.6287984848022496</v>
      </c>
      <c r="AM339">
        <v>4.5998892784118697</v>
      </c>
      <c r="AN339">
        <v>11.290184020996101</v>
      </c>
      <c r="AO339" s="2">
        <f t="shared" si="12"/>
        <v>15.535153583487171</v>
      </c>
      <c r="AP339">
        <v>1.7988705635070801</v>
      </c>
      <c r="AQ339">
        <v>-5.4135828018188503</v>
      </c>
      <c r="AR339">
        <v>2.5843446254730198</v>
      </c>
      <c r="AS339">
        <v>1652107720</v>
      </c>
    </row>
    <row r="340" spans="1:45" x14ac:dyDescent="0.2">
      <c r="A340">
        <v>-7.1869797706604004</v>
      </c>
      <c r="B340">
        <v>-8.3646316528320295</v>
      </c>
      <c r="C340">
        <v>0.858179211616516</v>
      </c>
      <c r="D340">
        <v>1.1016857624053999</v>
      </c>
      <c r="E340">
        <v>3.1856892108917201</v>
      </c>
      <c r="F340">
        <v>5.1246223449706996</v>
      </c>
      <c r="G340">
        <v>-3.3697133064270002</v>
      </c>
      <c r="H340">
        <v>-4.1748027801513699</v>
      </c>
      <c r="I340">
        <v>8.3504142761230504</v>
      </c>
      <c r="J340" s="2">
        <f t="shared" si="11"/>
        <v>9.9253898968025656</v>
      </c>
      <c r="K340">
        <v>-7.4502408504486098E-2</v>
      </c>
      <c r="L340">
        <v>-5.3161781281232799E-2</v>
      </c>
      <c r="M340">
        <v>0.20538236200809501</v>
      </c>
      <c r="N340">
        <v>-9.5384483337402308</v>
      </c>
      <c r="O340">
        <v>-5.94632187858224E-3</v>
      </c>
      <c r="P340">
        <v>-1.81217777729034</v>
      </c>
      <c r="Q340">
        <v>-0.350598484277725</v>
      </c>
      <c r="R340">
        <v>0.35403040051460299</v>
      </c>
      <c r="S340">
        <v>0.94557368755340598</v>
      </c>
      <c r="T340">
        <v>-8.9008541107177699</v>
      </c>
      <c r="U340">
        <v>-0.66179490089416504</v>
      </c>
      <c r="V340">
        <v>0.96310025453567505</v>
      </c>
      <c r="W340">
        <v>0.230672031641006</v>
      </c>
      <c r="X340">
        <v>-8.6065679788589505E-2</v>
      </c>
      <c r="Y340">
        <v>0.10565272718668001</v>
      </c>
      <c r="Z340">
        <v>-9.6547756195068395</v>
      </c>
      <c r="AA340">
        <v>-3.5116112232208301</v>
      </c>
      <c r="AB340">
        <v>-0.482530176639557</v>
      </c>
      <c r="AC340">
        <v>4.3418221175670603E-2</v>
      </c>
      <c r="AD340">
        <v>-0.20733679831028001</v>
      </c>
      <c r="AE340">
        <v>1.0490407943725599</v>
      </c>
      <c r="AF340">
        <v>-4.39660692214966</v>
      </c>
      <c r="AG340">
        <v>-5.6487774848937997</v>
      </c>
      <c r="AH340">
        <v>0.538982033729553</v>
      </c>
      <c r="AI340">
        <v>-1.04353427886963</v>
      </c>
      <c r="AJ340">
        <v>0.41669878363609297</v>
      </c>
      <c r="AK340">
        <v>0.26355713605880698</v>
      </c>
      <c r="AL340">
        <v>-9.6287984848022496</v>
      </c>
      <c r="AM340">
        <v>4.5998892784118697</v>
      </c>
      <c r="AN340">
        <v>11.290184020996101</v>
      </c>
      <c r="AO340" s="2">
        <f t="shared" si="12"/>
        <v>15.535153583487171</v>
      </c>
      <c r="AP340">
        <v>1.7988705635070801</v>
      </c>
      <c r="AQ340">
        <v>-5.4135828018188503</v>
      </c>
      <c r="AR340">
        <v>2.5843446254730198</v>
      </c>
      <c r="AS340">
        <v>1652107720</v>
      </c>
    </row>
    <row r="341" spans="1:45" x14ac:dyDescent="0.2">
      <c r="A341">
        <v>-10.082836151123001</v>
      </c>
      <c r="B341">
        <v>-8.2996349334716797</v>
      </c>
      <c r="C341">
        <v>3.3463616371154798</v>
      </c>
      <c r="D341">
        <v>2.04182028770447</v>
      </c>
      <c r="E341">
        <v>3.35206818580627</v>
      </c>
      <c r="F341">
        <v>4.9597616195678702</v>
      </c>
      <c r="G341">
        <v>-3.4074778556823699</v>
      </c>
      <c r="H341">
        <v>-4.09310054779053</v>
      </c>
      <c r="I341">
        <v>8.3084497451782209</v>
      </c>
      <c r="J341" s="2">
        <f t="shared" si="11"/>
        <v>9.8688760555313948</v>
      </c>
      <c r="K341">
        <v>-0.117321014404297</v>
      </c>
      <c r="L341">
        <v>-4.6832882799208199E-3</v>
      </c>
      <c r="M341">
        <v>0.20178830623626701</v>
      </c>
      <c r="N341">
        <v>-9.2632837295532209</v>
      </c>
      <c r="O341">
        <v>-1.24986672401428</v>
      </c>
      <c r="P341">
        <v>-1.92322838306427</v>
      </c>
      <c r="Q341">
        <v>-0.21533523499965701</v>
      </c>
      <c r="R341">
        <v>0.39191991090774497</v>
      </c>
      <c r="S341">
        <v>0.939919173717499</v>
      </c>
      <c r="T341">
        <v>-8.8541488647460902</v>
      </c>
      <c r="U341">
        <v>0.33911085128784202</v>
      </c>
      <c r="V341">
        <v>1.06028592586517</v>
      </c>
      <c r="W341">
        <v>0.186101019382477</v>
      </c>
      <c r="X341">
        <v>-5.7639267295598998E-2</v>
      </c>
      <c r="Y341">
        <v>3.2913237810134902E-2</v>
      </c>
      <c r="Z341">
        <v>-9.7458372116088903</v>
      </c>
      <c r="AA341">
        <v>-0.947498559951782</v>
      </c>
      <c r="AB341">
        <v>-0.53018027544021595</v>
      </c>
      <c r="AC341">
        <v>0.192149683833122</v>
      </c>
      <c r="AD341">
        <v>-5.0985518842935597E-2</v>
      </c>
      <c r="AE341">
        <v>1.1377308368682899</v>
      </c>
      <c r="AF341">
        <v>-3.7517728805542001</v>
      </c>
      <c r="AG341">
        <v>-5.9717149734497097</v>
      </c>
      <c r="AH341">
        <v>-0.32888361811637901</v>
      </c>
      <c r="AI341">
        <v>0.30739006400108299</v>
      </c>
      <c r="AJ341">
        <v>0.71740514039993297</v>
      </c>
      <c r="AK341">
        <v>-2.3306220769882199E-2</v>
      </c>
      <c r="AL341">
        <v>-10.833396911621101</v>
      </c>
      <c r="AM341">
        <v>6.4686813354492196</v>
      </c>
      <c r="AN341">
        <v>11.6464900970459</v>
      </c>
      <c r="AO341" s="2">
        <f t="shared" si="12"/>
        <v>17.171111159295979</v>
      </c>
      <c r="AP341">
        <v>1.7656115293502801</v>
      </c>
      <c r="AQ341">
        <v>-4.5754137039184597</v>
      </c>
      <c r="AR341">
        <v>2.3860285282135001</v>
      </c>
      <c r="AS341">
        <v>1652107720</v>
      </c>
    </row>
    <row r="342" spans="1:45" x14ac:dyDescent="0.2">
      <c r="A342">
        <v>-10.082836151123001</v>
      </c>
      <c r="B342">
        <v>-8.2996349334716797</v>
      </c>
      <c r="C342">
        <v>3.3463616371154798</v>
      </c>
      <c r="D342">
        <v>2.04182028770447</v>
      </c>
      <c r="E342">
        <v>3.35206818580627</v>
      </c>
      <c r="F342">
        <v>4.9597616195678702</v>
      </c>
      <c r="G342">
        <v>-3.4074778556823699</v>
      </c>
      <c r="H342">
        <v>-4.09310054779053</v>
      </c>
      <c r="I342">
        <v>8.3084497451782209</v>
      </c>
      <c r="J342" s="2">
        <f t="shared" si="11"/>
        <v>9.8688760555313948</v>
      </c>
      <c r="K342">
        <v>-0.117321014404297</v>
      </c>
      <c r="L342">
        <v>-4.6832882799208199E-3</v>
      </c>
      <c r="M342">
        <v>0.20178830623626701</v>
      </c>
      <c r="N342">
        <v>-9.2632837295532209</v>
      </c>
      <c r="O342">
        <v>-1.24986672401428</v>
      </c>
      <c r="P342">
        <v>-1.92322838306427</v>
      </c>
      <c r="Q342">
        <v>-0.21533523499965701</v>
      </c>
      <c r="R342">
        <v>0.39191991090774497</v>
      </c>
      <c r="S342">
        <v>0.939919173717499</v>
      </c>
      <c r="T342">
        <v>-8.8541488647460902</v>
      </c>
      <c r="U342">
        <v>0.33911085128784202</v>
      </c>
      <c r="V342">
        <v>1.06028592586517</v>
      </c>
      <c r="W342">
        <v>0.186101019382477</v>
      </c>
      <c r="X342">
        <v>-5.7639267295598998E-2</v>
      </c>
      <c r="Y342">
        <v>3.2913237810134902E-2</v>
      </c>
      <c r="Z342">
        <v>-9.7458372116088903</v>
      </c>
      <c r="AA342">
        <v>-0.947498559951782</v>
      </c>
      <c r="AB342">
        <v>-0.53018027544021595</v>
      </c>
      <c r="AC342">
        <v>0.192149683833122</v>
      </c>
      <c r="AD342">
        <v>-5.0985518842935597E-2</v>
      </c>
      <c r="AE342">
        <v>1.1377308368682899</v>
      </c>
      <c r="AF342">
        <v>-3.7517728805542001</v>
      </c>
      <c r="AG342">
        <v>-5.9717149734497097</v>
      </c>
      <c r="AH342">
        <v>-0.32888361811637901</v>
      </c>
      <c r="AI342">
        <v>0.30739006400108299</v>
      </c>
      <c r="AJ342">
        <v>0.71740514039993297</v>
      </c>
      <c r="AK342">
        <v>-2.3306220769882199E-2</v>
      </c>
      <c r="AL342">
        <v>-10.833396911621101</v>
      </c>
      <c r="AM342">
        <v>6.4686813354492196</v>
      </c>
      <c r="AN342">
        <v>11.6464900970459</v>
      </c>
      <c r="AO342" s="2">
        <f t="shared" si="12"/>
        <v>17.171111159295979</v>
      </c>
      <c r="AP342">
        <v>1.7656115293502801</v>
      </c>
      <c r="AQ342">
        <v>-4.5754137039184597</v>
      </c>
      <c r="AR342">
        <v>2.3860285282135001</v>
      </c>
      <c r="AS342">
        <v>1652107720</v>
      </c>
    </row>
    <row r="343" spans="1:45" x14ac:dyDescent="0.2">
      <c r="A343">
        <v>-9.3995666503906197</v>
      </c>
      <c r="B343">
        <v>1.04696452617645</v>
      </c>
      <c r="C343">
        <v>4.1257166862487802</v>
      </c>
      <c r="D343">
        <v>0.16508036851882901</v>
      </c>
      <c r="E343">
        <v>3.8011667728424099</v>
      </c>
      <c r="F343">
        <v>4.3528099060058603</v>
      </c>
      <c r="G343">
        <v>-3.39259576797485</v>
      </c>
      <c r="H343">
        <v>-4.06176662445068</v>
      </c>
      <c r="I343">
        <v>8.2654037475585902</v>
      </c>
      <c r="J343" s="2">
        <f t="shared" si="11"/>
        <v>9.8145072859791558</v>
      </c>
      <c r="K343">
        <v>-0.20187489688396501</v>
      </c>
      <c r="L343">
        <v>8.6325816810131101E-2</v>
      </c>
      <c r="M343">
        <v>0.21995425224304199</v>
      </c>
      <c r="N343">
        <v>-9.4499063491821307</v>
      </c>
      <c r="O343">
        <v>-1.03533828258514</v>
      </c>
      <c r="P343">
        <v>-1.6435068845748899</v>
      </c>
      <c r="Q343">
        <v>-0.112661838531494</v>
      </c>
      <c r="R343">
        <v>0.46007171273231501</v>
      </c>
      <c r="S343">
        <v>0.83125978708267201</v>
      </c>
      <c r="T343">
        <v>-8.9577989578247106</v>
      </c>
      <c r="U343">
        <v>0.75739169120788596</v>
      </c>
      <c r="V343">
        <v>0.56806623935699496</v>
      </c>
      <c r="W343">
        <v>-8.2791067659854903E-2</v>
      </c>
      <c r="X343">
        <v>-0.22025752067565901</v>
      </c>
      <c r="Y343">
        <v>4.4994197785854298E-2</v>
      </c>
      <c r="Z343">
        <v>-10.2379913330078</v>
      </c>
      <c r="AA343">
        <v>-0.10196553170681</v>
      </c>
      <c r="AB343">
        <v>-0.39808404445648199</v>
      </c>
      <c r="AC343">
        <v>-0.23124223947524999</v>
      </c>
      <c r="AD343">
        <v>-0.27689751982688898</v>
      </c>
      <c r="AE343">
        <v>1.1573305130004901</v>
      </c>
      <c r="AF343">
        <v>-4.7773251533508301</v>
      </c>
      <c r="AG343">
        <v>-6.0040879249572798</v>
      </c>
      <c r="AH343">
        <v>1.3433633372187601E-2</v>
      </c>
      <c r="AI343">
        <v>1.61999487876892</v>
      </c>
      <c r="AJ343">
        <v>0.91782373189926103</v>
      </c>
      <c r="AK343">
        <v>-0.46257466077804599</v>
      </c>
      <c r="AL343">
        <v>-17.649185180664102</v>
      </c>
      <c r="AM343">
        <v>11.782678604126</v>
      </c>
      <c r="AN343">
        <v>12.041302680969199</v>
      </c>
      <c r="AO343" s="2">
        <f t="shared" si="12"/>
        <v>24.399143896543134</v>
      </c>
      <c r="AP343">
        <v>1.3195009231567401</v>
      </c>
      <c r="AQ343">
        <v>-3.9366443157196001</v>
      </c>
      <c r="AR343">
        <v>3.0096194744110099</v>
      </c>
      <c r="AS343">
        <v>1652107720</v>
      </c>
    </row>
    <row r="344" spans="1:45" x14ac:dyDescent="0.2">
      <c r="A344">
        <v>-9.3995666503906197</v>
      </c>
      <c r="B344">
        <v>1.04696452617645</v>
      </c>
      <c r="C344">
        <v>4.1257166862487802</v>
      </c>
      <c r="D344">
        <v>0.16508036851882901</v>
      </c>
      <c r="E344">
        <v>3.8011667728424099</v>
      </c>
      <c r="F344">
        <v>4.3528099060058603</v>
      </c>
      <c r="G344">
        <v>-3.39259576797485</v>
      </c>
      <c r="H344">
        <v>-4.06176662445068</v>
      </c>
      <c r="I344">
        <v>8.2654037475585902</v>
      </c>
      <c r="J344" s="2">
        <f t="shared" si="11"/>
        <v>9.8145072859791558</v>
      </c>
      <c r="K344">
        <v>-0.20187489688396501</v>
      </c>
      <c r="L344">
        <v>8.6325816810131101E-2</v>
      </c>
      <c r="M344">
        <v>0.21995425224304199</v>
      </c>
      <c r="N344">
        <v>-9.4499063491821307</v>
      </c>
      <c r="O344">
        <v>-1.03533828258514</v>
      </c>
      <c r="P344">
        <v>-1.6435068845748899</v>
      </c>
      <c r="Q344">
        <v>-0.112661838531494</v>
      </c>
      <c r="R344">
        <v>0.46007171273231501</v>
      </c>
      <c r="S344">
        <v>0.83125978708267201</v>
      </c>
      <c r="T344">
        <v>-8.9577989578247106</v>
      </c>
      <c r="U344">
        <v>0.75739169120788596</v>
      </c>
      <c r="V344">
        <v>0.56806623935699496</v>
      </c>
      <c r="W344">
        <v>-8.2791067659854903E-2</v>
      </c>
      <c r="X344">
        <v>-0.22025752067565901</v>
      </c>
      <c r="Y344">
        <v>4.4994197785854298E-2</v>
      </c>
      <c r="Z344">
        <v>-10.2379913330078</v>
      </c>
      <c r="AA344">
        <v>-0.10196553170681</v>
      </c>
      <c r="AB344">
        <v>-0.39808404445648199</v>
      </c>
      <c r="AC344">
        <v>-0.23124223947524999</v>
      </c>
      <c r="AD344">
        <v>-0.27689751982688898</v>
      </c>
      <c r="AE344">
        <v>1.1573305130004901</v>
      </c>
      <c r="AF344">
        <v>-4.7773251533508301</v>
      </c>
      <c r="AG344">
        <v>-6.0040879249572798</v>
      </c>
      <c r="AH344">
        <v>1.3433633372187601E-2</v>
      </c>
      <c r="AI344">
        <v>1.61999487876892</v>
      </c>
      <c r="AJ344">
        <v>0.91782373189926103</v>
      </c>
      <c r="AK344">
        <v>-0.46257466077804599</v>
      </c>
      <c r="AL344">
        <v>-17.649185180664102</v>
      </c>
      <c r="AM344">
        <v>11.782678604126</v>
      </c>
      <c r="AN344">
        <v>12.041302680969199</v>
      </c>
      <c r="AO344" s="2">
        <f t="shared" si="12"/>
        <v>24.399143896543134</v>
      </c>
      <c r="AP344">
        <v>1.3195009231567401</v>
      </c>
      <c r="AQ344">
        <v>-3.9366443157196001</v>
      </c>
      <c r="AR344">
        <v>3.0096194744110099</v>
      </c>
      <c r="AS344">
        <v>1652107720</v>
      </c>
    </row>
    <row r="345" spans="1:45" x14ac:dyDescent="0.2">
      <c r="A345">
        <v>-13.6755170822144</v>
      </c>
      <c r="B345">
        <v>-2.2694520950317401</v>
      </c>
      <c r="C345">
        <v>-3.51440405845642</v>
      </c>
      <c r="D345">
        <v>-2.0865731239318799</v>
      </c>
      <c r="E345">
        <v>5.0306258201599103</v>
      </c>
      <c r="F345">
        <v>3.7158186435699498</v>
      </c>
      <c r="G345">
        <v>-3.2723543643951398</v>
      </c>
      <c r="H345">
        <v>-4.0715699195861799</v>
      </c>
      <c r="I345">
        <v>8.2349691390991193</v>
      </c>
      <c r="J345" s="2">
        <f t="shared" si="11"/>
        <v>9.7519588503115529</v>
      </c>
      <c r="K345">
        <v>-0.36812570691108698</v>
      </c>
      <c r="L345">
        <v>0.28252387046813998</v>
      </c>
      <c r="M345">
        <v>0.25977864861488298</v>
      </c>
      <c r="N345">
        <v>-10.3891506195068</v>
      </c>
      <c r="O345">
        <v>-0.51006072759628296</v>
      </c>
      <c r="P345">
        <v>-1.9255834817886399</v>
      </c>
      <c r="Q345">
        <v>-0.29336872696876498</v>
      </c>
      <c r="R345">
        <v>0.45208340883254999</v>
      </c>
      <c r="S345">
        <v>0.73006457090377797</v>
      </c>
      <c r="T345">
        <v>-9.0016088485717791</v>
      </c>
      <c r="U345">
        <v>0.752491354942322</v>
      </c>
      <c r="V345">
        <v>0.43035727739334101</v>
      </c>
      <c r="W345">
        <v>-0.42747411131858798</v>
      </c>
      <c r="X345">
        <v>-9.37778204679489E-2</v>
      </c>
      <c r="Y345">
        <v>7.510756701231E-2</v>
      </c>
      <c r="Z345">
        <v>-11.0342874526978</v>
      </c>
      <c r="AA345">
        <v>-1.8781534433364899</v>
      </c>
      <c r="AB345">
        <v>-0.59153628349304199</v>
      </c>
      <c r="AC345">
        <v>-0.57516241073608398</v>
      </c>
      <c r="AD345">
        <v>-0.36847850680351302</v>
      </c>
      <c r="AE345">
        <v>1.2378135919570901</v>
      </c>
      <c r="AF345">
        <v>-7.3653392791748002</v>
      </c>
      <c r="AG345">
        <v>-4.7963142395019496</v>
      </c>
      <c r="AH345">
        <v>1.7731449604034399</v>
      </c>
      <c r="AI345">
        <v>2.2174270153045699</v>
      </c>
      <c r="AJ345">
        <v>0.69834399223327603</v>
      </c>
      <c r="AK345">
        <v>-0.939519762992859</v>
      </c>
      <c r="AL345">
        <v>-22.533430099487301</v>
      </c>
      <c r="AM345">
        <v>4.86108303070068</v>
      </c>
      <c r="AN345">
        <v>9.7464675903320295</v>
      </c>
      <c r="AO345" s="2">
        <f t="shared" si="12"/>
        <v>25.027569413933087</v>
      </c>
      <c r="AP345">
        <v>0.77382218837738004</v>
      </c>
      <c r="AQ345">
        <v>-2.7226459980011</v>
      </c>
      <c r="AR345">
        <v>3.8366537094116202</v>
      </c>
      <c r="AS345">
        <v>1652107720</v>
      </c>
    </row>
    <row r="346" spans="1:45" x14ac:dyDescent="0.2">
      <c r="A346">
        <v>-13.6755170822144</v>
      </c>
      <c r="B346">
        <v>-2.2694520950317401</v>
      </c>
      <c r="C346">
        <v>-3.51440405845642</v>
      </c>
      <c r="D346">
        <v>-2.0865731239318799</v>
      </c>
      <c r="E346">
        <v>5.0306258201599103</v>
      </c>
      <c r="F346">
        <v>3.7158186435699498</v>
      </c>
      <c r="G346">
        <v>-3.2723543643951398</v>
      </c>
      <c r="H346">
        <v>-4.0715699195861799</v>
      </c>
      <c r="I346">
        <v>8.2349691390991193</v>
      </c>
      <c r="J346" s="2">
        <f t="shared" si="11"/>
        <v>9.7519588503115529</v>
      </c>
      <c r="K346">
        <v>-0.36812570691108698</v>
      </c>
      <c r="L346">
        <v>0.28252387046813998</v>
      </c>
      <c r="M346">
        <v>0.25977864861488298</v>
      </c>
      <c r="N346">
        <v>-10.3891506195068</v>
      </c>
      <c r="O346">
        <v>-0.51006072759628296</v>
      </c>
      <c r="P346">
        <v>-1.9255834817886399</v>
      </c>
      <c r="Q346">
        <v>-0.29336872696876498</v>
      </c>
      <c r="R346">
        <v>0.45208340883254999</v>
      </c>
      <c r="S346">
        <v>0.73006457090377797</v>
      </c>
      <c r="T346">
        <v>-9.0016088485717791</v>
      </c>
      <c r="U346">
        <v>0.752491354942322</v>
      </c>
      <c r="V346">
        <v>0.43035727739334101</v>
      </c>
      <c r="W346">
        <v>-0.42747411131858798</v>
      </c>
      <c r="X346">
        <v>-9.37778204679489E-2</v>
      </c>
      <c r="Y346">
        <v>7.510756701231E-2</v>
      </c>
      <c r="Z346">
        <v>-11.0342874526978</v>
      </c>
      <c r="AA346">
        <v>-1.8781534433364899</v>
      </c>
      <c r="AB346">
        <v>-0.59153628349304199</v>
      </c>
      <c r="AC346">
        <v>-0.57516241073608398</v>
      </c>
      <c r="AD346">
        <v>-0.36847850680351302</v>
      </c>
      <c r="AE346">
        <v>1.2378135919570901</v>
      </c>
      <c r="AF346">
        <v>-7.3653392791748002</v>
      </c>
      <c r="AG346">
        <v>-4.7963142395019496</v>
      </c>
      <c r="AH346">
        <v>1.7731449604034399</v>
      </c>
      <c r="AI346">
        <v>2.2174270153045699</v>
      </c>
      <c r="AJ346">
        <v>0.69834399223327603</v>
      </c>
      <c r="AK346">
        <v>-0.939519762992859</v>
      </c>
      <c r="AL346">
        <v>-22.533430099487301</v>
      </c>
      <c r="AM346">
        <v>4.86108303070068</v>
      </c>
      <c r="AN346">
        <v>9.7464675903320295</v>
      </c>
      <c r="AO346" s="2">
        <f t="shared" si="12"/>
        <v>25.027569413933087</v>
      </c>
      <c r="AP346">
        <v>0.77382218837738004</v>
      </c>
      <c r="AQ346">
        <v>-2.7226459980011</v>
      </c>
      <c r="AR346">
        <v>3.8366537094116202</v>
      </c>
      <c r="AS346">
        <v>1652107720</v>
      </c>
    </row>
    <row r="347" spans="1:45" x14ac:dyDescent="0.2">
      <c r="A347">
        <v>-19.5105895996094</v>
      </c>
      <c r="B347">
        <v>-9.5695781707763707</v>
      </c>
      <c r="C347">
        <v>-0.54217892885208097</v>
      </c>
      <c r="D347">
        <v>-1.1497952938079801</v>
      </c>
      <c r="E347">
        <v>2.5102698802947998</v>
      </c>
      <c r="F347">
        <v>3.5798702239990199</v>
      </c>
      <c r="G347">
        <v>-3.0184156894683798</v>
      </c>
      <c r="H347">
        <v>-3.9420456886291499</v>
      </c>
      <c r="I347">
        <v>8.3376426696777308</v>
      </c>
      <c r="J347" s="2">
        <f t="shared" si="11"/>
        <v>9.7039601592802995</v>
      </c>
      <c r="K347">
        <v>-0.56345731019973799</v>
      </c>
      <c r="L347">
        <v>0.53004419803619396</v>
      </c>
      <c r="M347">
        <v>0.32490521669387801</v>
      </c>
      <c r="N347">
        <v>-10.369190216064499</v>
      </c>
      <c r="O347">
        <v>-0.37047943472862199</v>
      </c>
      <c r="P347">
        <v>-1.9431784152984599</v>
      </c>
      <c r="Q347">
        <v>-0.74696546792983998</v>
      </c>
      <c r="R347">
        <v>0.32059982419013999</v>
      </c>
      <c r="S347">
        <v>0.65477061271667503</v>
      </c>
      <c r="T347">
        <v>-9.5997047424316406</v>
      </c>
      <c r="U347">
        <v>0.30096179246902499</v>
      </c>
      <c r="V347">
        <v>0.99768829345703103</v>
      </c>
      <c r="W347">
        <v>-0.51431375741958596</v>
      </c>
      <c r="X347">
        <v>-5.4631542414426797E-2</v>
      </c>
      <c r="Y347">
        <v>0.126730412244797</v>
      </c>
      <c r="Z347">
        <v>-10.6722497940063</v>
      </c>
      <c r="AA347">
        <v>-2.9493546485900901</v>
      </c>
      <c r="AB347">
        <v>-0.136678412556648</v>
      </c>
      <c r="AC347">
        <v>-0.60694622993469205</v>
      </c>
      <c r="AD347">
        <v>-0.47357848286628701</v>
      </c>
      <c r="AE347">
        <v>1.36964583396912</v>
      </c>
      <c r="AF347">
        <v>-10.581696510314901</v>
      </c>
      <c r="AG347">
        <v>1.63837671279907</v>
      </c>
      <c r="AH347">
        <v>3.6744556427002002</v>
      </c>
      <c r="AI347">
        <v>1.92049813270569</v>
      </c>
      <c r="AJ347">
        <v>3.8997826632112299E-3</v>
      </c>
      <c r="AK347">
        <v>-1.45466876029968</v>
      </c>
      <c r="AL347">
        <v>-26.968736648559599</v>
      </c>
      <c r="AM347">
        <v>0.54546940326690696</v>
      </c>
      <c r="AN347">
        <v>7.5758371353149396</v>
      </c>
      <c r="AO347" s="2">
        <f t="shared" si="12"/>
        <v>28.017915725301172</v>
      </c>
      <c r="AP347">
        <v>0.32207229733467102</v>
      </c>
      <c r="AQ347">
        <v>-2.4054634571075399</v>
      </c>
      <c r="AR347">
        <v>3.8709516525268599</v>
      </c>
      <c r="AS347">
        <v>1652107720</v>
      </c>
    </row>
    <row r="348" spans="1:45" x14ac:dyDescent="0.2">
      <c r="A348">
        <v>-19.5105895996094</v>
      </c>
      <c r="B348">
        <v>-9.5695781707763707</v>
      </c>
      <c r="C348">
        <v>-0.54217892885208097</v>
      </c>
      <c r="D348">
        <v>-1.1497952938079801</v>
      </c>
      <c r="E348">
        <v>2.5102698802947998</v>
      </c>
      <c r="F348">
        <v>3.5798702239990199</v>
      </c>
      <c r="G348">
        <v>-3.0184156894683798</v>
      </c>
      <c r="H348">
        <v>-3.9420456886291499</v>
      </c>
      <c r="I348">
        <v>8.3376426696777308</v>
      </c>
      <c r="J348" s="2">
        <f t="shared" si="11"/>
        <v>9.7039601592802995</v>
      </c>
      <c r="K348">
        <v>-0.56345731019973799</v>
      </c>
      <c r="L348">
        <v>0.53004419803619396</v>
      </c>
      <c r="M348">
        <v>0.32490521669387801</v>
      </c>
      <c r="N348">
        <v>-10.369190216064499</v>
      </c>
      <c r="O348">
        <v>-0.37047943472862199</v>
      </c>
      <c r="P348">
        <v>-1.9431784152984599</v>
      </c>
      <c r="Q348">
        <v>-0.74696546792983998</v>
      </c>
      <c r="R348">
        <v>0.32059982419013999</v>
      </c>
      <c r="S348">
        <v>0.65477061271667503</v>
      </c>
      <c r="T348">
        <v>-9.5997047424316406</v>
      </c>
      <c r="U348">
        <v>0.30096179246902499</v>
      </c>
      <c r="V348">
        <v>0.99768829345703103</v>
      </c>
      <c r="W348">
        <v>-0.51431375741958596</v>
      </c>
      <c r="X348">
        <v>-5.4631542414426797E-2</v>
      </c>
      <c r="Y348">
        <v>0.126730412244797</v>
      </c>
      <c r="Z348">
        <v>-10.6722497940063</v>
      </c>
      <c r="AA348">
        <v>-2.9493546485900901</v>
      </c>
      <c r="AB348">
        <v>-0.136678412556648</v>
      </c>
      <c r="AC348">
        <v>-0.60694622993469205</v>
      </c>
      <c r="AD348">
        <v>-0.47357848286628701</v>
      </c>
      <c r="AE348">
        <v>1.36964583396912</v>
      </c>
      <c r="AF348">
        <v>-10.581696510314901</v>
      </c>
      <c r="AG348">
        <v>1.63837671279907</v>
      </c>
      <c r="AH348">
        <v>3.6744556427002002</v>
      </c>
      <c r="AI348">
        <v>1.92049813270569</v>
      </c>
      <c r="AJ348">
        <v>3.8997826632112299E-3</v>
      </c>
      <c r="AK348">
        <v>-1.45466876029968</v>
      </c>
      <c r="AL348">
        <v>-26.968736648559599</v>
      </c>
      <c r="AM348">
        <v>0.54546940326690696</v>
      </c>
      <c r="AN348">
        <v>7.5758371353149396</v>
      </c>
      <c r="AO348" s="2">
        <f t="shared" si="12"/>
        <v>28.017915725301172</v>
      </c>
      <c r="AP348">
        <v>0.32207229733467102</v>
      </c>
      <c r="AQ348">
        <v>-2.4054634571075399</v>
      </c>
      <c r="AR348">
        <v>3.8709516525268599</v>
      </c>
      <c r="AS348">
        <v>1652107720</v>
      </c>
    </row>
    <row r="349" spans="1:45" x14ac:dyDescent="0.2">
      <c r="A349">
        <v>-13.399502754211399</v>
      </c>
      <c r="B349">
        <v>-7.7217264175415004</v>
      </c>
      <c r="C349">
        <v>3.1513543128967298</v>
      </c>
      <c r="D349">
        <v>-0.44403576850891102</v>
      </c>
      <c r="E349">
        <v>0.84168541431427002</v>
      </c>
      <c r="F349">
        <v>2.96104216575623</v>
      </c>
      <c r="G349">
        <v>-3.64448118209839</v>
      </c>
      <c r="H349">
        <v>-4.1296916007995597</v>
      </c>
      <c r="I349">
        <v>8.2253360748290998</v>
      </c>
      <c r="J349" s="2">
        <f t="shared" si="11"/>
        <v>9.8991287166229274</v>
      </c>
      <c r="K349">
        <v>-0.69921201467514005</v>
      </c>
      <c r="L349">
        <v>0.86012566089630105</v>
      </c>
      <c r="M349">
        <v>0.338760286569595</v>
      </c>
      <c r="N349">
        <v>-10.094296455383301</v>
      </c>
      <c r="O349">
        <v>-1.0933878421783401</v>
      </c>
      <c r="P349">
        <v>-2.2969675064086901</v>
      </c>
      <c r="Q349">
        <v>-1.0972049236297601</v>
      </c>
      <c r="R349">
        <v>0.18594758212566401</v>
      </c>
      <c r="S349">
        <v>0.56900286674499501</v>
      </c>
      <c r="T349">
        <v>-9.9156827926635707</v>
      </c>
      <c r="U349">
        <v>-0.80088013410568204</v>
      </c>
      <c r="V349">
        <v>0.86142057180404696</v>
      </c>
      <c r="W349">
        <v>-0.64718484878539995</v>
      </c>
      <c r="X349">
        <v>-0.19364111125469199</v>
      </c>
      <c r="Y349">
        <v>0.20816123485565199</v>
      </c>
      <c r="Z349">
        <v>-10.745717048645</v>
      </c>
      <c r="AA349">
        <v>-2.28362941741943</v>
      </c>
      <c r="AB349">
        <v>-0.19362823665142101</v>
      </c>
      <c r="AC349">
        <v>-0.62527418136596702</v>
      </c>
      <c r="AD349">
        <v>-0.50785875320434604</v>
      </c>
      <c r="AE349">
        <v>1.57491219043732</v>
      </c>
      <c r="AF349">
        <v>-14.452112197876</v>
      </c>
      <c r="AG349">
        <v>9.9001531600952095</v>
      </c>
      <c r="AH349">
        <v>1.1324546337127701</v>
      </c>
      <c r="AI349">
        <v>0.74902147054672197</v>
      </c>
      <c r="AJ349">
        <v>-0.45600846409797702</v>
      </c>
      <c r="AK349">
        <v>-1.6657700538635301</v>
      </c>
      <c r="AL349">
        <v>-24.435352325439499</v>
      </c>
      <c r="AM349">
        <v>-2.3602530956268302</v>
      </c>
      <c r="AN349">
        <v>-0.57721459865570102</v>
      </c>
      <c r="AO349" s="2">
        <f t="shared" si="12"/>
        <v>24.555863141756568</v>
      </c>
      <c r="AP349">
        <v>-0.542574763298035</v>
      </c>
      <c r="AQ349">
        <v>-1.48951923847198</v>
      </c>
      <c r="AR349">
        <v>2.5072383880615199</v>
      </c>
      <c r="AS349">
        <v>1652107720</v>
      </c>
    </row>
    <row r="350" spans="1:45" x14ac:dyDescent="0.2">
      <c r="A350">
        <v>-13.399502754211399</v>
      </c>
      <c r="B350">
        <v>-7.7217264175415004</v>
      </c>
      <c r="C350">
        <v>3.1513543128967298</v>
      </c>
      <c r="D350">
        <v>-0.44403576850891102</v>
      </c>
      <c r="E350">
        <v>0.84168541431427002</v>
      </c>
      <c r="F350">
        <v>2.96104216575623</v>
      </c>
      <c r="G350">
        <v>-3.64448118209839</v>
      </c>
      <c r="H350">
        <v>-4.1296916007995597</v>
      </c>
      <c r="I350">
        <v>8.2253360748290998</v>
      </c>
      <c r="J350" s="2">
        <f t="shared" si="11"/>
        <v>9.8991287166229274</v>
      </c>
      <c r="K350">
        <v>-0.69921201467514005</v>
      </c>
      <c r="L350">
        <v>0.86012566089630105</v>
      </c>
      <c r="M350">
        <v>0.338760286569595</v>
      </c>
      <c r="N350">
        <v>-10.094296455383301</v>
      </c>
      <c r="O350">
        <v>-1.0933878421783401</v>
      </c>
      <c r="P350">
        <v>-2.2969675064086901</v>
      </c>
      <c r="Q350">
        <v>-1.0972049236297601</v>
      </c>
      <c r="R350">
        <v>0.18594758212566401</v>
      </c>
      <c r="S350">
        <v>0.56900286674499501</v>
      </c>
      <c r="T350">
        <v>-9.9156827926635707</v>
      </c>
      <c r="U350">
        <v>-0.80088013410568204</v>
      </c>
      <c r="V350">
        <v>0.86142057180404696</v>
      </c>
      <c r="W350">
        <v>-0.64718484878539995</v>
      </c>
      <c r="X350">
        <v>-0.19364111125469199</v>
      </c>
      <c r="Y350">
        <v>0.20816123485565199</v>
      </c>
      <c r="Z350">
        <v>-10.745717048645</v>
      </c>
      <c r="AA350">
        <v>-2.28362941741943</v>
      </c>
      <c r="AB350">
        <v>-0.19362823665142101</v>
      </c>
      <c r="AC350">
        <v>-0.62527418136596702</v>
      </c>
      <c r="AD350">
        <v>-0.50785875320434604</v>
      </c>
      <c r="AE350">
        <v>1.57491219043732</v>
      </c>
      <c r="AF350">
        <v>-14.452112197876</v>
      </c>
      <c r="AG350">
        <v>9.9001531600952095</v>
      </c>
      <c r="AH350">
        <v>1.1324546337127701</v>
      </c>
      <c r="AI350">
        <v>0.74902147054672197</v>
      </c>
      <c r="AJ350">
        <v>-0.45600846409797702</v>
      </c>
      <c r="AK350">
        <v>-1.6657700538635301</v>
      </c>
      <c r="AL350">
        <v>-24.435352325439499</v>
      </c>
      <c r="AM350">
        <v>-2.3602530956268302</v>
      </c>
      <c r="AN350">
        <v>-0.57721459865570102</v>
      </c>
      <c r="AO350" s="2">
        <f t="shared" si="12"/>
        <v>24.555863141756568</v>
      </c>
      <c r="AP350">
        <v>-0.542574763298035</v>
      </c>
      <c r="AQ350">
        <v>-1.48951923847198</v>
      </c>
      <c r="AR350">
        <v>2.5072383880615199</v>
      </c>
      <c r="AS350">
        <v>1652107720</v>
      </c>
    </row>
    <row r="351" spans="1:45" x14ac:dyDescent="0.2">
      <c r="A351">
        <v>-10.2985782623291</v>
      </c>
      <c r="B351">
        <v>-8.9970521926879901</v>
      </c>
      <c r="C351">
        <v>2.9012022018432599</v>
      </c>
      <c r="D351">
        <v>-1.7493245601654099</v>
      </c>
      <c r="E351">
        <v>1.0933634042739899</v>
      </c>
      <c r="F351">
        <v>0.94471621513366699</v>
      </c>
      <c r="G351">
        <v>-3.4357345104217498</v>
      </c>
      <c r="H351">
        <v>-4.16394090652466</v>
      </c>
      <c r="I351">
        <v>8.2198238372802699</v>
      </c>
      <c r="J351" s="2">
        <f t="shared" si="11"/>
        <v>9.8340316968704826</v>
      </c>
      <c r="K351">
        <v>-0.85397434234619096</v>
      </c>
      <c r="L351">
        <v>1.21129822731018</v>
      </c>
      <c r="M351">
        <v>0.31740120053291299</v>
      </c>
      <c r="N351">
        <v>-9.9551076889038104</v>
      </c>
      <c r="O351">
        <v>-1.99422895908356</v>
      </c>
      <c r="P351">
        <v>-2.4672737121582</v>
      </c>
      <c r="Q351">
        <v>-1.18660688400269</v>
      </c>
      <c r="R351">
        <v>8.9181639254093198E-2</v>
      </c>
      <c r="S351">
        <v>0.51592701673507702</v>
      </c>
      <c r="T351">
        <v>-10.1478319168091</v>
      </c>
      <c r="U351">
        <v>-2.3403682708740199</v>
      </c>
      <c r="V351">
        <v>1.0588307380676301</v>
      </c>
      <c r="W351">
        <v>-0.61509859561920199</v>
      </c>
      <c r="X351">
        <v>-0.14774550497531899</v>
      </c>
      <c r="Y351">
        <v>0.16746012866497001</v>
      </c>
      <c r="Z351">
        <v>-10.8544359207153</v>
      </c>
      <c r="AA351">
        <v>-2.73282098770142</v>
      </c>
      <c r="AB351">
        <v>0.52136522531509399</v>
      </c>
      <c r="AC351">
        <v>-0.50244295597076405</v>
      </c>
      <c r="AD351">
        <v>-0.74124127626419101</v>
      </c>
      <c r="AE351">
        <v>1.6420640945434599</v>
      </c>
      <c r="AF351">
        <v>-15.4187412261963</v>
      </c>
      <c r="AG351">
        <v>18.858322143554702</v>
      </c>
      <c r="AH351">
        <v>-9.6738653182983398</v>
      </c>
      <c r="AI351">
        <v>0.62606060504913297</v>
      </c>
      <c r="AJ351">
        <v>4.2710784822702401E-2</v>
      </c>
      <c r="AK351">
        <v>-0.42721045017242398</v>
      </c>
      <c r="AL351">
        <v>-26.768754959106399</v>
      </c>
      <c r="AM351">
        <v>-9.8383255004882795</v>
      </c>
      <c r="AN351">
        <v>-4.2541222572326696</v>
      </c>
      <c r="AO351" s="2">
        <f t="shared" si="12"/>
        <v>28.834986507604331</v>
      </c>
      <c r="AP351">
        <v>1.4752675294876101</v>
      </c>
      <c r="AQ351">
        <v>-0.73423504829406705</v>
      </c>
      <c r="AR351">
        <v>0.77698624134063698</v>
      </c>
      <c r="AS351">
        <v>1652107720</v>
      </c>
    </row>
    <row r="352" spans="1:45" x14ac:dyDescent="0.2">
      <c r="A352">
        <v>-10.2985782623291</v>
      </c>
      <c r="B352">
        <v>-8.9970521926879901</v>
      </c>
      <c r="C352">
        <v>2.9012022018432599</v>
      </c>
      <c r="D352">
        <v>-1.7493245601654099</v>
      </c>
      <c r="E352">
        <v>1.0933634042739899</v>
      </c>
      <c r="F352">
        <v>0.94471621513366699</v>
      </c>
      <c r="G352">
        <v>-3.4357345104217498</v>
      </c>
      <c r="H352">
        <v>-4.16394090652466</v>
      </c>
      <c r="I352">
        <v>8.2198238372802699</v>
      </c>
      <c r="J352" s="2">
        <f t="shared" si="11"/>
        <v>9.8340316968704826</v>
      </c>
      <c r="K352">
        <v>-0.85397434234619096</v>
      </c>
      <c r="L352">
        <v>1.21129822731018</v>
      </c>
      <c r="M352">
        <v>0.31740120053291299</v>
      </c>
      <c r="N352">
        <v>-9.9551076889038104</v>
      </c>
      <c r="O352">
        <v>-1.99422895908356</v>
      </c>
      <c r="P352">
        <v>-2.4672737121582</v>
      </c>
      <c r="Q352">
        <v>-1.18660688400269</v>
      </c>
      <c r="R352">
        <v>8.9181639254093198E-2</v>
      </c>
      <c r="S352">
        <v>0.51592701673507702</v>
      </c>
      <c r="T352">
        <v>-10.1478319168091</v>
      </c>
      <c r="U352">
        <v>-2.3403682708740199</v>
      </c>
      <c r="V352">
        <v>1.0588307380676301</v>
      </c>
      <c r="W352">
        <v>-0.61509859561920199</v>
      </c>
      <c r="X352">
        <v>-0.14774550497531899</v>
      </c>
      <c r="Y352">
        <v>0.16746012866497001</v>
      </c>
      <c r="Z352">
        <v>-10.8544359207153</v>
      </c>
      <c r="AA352">
        <v>-2.73282098770142</v>
      </c>
      <c r="AB352">
        <v>0.52136522531509399</v>
      </c>
      <c r="AC352">
        <v>-0.50244295597076405</v>
      </c>
      <c r="AD352">
        <v>-0.74124127626419101</v>
      </c>
      <c r="AE352">
        <v>1.6420640945434599</v>
      </c>
      <c r="AF352">
        <v>-15.4187412261963</v>
      </c>
      <c r="AG352">
        <v>18.858322143554702</v>
      </c>
      <c r="AH352">
        <v>-9.6738653182983398</v>
      </c>
      <c r="AI352">
        <v>0.62606060504913297</v>
      </c>
      <c r="AJ352">
        <v>4.2710784822702401E-2</v>
      </c>
      <c r="AK352">
        <v>-0.42721045017242398</v>
      </c>
      <c r="AL352">
        <v>-26.768754959106399</v>
      </c>
      <c r="AM352">
        <v>-9.8383255004882795</v>
      </c>
      <c r="AN352">
        <v>-4.2541222572326696</v>
      </c>
      <c r="AO352" s="2">
        <f t="shared" si="12"/>
        <v>28.834986507604331</v>
      </c>
      <c r="AP352">
        <v>1.4752675294876101</v>
      </c>
      <c r="AQ352">
        <v>-0.73423504829406705</v>
      </c>
      <c r="AR352">
        <v>0.77698624134063698</v>
      </c>
      <c r="AS352">
        <v>1652107720</v>
      </c>
    </row>
    <row r="353" spans="1:45" x14ac:dyDescent="0.2">
      <c r="A353">
        <v>-12.4038963317871</v>
      </c>
      <c r="B353">
        <v>-8.0505075454711896</v>
      </c>
      <c r="C353">
        <v>-1.41852271556854</v>
      </c>
      <c r="D353">
        <v>0.47407633066177401</v>
      </c>
      <c r="E353">
        <v>0.85767585039138805</v>
      </c>
      <c r="F353">
        <v>-0.283709436655045</v>
      </c>
      <c r="G353">
        <v>-3.7567036151886</v>
      </c>
      <c r="H353">
        <v>-4.5169043540954599</v>
      </c>
      <c r="I353">
        <v>8.0136289596557599</v>
      </c>
      <c r="J353" s="2">
        <f t="shared" si="11"/>
        <v>9.9364730211202748</v>
      </c>
      <c r="K353">
        <v>-0.97181636095046997</v>
      </c>
      <c r="L353">
        <v>1.59536576271057</v>
      </c>
      <c r="M353">
        <v>0.39076855778694197</v>
      </c>
      <c r="N353">
        <v>-9.7836761474609393</v>
      </c>
      <c r="O353">
        <v>-2.7361652851104701</v>
      </c>
      <c r="P353">
        <v>-2.6936771869659402</v>
      </c>
      <c r="Q353">
        <v>-0.91560292243957497</v>
      </c>
      <c r="R353">
        <v>5.7918217033147798E-2</v>
      </c>
      <c r="S353">
        <v>0.53078579902648904</v>
      </c>
      <c r="T353">
        <v>-10.4775247573853</v>
      </c>
      <c r="U353">
        <v>-2.9631071090698198</v>
      </c>
      <c r="V353">
        <v>1.3204272985458401</v>
      </c>
      <c r="W353">
        <v>-0.27757892012596103</v>
      </c>
      <c r="X353">
        <v>-0.17192474007606501</v>
      </c>
      <c r="Y353">
        <v>9.5881603658199296E-2</v>
      </c>
      <c r="Z353">
        <v>-10.7426671981812</v>
      </c>
      <c r="AA353">
        <v>-2.7325890064239502</v>
      </c>
      <c r="AB353">
        <v>-0.46365487575531</v>
      </c>
      <c r="AC353">
        <v>-0.297224551439285</v>
      </c>
      <c r="AD353">
        <v>-0.72609102725982699</v>
      </c>
      <c r="AE353">
        <v>1.7620098590850799</v>
      </c>
      <c r="AF353">
        <v>-12.4470062255859</v>
      </c>
      <c r="AG353">
        <v>15.4287872314453</v>
      </c>
      <c r="AH353">
        <v>-8.1763973236084002</v>
      </c>
      <c r="AI353">
        <v>-0.37995529174804699</v>
      </c>
      <c r="AJ353">
        <v>0.85710221529007002</v>
      </c>
      <c r="AK353">
        <v>0.44481292366981501</v>
      </c>
      <c r="AL353">
        <v>-28.461328506469702</v>
      </c>
      <c r="AM353">
        <v>-9.4414396286010707</v>
      </c>
      <c r="AN353">
        <v>-9.2033748626709002</v>
      </c>
      <c r="AO353" s="2">
        <f t="shared" si="12"/>
        <v>31.367022674722353</v>
      </c>
      <c r="AP353">
        <v>1.6834148168563801</v>
      </c>
      <c r="AQ353">
        <v>7.4544727802276597E-2</v>
      </c>
      <c r="AR353">
        <v>0.59975343942642201</v>
      </c>
      <c r="AS353">
        <v>1652107720</v>
      </c>
    </row>
    <row r="354" spans="1:45" x14ac:dyDescent="0.2">
      <c r="A354">
        <v>-12.4038963317871</v>
      </c>
      <c r="B354">
        <v>-8.0505075454711896</v>
      </c>
      <c r="C354">
        <v>-1.41852271556854</v>
      </c>
      <c r="D354">
        <v>0.47407633066177401</v>
      </c>
      <c r="E354">
        <v>0.85767585039138805</v>
      </c>
      <c r="F354">
        <v>-0.283709436655045</v>
      </c>
      <c r="G354">
        <v>-3.7567036151886</v>
      </c>
      <c r="H354">
        <v>-4.5169043540954599</v>
      </c>
      <c r="I354">
        <v>8.0136289596557599</v>
      </c>
      <c r="J354" s="2">
        <f t="shared" si="11"/>
        <v>9.9364730211202748</v>
      </c>
      <c r="K354">
        <v>-0.97181636095046997</v>
      </c>
      <c r="L354">
        <v>1.59536576271057</v>
      </c>
      <c r="M354">
        <v>0.39076855778694197</v>
      </c>
      <c r="N354">
        <v>-9.7836761474609393</v>
      </c>
      <c r="O354">
        <v>-2.7361652851104701</v>
      </c>
      <c r="P354">
        <v>-2.6936771869659402</v>
      </c>
      <c r="Q354">
        <v>-0.91560292243957497</v>
      </c>
      <c r="R354">
        <v>5.7918217033147798E-2</v>
      </c>
      <c r="S354">
        <v>0.53078579902648904</v>
      </c>
      <c r="T354">
        <v>-10.4775247573853</v>
      </c>
      <c r="U354">
        <v>-2.9631071090698198</v>
      </c>
      <c r="V354">
        <v>1.3204272985458401</v>
      </c>
      <c r="W354">
        <v>-0.27757892012596103</v>
      </c>
      <c r="X354">
        <v>-0.17192474007606501</v>
      </c>
      <c r="Y354">
        <v>9.5881603658199296E-2</v>
      </c>
      <c r="Z354">
        <v>-10.7426671981812</v>
      </c>
      <c r="AA354">
        <v>-2.7325890064239502</v>
      </c>
      <c r="AB354">
        <v>-0.46365487575531</v>
      </c>
      <c r="AC354">
        <v>-0.297224551439285</v>
      </c>
      <c r="AD354">
        <v>-0.72609102725982699</v>
      </c>
      <c r="AE354">
        <v>1.7620098590850799</v>
      </c>
      <c r="AF354">
        <v>-12.4470062255859</v>
      </c>
      <c r="AG354">
        <v>15.4287872314453</v>
      </c>
      <c r="AH354">
        <v>-8.1763973236084002</v>
      </c>
      <c r="AI354">
        <v>-0.37995529174804699</v>
      </c>
      <c r="AJ354">
        <v>0.85710221529007002</v>
      </c>
      <c r="AK354">
        <v>0.44481292366981501</v>
      </c>
      <c r="AL354">
        <v>-28.461328506469702</v>
      </c>
      <c r="AM354">
        <v>-9.4414396286010707</v>
      </c>
      <c r="AN354">
        <v>-9.2033748626709002</v>
      </c>
      <c r="AO354" s="2">
        <f t="shared" si="12"/>
        <v>31.367022674722353</v>
      </c>
      <c r="AP354">
        <v>1.6834148168563801</v>
      </c>
      <c r="AQ354">
        <v>7.4544727802276597E-2</v>
      </c>
      <c r="AR354">
        <v>0.59975343942642201</v>
      </c>
      <c r="AS354">
        <v>1652107720</v>
      </c>
    </row>
    <row r="355" spans="1:45" x14ac:dyDescent="0.2">
      <c r="A355">
        <v>-12.4038963317871</v>
      </c>
      <c r="B355">
        <v>-8.0505075454711896</v>
      </c>
      <c r="C355">
        <v>-1.41852271556854</v>
      </c>
      <c r="D355">
        <v>0.47407633066177401</v>
      </c>
      <c r="E355">
        <v>0.85767585039138805</v>
      </c>
      <c r="F355">
        <v>-0.283709436655045</v>
      </c>
      <c r="G355">
        <v>-3.7567036151886</v>
      </c>
      <c r="H355">
        <v>-4.5169043540954599</v>
      </c>
      <c r="I355">
        <v>8.0136289596557599</v>
      </c>
      <c r="J355" s="2">
        <f t="shared" si="11"/>
        <v>9.9364730211202748</v>
      </c>
      <c r="K355">
        <v>-0.97181636095046997</v>
      </c>
      <c r="L355">
        <v>1.59536576271057</v>
      </c>
      <c r="M355">
        <v>0.39076855778694197</v>
      </c>
      <c r="N355">
        <v>-9.7836761474609393</v>
      </c>
      <c r="O355">
        <v>-2.7361652851104701</v>
      </c>
      <c r="P355">
        <v>-2.6936771869659402</v>
      </c>
      <c r="Q355">
        <v>-0.91560292243957497</v>
      </c>
      <c r="R355">
        <v>5.7918217033147798E-2</v>
      </c>
      <c r="S355">
        <v>0.53078579902648904</v>
      </c>
      <c r="T355">
        <v>-10.4775247573853</v>
      </c>
      <c r="U355">
        <v>-2.9631071090698198</v>
      </c>
      <c r="V355">
        <v>1.3204272985458401</v>
      </c>
      <c r="W355">
        <v>-0.27757892012596103</v>
      </c>
      <c r="X355">
        <v>-0.17192474007606501</v>
      </c>
      <c r="Y355">
        <v>9.5881603658199296E-2</v>
      </c>
      <c r="Z355">
        <v>-10.7426671981812</v>
      </c>
      <c r="AA355">
        <v>-2.7325890064239502</v>
      </c>
      <c r="AB355">
        <v>-0.46365487575531</v>
      </c>
      <c r="AC355">
        <v>-0.297224551439285</v>
      </c>
      <c r="AD355">
        <v>-0.72609102725982699</v>
      </c>
      <c r="AE355">
        <v>1.7620098590850799</v>
      </c>
      <c r="AF355">
        <v>-12.4470062255859</v>
      </c>
      <c r="AG355">
        <v>15.4287872314453</v>
      </c>
      <c r="AH355">
        <v>-8.1763973236084002</v>
      </c>
      <c r="AI355">
        <v>-0.37995529174804699</v>
      </c>
      <c r="AJ355">
        <v>0.85710221529007002</v>
      </c>
      <c r="AK355">
        <v>0.44481292366981501</v>
      </c>
      <c r="AL355">
        <v>-28.461328506469702</v>
      </c>
      <c r="AM355">
        <v>-9.4414396286010707</v>
      </c>
      <c r="AN355">
        <v>-9.2033748626709002</v>
      </c>
      <c r="AO355" s="2">
        <f t="shared" si="12"/>
        <v>31.367022674722353</v>
      </c>
      <c r="AP355">
        <v>1.6834148168563801</v>
      </c>
      <c r="AQ355">
        <v>7.4544727802276597E-2</v>
      </c>
      <c r="AR355">
        <v>0.59975343942642201</v>
      </c>
      <c r="AS355">
        <v>1652107720</v>
      </c>
    </row>
    <row r="356" spans="1:45" x14ac:dyDescent="0.2">
      <c r="A356">
        <v>-13.4524927139282</v>
      </c>
      <c r="B356">
        <v>-4.6390252113342303</v>
      </c>
      <c r="C356">
        <v>0.23202431201934801</v>
      </c>
      <c r="D356">
        <v>1.5150234699249301</v>
      </c>
      <c r="E356">
        <v>-0.51458841562271096</v>
      </c>
      <c r="F356">
        <v>-1.11701560020447</v>
      </c>
      <c r="G356">
        <v>-3.81069135665894</v>
      </c>
      <c r="H356">
        <v>-4.8799686431884801</v>
      </c>
      <c r="I356">
        <v>7.7390880584716797</v>
      </c>
      <c r="J356" s="2">
        <f t="shared" si="11"/>
        <v>9.9110517378831666</v>
      </c>
      <c r="K356">
        <v>-1.0531368255615201</v>
      </c>
      <c r="L356">
        <v>2.0231516361236599</v>
      </c>
      <c r="M356">
        <v>0.62524193525314298</v>
      </c>
      <c r="N356">
        <v>-9.3608198165893608</v>
      </c>
      <c r="O356">
        <v>-2.8092303276061998</v>
      </c>
      <c r="P356">
        <v>-3.2479772567749001</v>
      </c>
      <c r="Q356">
        <v>-0.48083931207656899</v>
      </c>
      <c r="R356">
        <v>0.17825701832771301</v>
      </c>
      <c r="S356">
        <v>0.48855558037757901</v>
      </c>
      <c r="T356">
        <v>-10.5429801940918</v>
      </c>
      <c r="U356">
        <v>-2.8746321201324498</v>
      </c>
      <c r="V356">
        <v>0.60867947340011597</v>
      </c>
      <c r="W356">
        <v>7.0598974823951693E-2</v>
      </c>
      <c r="X356">
        <v>-9.4335794448852497E-2</v>
      </c>
      <c r="Y356">
        <v>4.00204723700881E-3</v>
      </c>
      <c r="Z356">
        <v>-11.061001777648899</v>
      </c>
      <c r="AA356">
        <v>-2.1524140834808301</v>
      </c>
      <c r="AB356">
        <v>-0.78403210639953602</v>
      </c>
      <c r="AC356">
        <v>2.9625706374645198E-2</v>
      </c>
      <c r="AD356">
        <v>-0.752549707889557</v>
      </c>
      <c r="AE356">
        <v>1.8867387771606401</v>
      </c>
      <c r="AF356">
        <v>-9.9685764312744105</v>
      </c>
      <c r="AG356">
        <v>6.3694958686828604</v>
      </c>
      <c r="AH356">
        <v>-1.2137318849563601</v>
      </c>
      <c r="AI356">
        <v>-0.79042577743530296</v>
      </c>
      <c r="AJ356">
        <v>0.41817077994346602</v>
      </c>
      <c r="AK356">
        <v>9.9311813712120098E-2</v>
      </c>
      <c r="AL356">
        <v>-20.8875408172607</v>
      </c>
      <c r="AM356">
        <v>-3.4672253131866499</v>
      </c>
      <c r="AN356">
        <v>-5.8376908302307102</v>
      </c>
      <c r="AO356" s="2">
        <f t="shared" si="12"/>
        <v>21.963370574538274</v>
      </c>
      <c r="AP356">
        <v>-0.50879114866256703</v>
      </c>
      <c r="AQ356">
        <v>1.4181672334671001</v>
      </c>
      <c r="AR356">
        <v>-0.617112636566162</v>
      </c>
      <c r="AS356">
        <v>1652107720</v>
      </c>
    </row>
    <row r="357" spans="1:45" x14ac:dyDescent="0.2">
      <c r="A357">
        <v>-13.4524927139282</v>
      </c>
      <c r="B357">
        <v>-4.6390252113342303</v>
      </c>
      <c r="C357">
        <v>0.23202431201934801</v>
      </c>
      <c r="D357">
        <v>1.5150234699249301</v>
      </c>
      <c r="E357">
        <v>-0.51458841562271096</v>
      </c>
      <c r="F357">
        <v>-1.11701560020447</v>
      </c>
      <c r="G357">
        <v>-3.81069135665894</v>
      </c>
      <c r="H357">
        <v>-4.8799686431884801</v>
      </c>
      <c r="I357">
        <v>7.7390880584716797</v>
      </c>
      <c r="J357" s="2">
        <f t="shared" si="11"/>
        <v>9.9110517378831666</v>
      </c>
      <c r="K357">
        <v>-1.0531368255615201</v>
      </c>
      <c r="L357">
        <v>2.0231516361236599</v>
      </c>
      <c r="M357">
        <v>0.62524193525314298</v>
      </c>
      <c r="N357">
        <v>-9.3608198165893608</v>
      </c>
      <c r="O357">
        <v>-2.8092303276061998</v>
      </c>
      <c r="P357">
        <v>-3.2479772567749001</v>
      </c>
      <c r="Q357">
        <v>-0.48083931207656899</v>
      </c>
      <c r="R357">
        <v>0.17825701832771301</v>
      </c>
      <c r="S357">
        <v>0.48855558037757901</v>
      </c>
      <c r="T357">
        <v>-10.5429801940918</v>
      </c>
      <c r="U357">
        <v>-2.8746321201324498</v>
      </c>
      <c r="V357">
        <v>0.60867947340011597</v>
      </c>
      <c r="W357">
        <v>7.0598974823951693E-2</v>
      </c>
      <c r="X357">
        <v>-9.4335794448852497E-2</v>
      </c>
      <c r="Y357">
        <v>4.00204723700881E-3</v>
      </c>
      <c r="Z357">
        <v>-11.061001777648899</v>
      </c>
      <c r="AA357">
        <v>-2.1524140834808301</v>
      </c>
      <c r="AB357">
        <v>-0.78403210639953602</v>
      </c>
      <c r="AC357">
        <v>2.9625706374645198E-2</v>
      </c>
      <c r="AD357">
        <v>-0.752549707889557</v>
      </c>
      <c r="AE357">
        <v>1.8867387771606401</v>
      </c>
      <c r="AF357">
        <v>-9.9685764312744105</v>
      </c>
      <c r="AG357">
        <v>6.3694958686828604</v>
      </c>
      <c r="AH357">
        <v>-1.2137318849563601</v>
      </c>
      <c r="AI357">
        <v>-0.79042577743530296</v>
      </c>
      <c r="AJ357">
        <v>0.41817077994346602</v>
      </c>
      <c r="AK357">
        <v>9.9311813712120098E-2</v>
      </c>
      <c r="AL357">
        <v>-20.8875408172607</v>
      </c>
      <c r="AM357">
        <v>-3.4672253131866499</v>
      </c>
      <c r="AN357">
        <v>-5.8376908302307102</v>
      </c>
      <c r="AO357" s="2">
        <f t="shared" si="12"/>
        <v>21.963370574538274</v>
      </c>
      <c r="AP357">
        <v>-0.50879114866256703</v>
      </c>
      <c r="AQ357">
        <v>1.4181672334671001</v>
      </c>
      <c r="AR357">
        <v>-0.617112636566162</v>
      </c>
      <c r="AS357">
        <v>1652107720</v>
      </c>
    </row>
    <row r="358" spans="1:45" x14ac:dyDescent="0.2">
      <c r="A358">
        <v>-13.4524927139282</v>
      </c>
      <c r="B358">
        <v>-4.6390252113342303</v>
      </c>
      <c r="C358">
        <v>0.23202431201934801</v>
      </c>
      <c r="D358">
        <v>1.5150234699249301</v>
      </c>
      <c r="E358">
        <v>-0.51458841562271096</v>
      </c>
      <c r="F358">
        <v>-1.11701560020447</v>
      </c>
      <c r="G358">
        <v>-3.81069135665894</v>
      </c>
      <c r="H358">
        <v>-4.8799686431884801</v>
      </c>
      <c r="I358">
        <v>7.7390880584716797</v>
      </c>
      <c r="J358" s="2">
        <f t="shared" si="11"/>
        <v>9.9110517378831666</v>
      </c>
      <c r="K358">
        <v>-1.0531368255615201</v>
      </c>
      <c r="L358">
        <v>2.0231516361236599</v>
      </c>
      <c r="M358">
        <v>0.62524193525314298</v>
      </c>
      <c r="N358">
        <v>-9.3608198165893608</v>
      </c>
      <c r="O358">
        <v>-2.8092303276061998</v>
      </c>
      <c r="P358">
        <v>-3.2479772567749001</v>
      </c>
      <c r="Q358">
        <v>-0.48083931207656899</v>
      </c>
      <c r="R358">
        <v>0.17825701832771301</v>
      </c>
      <c r="S358">
        <v>0.48855558037757901</v>
      </c>
      <c r="T358">
        <v>-10.5429801940918</v>
      </c>
      <c r="U358">
        <v>-2.8746321201324498</v>
      </c>
      <c r="V358">
        <v>0.60867947340011597</v>
      </c>
      <c r="W358">
        <v>7.0598974823951693E-2</v>
      </c>
      <c r="X358">
        <v>-9.4335794448852497E-2</v>
      </c>
      <c r="Y358">
        <v>4.00204723700881E-3</v>
      </c>
      <c r="Z358">
        <v>-11.061001777648899</v>
      </c>
      <c r="AA358">
        <v>-2.1524140834808301</v>
      </c>
      <c r="AB358">
        <v>-0.78403210639953602</v>
      </c>
      <c r="AC358">
        <v>2.9625706374645198E-2</v>
      </c>
      <c r="AD358">
        <v>-0.752549707889557</v>
      </c>
      <c r="AE358">
        <v>1.8867387771606401</v>
      </c>
      <c r="AF358">
        <v>-9.9685764312744105</v>
      </c>
      <c r="AG358">
        <v>6.3694958686828604</v>
      </c>
      <c r="AH358">
        <v>-1.2137318849563601</v>
      </c>
      <c r="AI358">
        <v>-0.79042577743530296</v>
      </c>
      <c r="AJ358">
        <v>0.41817077994346602</v>
      </c>
      <c r="AK358">
        <v>9.9311813712120098E-2</v>
      </c>
      <c r="AL358">
        <v>-20.8875408172607</v>
      </c>
      <c r="AM358">
        <v>-3.4672253131866499</v>
      </c>
      <c r="AN358">
        <v>-5.8376908302307102</v>
      </c>
      <c r="AO358" s="2">
        <f t="shared" si="12"/>
        <v>21.963370574538274</v>
      </c>
      <c r="AP358">
        <v>-0.50879114866256703</v>
      </c>
      <c r="AQ358">
        <v>1.4181672334671001</v>
      </c>
      <c r="AR358">
        <v>-0.617112636566162</v>
      </c>
      <c r="AS358">
        <v>1652107720</v>
      </c>
    </row>
    <row r="359" spans="1:45" x14ac:dyDescent="0.2">
      <c r="A359">
        <v>-16.258171081543001</v>
      </c>
      <c r="B359">
        <v>1.631143450737</v>
      </c>
      <c r="C359">
        <v>-5.85878562927246</v>
      </c>
      <c r="D359">
        <v>-0.277264684438705</v>
      </c>
      <c r="E359">
        <v>-0.137221619486809</v>
      </c>
      <c r="F359">
        <v>-2.2117395401000999</v>
      </c>
      <c r="G359">
        <v>-3.85509181022644</v>
      </c>
      <c r="H359">
        <v>-5.1140465736389196</v>
      </c>
      <c r="I359">
        <v>8.0610122680664098</v>
      </c>
      <c r="J359" s="2">
        <f t="shared" si="11"/>
        <v>10.295393339185255</v>
      </c>
      <c r="K359">
        <v>-1.08043766021729</v>
      </c>
      <c r="L359">
        <v>2.6098439693450901</v>
      </c>
      <c r="M359">
        <v>0.94135725498199496</v>
      </c>
      <c r="N359">
        <v>-9.8998594284057599</v>
      </c>
      <c r="O359">
        <v>-2.2796897888183598</v>
      </c>
      <c r="P359">
        <v>-3.4827299118042001</v>
      </c>
      <c r="Q359">
        <v>-0.157136350870132</v>
      </c>
      <c r="R359">
        <v>0.39189448952674899</v>
      </c>
      <c r="S359">
        <v>0.49837899208068798</v>
      </c>
      <c r="T359">
        <v>-10.1381740570068</v>
      </c>
      <c r="U359">
        <v>-1.68231749534607</v>
      </c>
      <c r="V359">
        <v>2.5946464538574201</v>
      </c>
      <c r="W359">
        <v>-5.8286648243665702E-2</v>
      </c>
      <c r="X359">
        <v>-0.16278442740440399</v>
      </c>
      <c r="Y359">
        <v>5.9547174721956302E-2</v>
      </c>
      <c r="Z359">
        <v>-11.7401285171509</v>
      </c>
      <c r="AA359">
        <v>-1.30414867401123</v>
      </c>
      <c r="AB359">
        <v>-1.01531970500946</v>
      </c>
      <c r="AC359">
        <v>0.108409449458122</v>
      </c>
      <c r="AD359">
        <v>-0.78205311298370395</v>
      </c>
      <c r="AE359">
        <v>1.99041783809662</v>
      </c>
      <c r="AF359">
        <v>-12.2652473449707</v>
      </c>
      <c r="AG359">
        <v>0.67116802930831898</v>
      </c>
      <c r="AH359">
        <v>-2.3760638236999498</v>
      </c>
      <c r="AI359">
        <v>-1.1648699045181301</v>
      </c>
      <c r="AJ359">
        <v>0.48703655600547802</v>
      </c>
      <c r="AK359">
        <v>-0.37839370965957603</v>
      </c>
      <c r="AL359">
        <v>-3.0569050312042201</v>
      </c>
      <c r="AM359">
        <v>-9.1805582046508807</v>
      </c>
      <c r="AN359">
        <v>-3.4803116321563698</v>
      </c>
      <c r="AO359" s="2">
        <f t="shared" si="12"/>
        <v>10.282990147603332</v>
      </c>
      <c r="AP359">
        <v>-5.5397935211658499E-2</v>
      </c>
      <c r="AQ359">
        <v>3.9984095096588099</v>
      </c>
      <c r="AR359">
        <v>-2.9676203727722199</v>
      </c>
      <c r="AS359">
        <v>1652107720</v>
      </c>
    </row>
    <row r="360" spans="1:45" x14ac:dyDescent="0.2">
      <c r="A360">
        <v>-16.258171081543001</v>
      </c>
      <c r="B360">
        <v>1.631143450737</v>
      </c>
      <c r="C360">
        <v>-5.85878562927246</v>
      </c>
      <c r="D360">
        <v>-0.277264684438705</v>
      </c>
      <c r="E360">
        <v>-0.137221619486809</v>
      </c>
      <c r="F360">
        <v>-2.2117395401000999</v>
      </c>
      <c r="G360">
        <v>-3.85509181022644</v>
      </c>
      <c r="H360">
        <v>-5.1140465736389196</v>
      </c>
      <c r="I360">
        <v>8.0610122680664098</v>
      </c>
      <c r="J360" s="2">
        <f t="shared" si="11"/>
        <v>10.295393339185255</v>
      </c>
      <c r="K360">
        <v>-1.08043766021729</v>
      </c>
      <c r="L360">
        <v>2.6098439693450901</v>
      </c>
      <c r="M360">
        <v>0.94135725498199496</v>
      </c>
      <c r="N360">
        <v>-9.8998594284057599</v>
      </c>
      <c r="O360">
        <v>-2.2796897888183598</v>
      </c>
      <c r="P360">
        <v>-3.4827299118042001</v>
      </c>
      <c r="Q360">
        <v>-0.157136350870132</v>
      </c>
      <c r="R360">
        <v>0.39189448952674899</v>
      </c>
      <c r="S360">
        <v>0.49837899208068798</v>
      </c>
      <c r="T360">
        <v>-10.1381740570068</v>
      </c>
      <c r="U360">
        <v>-1.68231749534607</v>
      </c>
      <c r="V360">
        <v>2.5946464538574201</v>
      </c>
      <c r="W360">
        <v>-5.8286648243665702E-2</v>
      </c>
      <c r="X360">
        <v>-0.16278442740440399</v>
      </c>
      <c r="Y360">
        <v>5.9547174721956302E-2</v>
      </c>
      <c r="Z360">
        <v>-11.7401285171509</v>
      </c>
      <c r="AA360">
        <v>-1.30414867401123</v>
      </c>
      <c r="AB360">
        <v>-1.01531970500946</v>
      </c>
      <c r="AC360">
        <v>0.108409449458122</v>
      </c>
      <c r="AD360">
        <v>-0.78205311298370395</v>
      </c>
      <c r="AE360">
        <v>1.99041783809662</v>
      </c>
      <c r="AF360">
        <v>-12.2652473449707</v>
      </c>
      <c r="AG360">
        <v>0.67116802930831898</v>
      </c>
      <c r="AH360">
        <v>-2.3760638236999498</v>
      </c>
      <c r="AI360">
        <v>-1.1648699045181301</v>
      </c>
      <c r="AJ360">
        <v>0.48703655600547802</v>
      </c>
      <c r="AK360">
        <v>-0.37839370965957603</v>
      </c>
      <c r="AL360">
        <v>-3.0569050312042201</v>
      </c>
      <c r="AM360">
        <v>-9.1805582046508807</v>
      </c>
      <c r="AN360">
        <v>-3.4803116321563698</v>
      </c>
      <c r="AO360" s="2">
        <f t="shared" si="12"/>
        <v>10.282990147603332</v>
      </c>
      <c r="AP360">
        <v>-5.5397935211658499E-2</v>
      </c>
      <c r="AQ360">
        <v>3.9984095096588099</v>
      </c>
      <c r="AR360">
        <v>-2.9676203727722199</v>
      </c>
      <c r="AS360">
        <v>1652107720</v>
      </c>
    </row>
    <row r="361" spans="1:45" x14ac:dyDescent="0.2">
      <c r="A361">
        <v>-19.362552642822301</v>
      </c>
      <c r="B361">
        <v>15.0685358047485</v>
      </c>
      <c r="C361">
        <v>-5.8652601242065403</v>
      </c>
      <c r="D361">
        <v>-2.8982801437377899</v>
      </c>
      <c r="E361">
        <v>1.0048290491104099</v>
      </c>
      <c r="F361">
        <v>-0.76206934452056896</v>
      </c>
      <c r="G361">
        <v>-3.9927620887756401</v>
      </c>
      <c r="H361">
        <v>-5.0005979537963903</v>
      </c>
      <c r="I361">
        <v>7.3818998336792001</v>
      </c>
      <c r="J361" s="2">
        <f t="shared" si="11"/>
        <v>9.7693691785882297</v>
      </c>
      <c r="K361">
        <v>-1.1843611001968399</v>
      </c>
      <c r="L361">
        <v>3.3510282039642298</v>
      </c>
      <c r="M361">
        <v>1.2380795478820801</v>
      </c>
      <c r="N361">
        <v>-11.2969627380371</v>
      </c>
      <c r="O361">
        <v>-2.5698072910308798</v>
      </c>
      <c r="P361">
        <v>-4.4191517829895002</v>
      </c>
      <c r="Q361">
        <v>-0.123655885457993</v>
      </c>
      <c r="R361">
        <v>0.48171004652977001</v>
      </c>
      <c r="S361">
        <v>0.277562946081161</v>
      </c>
      <c r="T361">
        <v>-14.3278656005859</v>
      </c>
      <c r="U361">
        <v>-2.7118370532989502</v>
      </c>
      <c r="V361">
        <v>3.0661816596984899</v>
      </c>
      <c r="W361">
        <v>0.318469077348709</v>
      </c>
      <c r="X361">
        <v>0.78887808322906505</v>
      </c>
      <c r="Y361">
        <v>0.12544357776641801</v>
      </c>
      <c r="Z361">
        <v>-13.969259262085</v>
      </c>
      <c r="AA361">
        <v>-3.2439918518066402</v>
      </c>
      <c r="AB361">
        <v>-3.3825524151325198E-2</v>
      </c>
      <c r="AC361">
        <v>0.35540798306465099</v>
      </c>
      <c r="AD361">
        <v>-0.978740334510803</v>
      </c>
      <c r="AE361">
        <v>1.9826079607009901</v>
      </c>
      <c r="AF361">
        <v>-20.274114608764599</v>
      </c>
      <c r="AG361">
        <v>-1.47516894340515</v>
      </c>
      <c r="AH361">
        <v>2.6995182037353498</v>
      </c>
      <c r="AI361">
        <v>-1.3979253768920901</v>
      </c>
      <c r="AJ361">
        <v>0.27617385983467102</v>
      </c>
      <c r="AK361">
        <v>-0.77242410182952903</v>
      </c>
      <c r="AL361">
        <v>-7.4140062332153303</v>
      </c>
      <c r="AM361">
        <v>16.3265895843506</v>
      </c>
      <c r="AN361">
        <v>33.0020751953125</v>
      </c>
      <c r="AO361" s="2">
        <f t="shared" si="12"/>
        <v>37.558780372624483</v>
      </c>
      <c r="AP361">
        <v>-1.32299792766571</v>
      </c>
      <c r="AQ361">
        <v>2.4871783256530802</v>
      </c>
      <c r="AR361">
        <v>-2.7710614204406698</v>
      </c>
      <c r="AS361">
        <v>1652107720</v>
      </c>
    </row>
    <row r="362" spans="1:45" x14ac:dyDescent="0.2">
      <c r="A362">
        <v>-19.362552642822301</v>
      </c>
      <c r="B362">
        <v>15.0685358047485</v>
      </c>
      <c r="C362">
        <v>-5.8652601242065403</v>
      </c>
      <c r="D362">
        <v>-2.8982801437377899</v>
      </c>
      <c r="E362">
        <v>1.0048290491104099</v>
      </c>
      <c r="F362">
        <v>-0.76206934452056896</v>
      </c>
      <c r="G362">
        <v>-3.9927620887756401</v>
      </c>
      <c r="H362">
        <v>-5.0005979537963903</v>
      </c>
      <c r="I362">
        <v>7.3818998336792001</v>
      </c>
      <c r="J362" s="2">
        <f t="shared" si="11"/>
        <v>9.7693691785882297</v>
      </c>
      <c r="K362">
        <v>-1.1843611001968399</v>
      </c>
      <c r="L362">
        <v>3.3510282039642298</v>
      </c>
      <c r="M362">
        <v>1.2380795478820801</v>
      </c>
      <c r="N362">
        <v>-11.2969627380371</v>
      </c>
      <c r="O362">
        <v>-2.5698072910308798</v>
      </c>
      <c r="P362">
        <v>-4.4191517829895002</v>
      </c>
      <c r="Q362">
        <v>-0.123655885457993</v>
      </c>
      <c r="R362">
        <v>0.48171004652977001</v>
      </c>
      <c r="S362">
        <v>0.277562946081161</v>
      </c>
      <c r="T362">
        <v>-14.3278656005859</v>
      </c>
      <c r="U362">
        <v>-2.7118370532989502</v>
      </c>
      <c r="V362">
        <v>3.0661816596984899</v>
      </c>
      <c r="W362">
        <v>0.318469077348709</v>
      </c>
      <c r="X362">
        <v>0.78887808322906505</v>
      </c>
      <c r="Y362">
        <v>0.12544357776641801</v>
      </c>
      <c r="Z362">
        <v>-13.969259262085</v>
      </c>
      <c r="AA362">
        <v>-3.2439918518066402</v>
      </c>
      <c r="AB362">
        <v>-3.3825524151325198E-2</v>
      </c>
      <c r="AC362">
        <v>0.35540798306465099</v>
      </c>
      <c r="AD362">
        <v>-0.978740334510803</v>
      </c>
      <c r="AE362">
        <v>1.9826079607009901</v>
      </c>
      <c r="AF362">
        <v>-20.274114608764599</v>
      </c>
      <c r="AG362">
        <v>-1.47516894340515</v>
      </c>
      <c r="AH362">
        <v>2.6995182037353498</v>
      </c>
      <c r="AI362">
        <v>-1.3979253768920901</v>
      </c>
      <c r="AJ362">
        <v>0.27617385983467102</v>
      </c>
      <c r="AK362">
        <v>-0.77242410182952903</v>
      </c>
      <c r="AL362">
        <v>-7.4140062332153303</v>
      </c>
      <c r="AM362">
        <v>16.3265895843506</v>
      </c>
      <c r="AN362">
        <v>33.0020751953125</v>
      </c>
      <c r="AO362" s="2">
        <f t="shared" si="12"/>
        <v>37.558780372624483</v>
      </c>
      <c r="AP362">
        <v>-1.32299792766571</v>
      </c>
      <c r="AQ362">
        <v>2.4871783256530802</v>
      </c>
      <c r="AR362">
        <v>-2.7710614204406698</v>
      </c>
      <c r="AS362">
        <v>1652107720</v>
      </c>
    </row>
    <row r="363" spans="1:45" x14ac:dyDescent="0.2">
      <c r="A363">
        <v>-17.522529602050799</v>
      </c>
      <c r="B363">
        <v>1.9029222726821899</v>
      </c>
      <c r="C363">
        <v>15.6777791976929</v>
      </c>
      <c r="D363">
        <v>0.61567634344100997</v>
      </c>
      <c r="E363">
        <v>-2.3929319381713898</v>
      </c>
      <c r="F363">
        <v>-2.01804447174072</v>
      </c>
      <c r="G363">
        <v>-4.7353315353393599</v>
      </c>
      <c r="H363">
        <v>-4.6966042518615696</v>
      </c>
      <c r="I363">
        <v>6.7818503379821804</v>
      </c>
      <c r="J363" s="2">
        <f t="shared" si="11"/>
        <v>9.5118321187336257</v>
      </c>
      <c r="K363">
        <v>-1.30843782424927</v>
      </c>
      <c r="L363">
        <v>4.3333277702331499</v>
      </c>
      <c r="M363">
        <v>1.9708349704742401</v>
      </c>
      <c r="N363">
        <v>-11.670652389526399</v>
      </c>
      <c r="O363">
        <v>-1.96251904964447</v>
      </c>
      <c r="P363">
        <v>-2.60831570625305</v>
      </c>
      <c r="Q363">
        <v>0.12793970108032199</v>
      </c>
      <c r="R363">
        <v>4.5171935111284298E-2</v>
      </c>
      <c r="S363">
        <v>-8.9976146817207295E-2</v>
      </c>
      <c r="T363">
        <v>-14.6238803863525</v>
      </c>
      <c r="U363">
        <v>-3.53816795349121</v>
      </c>
      <c r="V363">
        <v>4.46905612945557</v>
      </c>
      <c r="W363">
        <v>1.2426168918609599</v>
      </c>
      <c r="X363">
        <v>0.52114802598953203</v>
      </c>
      <c r="Y363">
        <v>0.26861095428466802</v>
      </c>
      <c r="Z363">
        <v>-11.542595863342299</v>
      </c>
      <c r="AA363">
        <v>-3.8483979701995801</v>
      </c>
      <c r="AB363">
        <v>-2.0267581567168201E-2</v>
      </c>
      <c r="AC363">
        <v>0.12918096780777</v>
      </c>
      <c r="AD363">
        <v>-0.96984249353408802</v>
      </c>
      <c r="AE363">
        <v>2.0715086460113499</v>
      </c>
      <c r="AF363">
        <v>-11.0780143737793</v>
      </c>
      <c r="AG363">
        <v>6.4587144851684597</v>
      </c>
      <c r="AH363">
        <v>-4.2188024520873997</v>
      </c>
      <c r="AI363">
        <v>3.5607259720563902E-2</v>
      </c>
      <c r="AJ363">
        <v>-4.8412896692752803E-2</v>
      </c>
      <c r="AK363">
        <v>0.53840422630310103</v>
      </c>
      <c r="AL363">
        <v>-21.493829727172901</v>
      </c>
      <c r="AM363">
        <v>7.3388977050781303</v>
      </c>
      <c r="AN363">
        <v>13.133378982543899</v>
      </c>
      <c r="AO363" s="2">
        <f t="shared" si="12"/>
        <v>26.236039704296616</v>
      </c>
      <c r="AP363">
        <v>-2.2644803524017298</v>
      </c>
      <c r="AQ363">
        <v>-0.56170046329498302</v>
      </c>
      <c r="AR363">
        <v>-2.84703516960144</v>
      </c>
      <c r="AS363">
        <v>1652107720</v>
      </c>
    </row>
    <row r="364" spans="1:45" x14ac:dyDescent="0.2">
      <c r="A364">
        <v>-6.7070007324218803</v>
      </c>
      <c r="B364">
        <v>-6.8067193031311</v>
      </c>
      <c r="C364">
        <v>-6.5027151107788104</v>
      </c>
      <c r="D364">
        <v>-2.56510305404663</v>
      </c>
      <c r="E364">
        <v>-4.43158006668091</v>
      </c>
      <c r="F364">
        <v>-2.8412899971008301</v>
      </c>
      <c r="G364">
        <v>-4.6952557563781703</v>
      </c>
      <c r="H364">
        <v>-4.8840503692626998</v>
      </c>
      <c r="I364">
        <v>5.7010397911071804</v>
      </c>
      <c r="J364" s="2">
        <f t="shared" si="11"/>
        <v>8.8544468673703651</v>
      </c>
      <c r="K364">
        <v>-1.2618272304534901</v>
      </c>
      <c r="L364">
        <v>6.0022349357604998</v>
      </c>
      <c r="M364">
        <v>2.9929955005645801</v>
      </c>
      <c r="N364">
        <v>-12.122628211975099</v>
      </c>
      <c r="O364">
        <v>-2.3287880420684801</v>
      </c>
      <c r="P364">
        <v>-2.3417479991912802</v>
      </c>
      <c r="Q364">
        <v>-0.19827285408973699</v>
      </c>
      <c r="R364">
        <v>-2.3963022977113699E-2</v>
      </c>
      <c r="S364">
        <v>-0.64076560735702504</v>
      </c>
      <c r="T364">
        <v>-10.6074466705322</v>
      </c>
      <c r="U364">
        <v>-0.49611195921897899</v>
      </c>
      <c r="V364">
        <v>2.41083860397339</v>
      </c>
      <c r="W364">
        <v>1.1117131710052499</v>
      </c>
      <c r="X364">
        <v>1.0116763114929199</v>
      </c>
      <c r="Y364">
        <v>9.9387668073177296E-2</v>
      </c>
      <c r="Z364">
        <v>-14.604515075683601</v>
      </c>
      <c r="AA364">
        <v>-4.0818414688110396</v>
      </c>
      <c r="AB364">
        <v>1.50459885597229</v>
      </c>
      <c r="AC364">
        <v>-0.412712693214417</v>
      </c>
      <c r="AD364">
        <v>-1.23159396648407</v>
      </c>
      <c r="AE364">
        <v>2.4760537147521999</v>
      </c>
      <c r="AF364">
        <v>-9.2146282196044904</v>
      </c>
      <c r="AG364">
        <v>2.0289385318756099</v>
      </c>
      <c r="AH364">
        <v>-0.77850854396820102</v>
      </c>
      <c r="AI364">
        <v>-1.6278361082077</v>
      </c>
      <c r="AJ364">
        <v>0.88237011432647705</v>
      </c>
      <c r="AK364">
        <v>0.57428210973739602</v>
      </c>
      <c r="AL364">
        <v>-7.6888103485107404</v>
      </c>
      <c r="AM364">
        <v>20.313356399536101</v>
      </c>
      <c r="AN364">
        <v>4.1239829063415501</v>
      </c>
      <c r="AO364" s="2">
        <f t="shared" si="12"/>
        <v>22.107860317130136</v>
      </c>
      <c r="AP364">
        <v>-2.8138613700866699</v>
      </c>
      <c r="AQ364">
        <v>0.376285791397095</v>
      </c>
      <c r="AR364">
        <v>-0.62186080217361495</v>
      </c>
      <c r="AS364">
        <v>1652107720</v>
      </c>
    </row>
    <row r="365" spans="1:45" x14ac:dyDescent="0.2">
      <c r="A365">
        <v>-6.7070007324218803</v>
      </c>
      <c r="B365">
        <v>-6.8067193031311</v>
      </c>
      <c r="C365">
        <v>-6.5027151107788104</v>
      </c>
      <c r="D365">
        <v>-2.56510305404663</v>
      </c>
      <c r="E365">
        <v>-4.43158006668091</v>
      </c>
      <c r="F365">
        <v>-2.8412899971008301</v>
      </c>
      <c r="G365">
        <v>-4.6952557563781703</v>
      </c>
      <c r="H365">
        <v>-4.8840503692626998</v>
      </c>
      <c r="I365">
        <v>5.7010397911071804</v>
      </c>
      <c r="J365" s="2">
        <f t="shared" si="11"/>
        <v>8.8544468673703651</v>
      </c>
      <c r="K365">
        <v>-1.2618272304534901</v>
      </c>
      <c r="L365">
        <v>6.0022349357604998</v>
      </c>
      <c r="M365">
        <v>2.9929955005645801</v>
      </c>
      <c r="N365">
        <v>-12.122628211975099</v>
      </c>
      <c r="O365">
        <v>-2.3287880420684801</v>
      </c>
      <c r="P365">
        <v>-2.3417479991912802</v>
      </c>
      <c r="Q365">
        <v>-0.19827285408973699</v>
      </c>
      <c r="R365">
        <v>-2.3963022977113699E-2</v>
      </c>
      <c r="S365">
        <v>-0.64076560735702504</v>
      </c>
      <c r="T365">
        <v>-10.6074466705322</v>
      </c>
      <c r="U365">
        <v>-0.49611195921897899</v>
      </c>
      <c r="V365">
        <v>2.41083860397339</v>
      </c>
      <c r="W365">
        <v>1.1117131710052499</v>
      </c>
      <c r="X365">
        <v>1.0116763114929199</v>
      </c>
      <c r="Y365">
        <v>9.9387668073177296E-2</v>
      </c>
      <c r="Z365">
        <v>-14.604515075683601</v>
      </c>
      <c r="AA365">
        <v>-4.0818414688110396</v>
      </c>
      <c r="AB365">
        <v>1.50459885597229</v>
      </c>
      <c r="AC365">
        <v>-0.412712693214417</v>
      </c>
      <c r="AD365">
        <v>-1.23159396648407</v>
      </c>
      <c r="AE365">
        <v>2.4760537147521999</v>
      </c>
      <c r="AF365">
        <v>-9.2146282196044904</v>
      </c>
      <c r="AG365">
        <v>2.0289385318756099</v>
      </c>
      <c r="AH365">
        <v>-0.77850854396820102</v>
      </c>
      <c r="AI365">
        <v>-1.6278361082077</v>
      </c>
      <c r="AJ365">
        <v>0.88237011432647705</v>
      </c>
      <c r="AK365">
        <v>0.57428210973739602</v>
      </c>
      <c r="AL365">
        <v>-7.6888103485107404</v>
      </c>
      <c r="AM365">
        <v>20.313356399536101</v>
      </c>
      <c r="AN365">
        <v>4.1239829063415501</v>
      </c>
      <c r="AO365" s="2">
        <f t="shared" si="12"/>
        <v>22.107860317130136</v>
      </c>
      <c r="AP365">
        <v>-2.8138613700866699</v>
      </c>
      <c r="AQ365">
        <v>0.376285791397095</v>
      </c>
      <c r="AR365">
        <v>-0.62186080217361495</v>
      </c>
      <c r="AS365">
        <v>1652107720</v>
      </c>
    </row>
    <row r="366" spans="1:45" x14ac:dyDescent="0.2">
      <c r="A366">
        <v>-6.7070007324218803</v>
      </c>
      <c r="B366">
        <v>-6.8067193031311</v>
      </c>
      <c r="C366">
        <v>-6.5027151107788104</v>
      </c>
      <c r="D366">
        <v>-2.56510305404663</v>
      </c>
      <c r="E366">
        <v>-4.43158006668091</v>
      </c>
      <c r="F366">
        <v>-2.8412899971008301</v>
      </c>
      <c r="G366">
        <v>-4.6952557563781703</v>
      </c>
      <c r="H366">
        <v>-4.8840503692626998</v>
      </c>
      <c r="I366">
        <v>5.7010397911071804</v>
      </c>
      <c r="J366" s="2">
        <f t="shared" si="11"/>
        <v>8.8544468673703651</v>
      </c>
      <c r="K366">
        <v>-1.2618272304534901</v>
      </c>
      <c r="L366">
        <v>6.0022349357604998</v>
      </c>
      <c r="M366">
        <v>2.9929955005645801</v>
      </c>
      <c r="N366">
        <v>-12.122628211975099</v>
      </c>
      <c r="O366">
        <v>-2.3287880420684801</v>
      </c>
      <c r="P366">
        <v>-2.3417479991912802</v>
      </c>
      <c r="Q366">
        <v>-0.19827285408973699</v>
      </c>
      <c r="R366">
        <v>-2.3963022977113699E-2</v>
      </c>
      <c r="S366">
        <v>-0.64076560735702504</v>
      </c>
      <c r="T366">
        <v>-10.6074466705322</v>
      </c>
      <c r="U366">
        <v>-0.49611195921897899</v>
      </c>
      <c r="V366">
        <v>2.41083860397339</v>
      </c>
      <c r="W366">
        <v>1.1117131710052499</v>
      </c>
      <c r="X366">
        <v>1.0116763114929199</v>
      </c>
      <c r="Y366">
        <v>9.9387668073177296E-2</v>
      </c>
      <c r="Z366">
        <v>-14.604515075683601</v>
      </c>
      <c r="AA366">
        <v>-4.0818414688110396</v>
      </c>
      <c r="AB366">
        <v>1.50459885597229</v>
      </c>
      <c r="AC366">
        <v>-0.412712693214417</v>
      </c>
      <c r="AD366">
        <v>-1.23159396648407</v>
      </c>
      <c r="AE366">
        <v>2.4760537147521999</v>
      </c>
      <c r="AF366">
        <v>-9.2146282196044904</v>
      </c>
      <c r="AG366">
        <v>2.0289385318756099</v>
      </c>
      <c r="AH366">
        <v>-0.77850854396820102</v>
      </c>
      <c r="AI366">
        <v>-1.6278361082077</v>
      </c>
      <c r="AJ366">
        <v>0.88237011432647705</v>
      </c>
      <c r="AK366">
        <v>0.57428210973739602</v>
      </c>
      <c r="AL366">
        <v>-7.6888103485107404</v>
      </c>
      <c r="AM366">
        <v>20.313356399536101</v>
      </c>
      <c r="AN366">
        <v>4.1239829063415501</v>
      </c>
      <c r="AO366" s="2">
        <f t="shared" si="12"/>
        <v>22.107860317130136</v>
      </c>
      <c r="AP366">
        <v>-2.8138613700866699</v>
      </c>
      <c r="AQ366">
        <v>0.376285791397095</v>
      </c>
      <c r="AR366">
        <v>-0.62186080217361495</v>
      </c>
      <c r="AS366">
        <v>1652107720</v>
      </c>
    </row>
    <row r="367" spans="1:45" x14ac:dyDescent="0.2">
      <c r="A367">
        <v>3.2278261184692401</v>
      </c>
      <c r="B367">
        <v>-11.669671058654799</v>
      </c>
      <c r="C367">
        <v>-9.0404090881347692</v>
      </c>
      <c r="D367">
        <v>-4.6508212089538601</v>
      </c>
      <c r="E367">
        <v>-1.7726198434829701</v>
      </c>
      <c r="F367">
        <v>-2.7462644577026398</v>
      </c>
      <c r="G367">
        <v>-5.8930788040161097</v>
      </c>
      <c r="H367">
        <v>-6.2160286903381303</v>
      </c>
      <c r="I367">
        <v>4.3995633125305202</v>
      </c>
      <c r="J367" s="2">
        <f t="shared" si="11"/>
        <v>9.629306714941384</v>
      </c>
      <c r="K367">
        <v>-1.47356081008911</v>
      </c>
      <c r="L367">
        <v>7.9734358787536603</v>
      </c>
      <c r="M367">
        <v>3.7249956130981401</v>
      </c>
      <c r="N367">
        <v>-10.8849544525146</v>
      </c>
      <c r="O367">
        <v>-1.19898521900177</v>
      </c>
      <c r="P367">
        <v>0.321965903043747</v>
      </c>
      <c r="Q367">
        <v>-0.624963819980621</v>
      </c>
      <c r="R367">
        <v>-0.64810013771057096</v>
      </c>
      <c r="S367">
        <v>-1.4312263727188099</v>
      </c>
      <c r="T367">
        <v>-9.1623411178588903</v>
      </c>
      <c r="U367">
        <v>1.97097945213318</v>
      </c>
      <c r="V367">
        <v>1.6873075962066699</v>
      </c>
      <c r="W367">
        <v>0.293526262044907</v>
      </c>
      <c r="X367">
        <v>6.9378033280372606E-2</v>
      </c>
      <c r="Y367">
        <v>3.3285509794950499E-2</v>
      </c>
      <c r="Z367">
        <v>-14.782838821411101</v>
      </c>
      <c r="AA367">
        <v>-5.2687897682189897</v>
      </c>
      <c r="AB367">
        <v>-3.5160940140485798E-2</v>
      </c>
      <c r="AC367">
        <v>-1.8288433551788299</v>
      </c>
      <c r="AD367">
        <v>-1.4538483619689899</v>
      </c>
      <c r="AE367">
        <v>2.67202591896057</v>
      </c>
      <c r="AF367">
        <v>-4.8070735931396502</v>
      </c>
      <c r="AG367">
        <v>-6.7342095375061</v>
      </c>
      <c r="AH367">
        <v>0.66187733411788896</v>
      </c>
      <c r="AI367">
        <v>-0.95924597978591897</v>
      </c>
      <c r="AJ367">
        <v>-0.41974398493766801</v>
      </c>
      <c r="AK367">
        <v>-0.35216569900512701</v>
      </c>
      <c r="AL367">
        <v>-4.7447814941406303</v>
      </c>
      <c r="AM367">
        <v>-9.1903371810913104</v>
      </c>
      <c r="AN367">
        <v>12.0706701278687</v>
      </c>
      <c r="AO367" s="2">
        <f t="shared" si="12"/>
        <v>15.895795867622059</v>
      </c>
      <c r="AP367">
        <v>-0.62662744522094704</v>
      </c>
      <c r="AQ367">
        <v>-1.01619064807892</v>
      </c>
      <c r="AR367">
        <v>-2.08813524246216</v>
      </c>
      <c r="AS367">
        <v>1652107720</v>
      </c>
    </row>
    <row r="368" spans="1:45" x14ac:dyDescent="0.2">
      <c r="A368">
        <v>-4.6433768272399902</v>
      </c>
      <c r="B368">
        <v>-18.427841186523398</v>
      </c>
      <c r="C368">
        <v>-0.45630931854248002</v>
      </c>
      <c r="D368">
        <v>-1.8441681861877399</v>
      </c>
      <c r="E368">
        <v>0.82637494802474998</v>
      </c>
      <c r="F368">
        <v>-2.0474853515625</v>
      </c>
      <c r="G368">
        <v>-3.9393653869628902</v>
      </c>
      <c r="H368">
        <v>-9.6943569183349592</v>
      </c>
      <c r="I368">
        <v>5.5538177490234402</v>
      </c>
      <c r="J368" s="2">
        <f t="shared" si="11"/>
        <v>11.84668929707528</v>
      </c>
      <c r="K368">
        <v>-2.09340524673462</v>
      </c>
      <c r="L368">
        <v>8.8551273345947301</v>
      </c>
      <c r="M368">
        <v>1.70994460582733</v>
      </c>
      <c r="N368">
        <v>-9.3874931335449201</v>
      </c>
      <c r="O368">
        <v>-1.44113457202911</v>
      </c>
      <c r="P368">
        <v>3.64527559280396</v>
      </c>
      <c r="Q368">
        <v>-1.3206758499145499</v>
      </c>
      <c r="R368">
        <v>-1.7338770627975499</v>
      </c>
      <c r="S368">
        <v>-2.00378346443176</v>
      </c>
      <c r="T368">
        <v>-8.4881076812744105</v>
      </c>
      <c r="U368">
        <v>3.9679493904113801</v>
      </c>
      <c r="V368">
        <v>2.2249925136566202</v>
      </c>
      <c r="W368">
        <v>-0.55733799934387196</v>
      </c>
      <c r="X368">
        <v>-1.0910539887845501E-2</v>
      </c>
      <c r="Y368">
        <v>1.6423141583800299E-2</v>
      </c>
      <c r="Z368">
        <v>-10.8998050689697</v>
      </c>
      <c r="AA368">
        <v>-8.0481081008911097</v>
      </c>
      <c r="AB368">
        <v>-0.43910929560661299</v>
      </c>
      <c r="AC368">
        <v>-3.8355724811553999</v>
      </c>
      <c r="AD368">
        <v>-2.0425329208374001</v>
      </c>
      <c r="AE368">
        <v>2.5226013660430899</v>
      </c>
      <c r="AF368">
        <v>-2.8751385211944598</v>
      </c>
      <c r="AG368">
        <v>-14.202761650085399</v>
      </c>
      <c r="AH368">
        <v>0.88214075565338101</v>
      </c>
      <c r="AI368">
        <v>0.40863701701164201</v>
      </c>
      <c r="AJ368">
        <v>0.42224800586700401</v>
      </c>
      <c r="AK368">
        <v>-1.62830650806427</v>
      </c>
      <c r="AL368">
        <v>-9.2264108657836896</v>
      </c>
      <c r="AM368">
        <v>5.7537302970886204</v>
      </c>
      <c r="AN368">
        <v>9.2246637344360405</v>
      </c>
      <c r="AO368" s="2">
        <f t="shared" si="12"/>
        <v>14.259259826839061</v>
      </c>
      <c r="AP368">
        <v>-0.872519671916962</v>
      </c>
      <c r="AQ368">
        <v>-0.39160925149917603</v>
      </c>
      <c r="AR368">
        <v>-0.25514048337936401</v>
      </c>
      <c r="AS368">
        <v>1652107720</v>
      </c>
    </row>
    <row r="369" spans="1:45" x14ac:dyDescent="0.2">
      <c r="A369">
        <v>-4.6433768272399902</v>
      </c>
      <c r="B369">
        <v>-18.427841186523398</v>
      </c>
      <c r="C369">
        <v>-0.45630931854248002</v>
      </c>
      <c r="D369">
        <v>-1.8441681861877399</v>
      </c>
      <c r="E369">
        <v>0.82637494802474998</v>
      </c>
      <c r="F369">
        <v>-2.0474853515625</v>
      </c>
      <c r="G369">
        <v>-3.9393653869628902</v>
      </c>
      <c r="H369">
        <v>-9.6943569183349592</v>
      </c>
      <c r="I369">
        <v>5.5538177490234402</v>
      </c>
      <c r="J369" s="2">
        <f t="shared" si="11"/>
        <v>11.84668929707528</v>
      </c>
      <c r="K369">
        <v>-2.09340524673462</v>
      </c>
      <c r="L369">
        <v>8.8551273345947301</v>
      </c>
      <c r="M369">
        <v>1.70994460582733</v>
      </c>
      <c r="N369">
        <v>-9.3874931335449201</v>
      </c>
      <c r="O369">
        <v>-1.44113457202911</v>
      </c>
      <c r="P369">
        <v>3.64527559280396</v>
      </c>
      <c r="Q369">
        <v>-1.3206758499145499</v>
      </c>
      <c r="R369">
        <v>-1.7338770627975499</v>
      </c>
      <c r="S369">
        <v>-2.00378346443176</v>
      </c>
      <c r="T369">
        <v>-8.4881076812744105</v>
      </c>
      <c r="U369">
        <v>3.9679493904113801</v>
      </c>
      <c r="V369">
        <v>2.2249925136566202</v>
      </c>
      <c r="W369">
        <v>-0.55733799934387196</v>
      </c>
      <c r="X369">
        <v>-1.0910539887845501E-2</v>
      </c>
      <c r="Y369">
        <v>1.6423141583800299E-2</v>
      </c>
      <c r="Z369">
        <v>-10.8998050689697</v>
      </c>
      <c r="AA369">
        <v>-8.0481081008911097</v>
      </c>
      <c r="AB369">
        <v>-0.43910929560661299</v>
      </c>
      <c r="AC369">
        <v>-3.8355724811553999</v>
      </c>
      <c r="AD369">
        <v>-2.0425329208374001</v>
      </c>
      <c r="AE369">
        <v>2.5226013660430899</v>
      </c>
      <c r="AF369">
        <v>-2.8751385211944598</v>
      </c>
      <c r="AG369">
        <v>-14.202761650085399</v>
      </c>
      <c r="AH369">
        <v>0.88214075565338101</v>
      </c>
      <c r="AI369">
        <v>0.40863701701164201</v>
      </c>
      <c r="AJ369">
        <v>0.42224800586700401</v>
      </c>
      <c r="AK369">
        <v>-1.62830650806427</v>
      </c>
      <c r="AL369">
        <v>-9.2264108657836896</v>
      </c>
      <c r="AM369">
        <v>5.7537302970886204</v>
      </c>
      <c r="AN369">
        <v>9.2246637344360405</v>
      </c>
      <c r="AO369" s="2">
        <f t="shared" si="12"/>
        <v>14.259259826839061</v>
      </c>
      <c r="AP369">
        <v>-0.872519671916962</v>
      </c>
      <c r="AQ369">
        <v>-0.39160925149917603</v>
      </c>
      <c r="AR369">
        <v>-0.25514048337936401</v>
      </c>
      <c r="AS369">
        <v>1652107720</v>
      </c>
    </row>
    <row r="370" spans="1:45" x14ac:dyDescent="0.2">
      <c r="A370">
        <v>-4.6433768272399902</v>
      </c>
      <c r="B370">
        <v>-18.427841186523398</v>
      </c>
      <c r="C370">
        <v>-0.45630931854248002</v>
      </c>
      <c r="D370">
        <v>-1.8441681861877399</v>
      </c>
      <c r="E370">
        <v>0.82637494802474998</v>
      </c>
      <c r="F370">
        <v>-2.0474853515625</v>
      </c>
      <c r="G370">
        <v>-3.9393653869628902</v>
      </c>
      <c r="H370">
        <v>-9.6943569183349592</v>
      </c>
      <c r="I370">
        <v>5.5538177490234402</v>
      </c>
      <c r="J370" s="2">
        <f t="shared" si="11"/>
        <v>11.84668929707528</v>
      </c>
      <c r="K370">
        <v>-2.09340524673462</v>
      </c>
      <c r="L370">
        <v>8.8551273345947301</v>
      </c>
      <c r="M370">
        <v>1.70994460582733</v>
      </c>
      <c r="N370">
        <v>-9.3874931335449201</v>
      </c>
      <c r="O370">
        <v>-1.44113457202911</v>
      </c>
      <c r="P370">
        <v>3.64527559280396</v>
      </c>
      <c r="Q370">
        <v>-1.3206758499145499</v>
      </c>
      <c r="R370">
        <v>-1.7338770627975499</v>
      </c>
      <c r="S370">
        <v>-2.00378346443176</v>
      </c>
      <c r="T370">
        <v>-8.4881076812744105</v>
      </c>
      <c r="U370">
        <v>3.9679493904113801</v>
      </c>
      <c r="V370">
        <v>2.2249925136566202</v>
      </c>
      <c r="W370">
        <v>-0.55733799934387196</v>
      </c>
      <c r="X370">
        <v>-1.0910539887845501E-2</v>
      </c>
      <c r="Y370">
        <v>1.6423141583800299E-2</v>
      </c>
      <c r="Z370">
        <v>-10.8998050689697</v>
      </c>
      <c r="AA370">
        <v>-8.0481081008911097</v>
      </c>
      <c r="AB370">
        <v>-0.43910929560661299</v>
      </c>
      <c r="AC370">
        <v>-3.8355724811553999</v>
      </c>
      <c r="AD370">
        <v>-2.0425329208374001</v>
      </c>
      <c r="AE370">
        <v>2.5226013660430899</v>
      </c>
      <c r="AF370">
        <v>-2.8751385211944598</v>
      </c>
      <c r="AG370">
        <v>-14.202761650085399</v>
      </c>
      <c r="AH370">
        <v>0.88214075565338101</v>
      </c>
      <c r="AI370">
        <v>0.40863701701164201</v>
      </c>
      <c r="AJ370">
        <v>0.42224800586700401</v>
      </c>
      <c r="AK370">
        <v>-1.62830650806427</v>
      </c>
      <c r="AL370">
        <v>-9.2264108657836896</v>
      </c>
      <c r="AM370">
        <v>5.7537302970886204</v>
      </c>
      <c r="AN370">
        <v>9.2246637344360405</v>
      </c>
      <c r="AO370" s="2">
        <f t="shared" si="12"/>
        <v>14.259259826839061</v>
      </c>
      <c r="AP370">
        <v>-0.872519671916962</v>
      </c>
      <c r="AQ370">
        <v>-0.39160925149917603</v>
      </c>
      <c r="AR370">
        <v>-0.25514048337936401</v>
      </c>
      <c r="AS370">
        <v>1652107720</v>
      </c>
    </row>
    <row r="371" spans="1:45" x14ac:dyDescent="0.2">
      <c r="A371">
        <v>-10.144481658935501</v>
      </c>
      <c r="B371">
        <v>-13.788197517395</v>
      </c>
      <c r="C371">
        <v>5.7668471336364702</v>
      </c>
      <c r="D371">
        <v>1.9308060407638501</v>
      </c>
      <c r="E371">
        <v>-0.53470242023467995</v>
      </c>
      <c r="F371">
        <v>-1.1208176612853999</v>
      </c>
      <c r="G371">
        <v>-16.803695678710898</v>
      </c>
      <c r="H371">
        <v>-8.1607742309570295</v>
      </c>
      <c r="I371">
        <v>5.5410699844360396</v>
      </c>
      <c r="J371" s="2">
        <f t="shared" si="11"/>
        <v>19.485016835604675</v>
      </c>
      <c r="K371">
        <v>-1.68891417980194</v>
      </c>
      <c r="L371">
        <v>9.3323745727539098</v>
      </c>
      <c r="M371">
        <v>4.0543990135192898</v>
      </c>
      <c r="N371">
        <v>-9.7848205566406197</v>
      </c>
      <c r="O371">
        <v>-1.22170794010162</v>
      </c>
      <c r="P371">
        <v>0.488275617361069</v>
      </c>
      <c r="Q371">
        <v>-1.2795985937118499</v>
      </c>
      <c r="R371">
        <v>-1.7203724384307899</v>
      </c>
      <c r="S371">
        <v>-2.4130527973175</v>
      </c>
      <c r="T371">
        <v>-9.8069143295288104</v>
      </c>
      <c r="U371">
        <v>3.1718542575836199</v>
      </c>
      <c r="V371">
        <v>4.6399273872375497</v>
      </c>
      <c r="W371">
        <v>-0.97479832172393799</v>
      </c>
      <c r="X371">
        <v>0.225162044167519</v>
      </c>
      <c r="Y371">
        <v>0.25368493795394897</v>
      </c>
      <c r="Z371">
        <v>-9.5890474319458008</v>
      </c>
      <c r="AA371">
        <v>-1.60677337646484</v>
      </c>
      <c r="AB371">
        <v>-1.88151514530182</v>
      </c>
      <c r="AC371">
        <v>-4.7141094207763699</v>
      </c>
      <c r="AD371">
        <v>-0.92621153593063399</v>
      </c>
      <c r="AE371">
        <v>3.0111377239227299</v>
      </c>
      <c r="AF371">
        <v>-9.5992174148559606</v>
      </c>
      <c r="AG371">
        <v>-7.4431219100952104</v>
      </c>
      <c r="AH371">
        <v>-2.7529869079589799</v>
      </c>
      <c r="AI371">
        <v>0.88656967878341697</v>
      </c>
      <c r="AJ371">
        <v>1.37064337730408</v>
      </c>
      <c r="AK371">
        <v>-1.9391386508941699</v>
      </c>
      <c r="AL371">
        <v>-3.6891710758209202</v>
      </c>
      <c r="AM371">
        <v>1.4528882503509499</v>
      </c>
      <c r="AN371">
        <v>8.9655656814575195</v>
      </c>
      <c r="AO371" s="2">
        <f t="shared" si="12"/>
        <v>9.8031747655139938</v>
      </c>
      <c r="AP371">
        <v>-0.31115815043449402</v>
      </c>
      <c r="AQ371">
        <v>-0.22719904780387901</v>
      </c>
      <c r="AR371">
        <v>-0.37286153435707098</v>
      </c>
      <c r="AS371">
        <v>1652107720</v>
      </c>
    </row>
    <row r="372" spans="1:45" x14ac:dyDescent="0.2">
      <c r="A372">
        <v>-10.144481658935501</v>
      </c>
      <c r="B372">
        <v>-13.788197517395</v>
      </c>
      <c r="C372">
        <v>5.7668471336364702</v>
      </c>
      <c r="D372">
        <v>1.9308060407638501</v>
      </c>
      <c r="E372">
        <v>-0.53470242023467995</v>
      </c>
      <c r="F372">
        <v>-1.1208176612853999</v>
      </c>
      <c r="G372">
        <v>-16.803695678710898</v>
      </c>
      <c r="H372">
        <v>-8.1607742309570295</v>
      </c>
      <c r="I372">
        <v>5.5410699844360396</v>
      </c>
      <c r="J372" s="2">
        <f t="shared" si="11"/>
        <v>19.485016835604675</v>
      </c>
      <c r="K372">
        <v>-1.68891417980194</v>
      </c>
      <c r="L372">
        <v>9.3323745727539098</v>
      </c>
      <c r="M372">
        <v>4.0543990135192898</v>
      </c>
      <c r="N372">
        <v>-9.7848205566406197</v>
      </c>
      <c r="O372">
        <v>-1.22170794010162</v>
      </c>
      <c r="P372">
        <v>0.488275617361069</v>
      </c>
      <c r="Q372">
        <v>-1.2795985937118499</v>
      </c>
      <c r="R372">
        <v>-1.7203724384307899</v>
      </c>
      <c r="S372">
        <v>-2.4130527973175</v>
      </c>
      <c r="T372">
        <v>-9.8069143295288104</v>
      </c>
      <c r="U372">
        <v>3.1718542575836199</v>
      </c>
      <c r="V372">
        <v>4.6399273872375497</v>
      </c>
      <c r="W372">
        <v>-0.97479832172393799</v>
      </c>
      <c r="X372">
        <v>0.225162044167519</v>
      </c>
      <c r="Y372">
        <v>0.25368493795394897</v>
      </c>
      <c r="Z372">
        <v>-9.5890474319458008</v>
      </c>
      <c r="AA372">
        <v>-1.60677337646484</v>
      </c>
      <c r="AB372">
        <v>-1.88151514530182</v>
      </c>
      <c r="AC372">
        <v>-4.7141094207763699</v>
      </c>
      <c r="AD372">
        <v>-0.92621153593063399</v>
      </c>
      <c r="AE372">
        <v>3.0111377239227299</v>
      </c>
      <c r="AF372">
        <v>-9.5992174148559606</v>
      </c>
      <c r="AG372">
        <v>-7.4431219100952104</v>
      </c>
      <c r="AH372">
        <v>-2.7529869079589799</v>
      </c>
      <c r="AI372">
        <v>0.88656967878341697</v>
      </c>
      <c r="AJ372">
        <v>1.37064337730408</v>
      </c>
      <c r="AK372">
        <v>-1.9391386508941699</v>
      </c>
      <c r="AL372">
        <v>-3.6891710758209202</v>
      </c>
      <c r="AM372">
        <v>1.4528882503509499</v>
      </c>
      <c r="AN372">
        <v>8.9655656814575195</v>
      </c>
      <c r="AO372" s="2">
        <f t="shared" si="12"/>
        <v>9.8031747655139938</v>
      </c>
      <c r="AP372">
        <v>-0.31115815043449402</v>
      </c>
      <c r="AQ372">
        <v>-0.22719904780387901</v>
      </c>
      <c r="AR372">
        <v>-0.37286153435707098</v>
      </c>
      <c r="AS372">
        <v>1652107720</v>
      </c>
    </row>
    <row r="373" spans="1:45" x14ac:dyDescent="0.2">
      <c r="A373">
        <v>-8.4236373901367205</v>
      </c>
      <c r="B373">
        <v>-4.1220507621765101</v>
      </c>
      <c r="C373">
        <v>-3.6419992446899401</v>
      </c>
      <c r="D373">
        <v>3.2457590103149401</v>
      </c>
      <c r="E373">
        <v>-0.45271798968315102</v>
      </c>
      <c r="F373">
        <v>-0.66442477703094505</v>
      </c>
      <c r="G373">
        <v>-23.732843399047901</v>
      </c>
      <c r="H373">
        <v>-10.1965217590332</v>
      </c>
      <c r="I373">
        <v>20.899604797363299</v>
      </c>
      <c r="J373" s="2">
        <f t="shared" si="11"/>
        <v>33.226651839632289</v>
      </c>
      <c r="K373">
        <v>-1.16500103473663</v>
      </c>
      <c r="L373">
        <v>7.35630130767822</v>
      </c>
      <c r="M373">
        <v>4.6431207656860396</v>
      </c>
      <c r="N373">
        <v>-13.3437395095825</v>
      </c>
      <c r="O373">
        <v>0.63677036762237504</v>
      </c>
      <c r="P373">
        <v>-0.51427298784256004</v>
      </c>
      <c r="Q373">
        <v>-1.26111376285553</v>
      </c>
      <c r="R373">
        <v>-0.88546854257583596</v>
      </c>
      <c r="S373">
        <v>-2.76112031936646</v>
      </c>
      <c r="T373">
        <v>-10.717323303222701</v>
      </c>
      <c r="U373">
        <v>6.0151372104883201E-2</v>
      </c>
      <c r="V373">
        <v>5.9201202392578098</v>
      </c>
      <c r="W373">
        <v>-0.74119448661804199</v>
      </c>
      <c r="X373">
        <v>0.24881029129028301</v>
      </c>
      <c r="Y373">
        <v>0.50515109300613403</v>
      </c>
      <c r="Z373">
        <v>-13.173409461975099</v>
      </c>
      <c r="AA373">
        <v>-0.93104082345962502</v>
      </c>
      <c r="AB373">
        <v>0.35758188366889998</v>
      </c>
      <c r="AC373">
        <v>-3.5603592395782502</v>
      </c>
      <c r="AD373">
        <v>-1.06516456604004</v>
      </c>
      <c r="AE373">
        <v>2.6431944370269802</v>
      </c>
      <c r="AF373">
        <v>-13.9107513427734</v>
      </c>
      <c r="AG373">
        <v>-0.62110847234725997</v>
      </c>
      <c r="AH373">
        <v>-2.2719578742981001</v>
      </c>
      <c r="AI373">
        <v>1.2198441028595</v>
      </c>
      <c r="AJ373">
        <v>0.39807721972465498</v>
      </c>
      <c r="AK373">
        <v>-1.4612522125244101</v>
      </c>
      <c r="AL373">
        <v>-4.13620901107788</v>
      </c>
      <c r="AM373">
        <v>4.7694659233093297</v>
      </c>
      <c r="AN373">
        <v>8.3312654495239293</v>
      </c>
      <c r="AO373" s="2">
        <f t="shared" si="12"/>
        <v>10.453038513626645</v>
      </c>
      <c r="AP373">
        <v>-0.22911919653415699</v>
      </c>
      <c r="AQ373">
        <v>-0.25784054398536699</v>
      </c>
      <c r="AR373">
        <v>-0.25818818807601901</v>
      </c>
      <c r="AS373">
        <v>1652107720</v>
      </c>
    </row>
    <row r="374" spans="1:45" x14ac:dyDescent="0.2">
      <c r="A374">
        <v>-11.8411455154419</v>
      </c>
      <c r="B374">
        <v>1.19369840621948</v>
      </c>
      <c r="C374">
        <v>0.68646061420440696</v>
      </c>
      <c r="D374">
        <v>2.0123605728149401</v>
      </c>
      <c r="E374">
        <v>0.30842053890228299</v>
      </c>
      <c r="F374">
        <v>-0.40816608071327198</v>
      </c>
      <c r="G374">
        <v>-16.998161315918001</v>
      </c>
      <c r="H374">
        <v>-15.554390907287599</v>
      </c>
      <c r="I374">
        <v>18.352705001831101</v>
      </c>
      <c r="J374" s="2">
        <f t="shared" si="11"/>
        <v>29.456719870055434</v>
      </c>
      <c r="K374">
        <v>-0.63920319080352805</v>
      </c>
      <c r="L374">
        <v>3.9406769275665301</v>
      </c>
      <c r="M374">
        <v>3.5526313781738299</v>
      </c>
      <c r="N374">
        <v>-13.2481365203857</v>
      </c>
      <c r="O374">
        <v>2.5333774089813201</v>
      </c>
      <c r="P374">
        <v>-1.12456595897675</v>
      </c>
      <c r="Q374">
        <v>-2.1298394203186</v>
      </c>
      <c r="R374">
        <v>-1.0805178880691499</v>
      </c>
      <c r="S374">
        <v>-2.4554762840271001</v>
      </c>
      <c r="T374">
        <v>-9.9403266906738299</v>
      </c>
      <c r="U374">
        <v>-2.3758416175842298</v>
      </c>
      <c r="V374">
        <v>4.9151811599731401</v>
      </c>
      <c r="W374">
        <v>-0.64956450462341297</v>
      </c>
      <c r="X374">
        <v>0.111461587250233</v>
      </c>
      <c r="Y374">
        <v>0.55797100067138705</v>
      </c>
      <c r="Z374">
        <v>-13.173409461975099</v>
      </c>
      <c r="AA374">
        <v>-0.93104082345962502</v>
      </c>
      <c r="AB374">
        <v>0.35758188366889998</v>
      </c>
      <c r="AC374">
        <v>-3.5603592395782502</v>
      </c>
      <c r="AD374">
        <v>-1.06516456604004</v>
      </c>
      <c r="AE374">
        <v>2.6431944370269802</v>
      </c>
      <c r="AF374">
        <v>-8.5707941055297905</v>
      </c>
      <c r="AG374">
        <v>0.30619770288467402</v>
      </c>
      <c r="AH374">
        <v>-3.0978310108184801</v>
      </c>
      <c r="AI374">
        <v>0.59234631061553999</v>
      </c>
      <c r="AJ374">
        <v>0.25401210784912098</v>
      </c>
      <c r="AK374">
        <v>-1.1004117727279701</v>
      </c>
      <c r="AL374">
        <v>-5.4708089828491202</v>
      </c>
      <c r="AM374">
        <v>4.1068868637084996</v>
      </c>
      <c r="AN374">
        <v>8.7871417999267596</v>
      </c>
      <c r="AO374" s="2">
        <f t="shared" si="12"/>
        <v>11.135983640888853</v>
      </c>
      <c r="AP374">
        <v>-0.166561424732208</v>
      </c>
      <c r="AQ374">
        <v>-0.10828039795160301</v>
      </c>
      <c r="AR374">
        <v>-0.30176675319671598</v>
      </c>
      <c r="AS374">
        <v>1652107720</v>
      </c>
    </row>
    <row r="375" spans="1:45" x14ac:dyDescent="0.2">
      <c r="A375">
        <v>-11.8411455154419</v>
      </c>
      <c r="B375">
        <v>1.19369840621948</v>
      </c>
      <c r="C375">
        <v>0.68646061420440696</v>
      </c>
      <c r="D375">
        <v>2.0123605728149401</v>
      </c>
      <c r="E375">
        <v>0.30842053890228299</v>
      </c>
      <c r="F375">
        <v>-0.40816608071327198</v>
      </c>
      <c r="G375">
        <v>-16.998161315918001</v>
      </c>
      <c r="H375">
        <v>-15.554390907287599</v>
      </c>
      <c r="I375">
        <v>18.352705001831101</v>
      </c>
      <c r="J375" s="2">
        <f t="shared" si="11"/>
        <v>29.456719870055434</v>
      </c>
      <c r="K375">
        <v>-0.63920319080352805</v>
      </c>
      <c r="L375">
        <v>3.9406769275665301</v>
      </c>
      <c r="M375">
        <v>3.5526313781738299</v>
      </c>
      <c r="N375">
        <v>-13.2481365203857</v>
      </c>
      <c r="O375">
        <v>2.5333774089813201</v>
      </c>
      <c r="P375">
        <v>-1.12456595897675</v>
      </c>
      <c r="Q375">
        <v>-2.1298394203186</v>
      </c>
      <c r="R375">
        <v>-1.0805178880691499</v>
      </c>
      <c r="S375">
        <v>-2.4554762840271001</v>
      </c>
      <c r="T375">
        <v>-9.9403266906738299</v>
      </c>
      <c r="U375">
        <v>-2.3758416175842298</v>
      </c>
      <c r="V375">
        <v>4.9151811599731401</v>
      </c>
      <c r="W375">
        <v>-0.64956450462341297</v>
      </c>
      <c r="X375">
        <v>0.111461587250233</v>
      </c>
      <c r="Y375">
        <v>0.55797100067138705</v>
      </c>
      <c r="Z375">
        <v>-13.173409461975099</v>
      </c>
      <c r="AA375">
        <v>-0.93104082345962502</v>
      </c>
      <c r="AB375">
        <v>0.35758188366889998</v>
      </c>
      <c r="AC375">
        <v>-3.5603592395782502</v>
      </c>
      <c r="AD375">
        <v>-1.06516456604004</v>
      </c>
      <c r="AE375">
        <v>2.6431944370269802</v>
      </c>
      <c r="AF375">
        <v>-8.5707941055297905</v>
      </c>
      <c r="AG375">
        <v>0.30619770288467402</v>
      </c>
      <c r="AH375">
        <v>-3.0978310108184801</v>
      </c>
      <c r="AI375">
        <v>0.59234631061553999</v>
      </c>
      <c r="AJ375">
        <v>0.25401210784912098</v>
      </c>
      <c r="AK375">
        <v>-1.1004117727279701</v>
      </c>
      <c r="AL375">
        <v>-5.4708089828491202</v>
      </c>
      <c r="AM375">
        <v>4.1068868637084996</v>
      </c>
      <c r="AN375">
        <v>8.7871417999267596</v>
      </c>
      <c r="AO375" s="2">
        <f t="shared" si="12"/>
        <v>11.135983640888853</v>
      </c>
      <c r="AP375">
        <v>-0.166561424732208</v>
      </c>
      <c r="AQ375">
        <v>-0.10828039795160301</v>
      </c>
      <c r="AR375">
        <v>-0.30176675319671598</v>
      </c>
      <c r="AS375">
        <v>1652107720</v>
      </c>
    </row>
    <row r="376" spans="1:45" x14ac:dyDescent="0.2">
      <c r="A376">
        <v>-9.0276670455932599</v>
      </c>
      <c r="B376">
        <v>3.1261873245239298</v>
      </c>
      <c r="C376">
        <v>-0.30907154083251998</v>
      </c>
      <c r="D376">
        <v>-0.65007936954498302</v>
      </c>
      <c r="E376">
        <v>-1.0557159185409499</v>
      </c>
      <c r="F376">
        <v>-0.85168242454528797</v>
      </c>
      <c r="G376">
        <v>-15.719592094421399</v>
      </c>
      <c r="H376">
        <v>-5.8001179695129403</v>
      </c>
      <c r="I376">
        <v>28.6501770019531</v>
      </c>
      <c r="J376" s="2">
        <f t="shared" si="11"/>
        <v>33.190052520574667</v>
      </c>
      <c r="K376">
        <v>-3.03345823287964</v>
      </c>
      <c r="L376">
        <v>-1.89926385879517</v>
      </c>
      <c r="M376">
        <v>2.16617703437805</v>
      </c>
      <c r="N376">
        <v>-12.833683013916</v>
      </c>
      <c r="O376">
        <v>1.83246314525604</v>
      </c>
      <c r="P376">
        <v>-3.08567595481873</v>
      </c>
      <c r="Q376">
        <v>-1.2833056449890099</v>
      </c>
      <c r="R376">
        <v>-0.80807405710220304</v>
      </c>
      <c r="S376">
        <v>-2.4176118373870801</v>
      </c>
      <c r="T376">
        <v>-8.4418144226074201</v>
      </c>
      <c r="U376">
        <v>-3.2482762336731001</v>
      </c>
      <c r="V376">
        <v>4.0466160774231001</v>
      </c>
      <c r="W376">
        <v>-0.45106062293052701</v>
      </c>
      <c r="X376">
        <v>-5.8376416563987697E-2</v>
      </c>
      <c r="Y376">
        <v>0.400337874889374</v>
      </c>
      <c r="Z376">
        <v>-10.2706909179688</v>
      </c>
      <c r="AA376">
        <v>3.9560096263885498</v>
      </c>
      <c r="AB376">
        <v>6.5660696029663104</v>
      </c>
      <c r="AC376">
        <v>-1.6349734067916899</v>
      </c>
      <c r="AD376">
        <v>-1.8657813072204601</v>
      </c>
      <c r="AE376">
        <v>1.2135764360427901</v>
      </c>
      <c r="AF376">
        <v>-9.6895580291747994</v>
      </c>
      <c r="AG376">
        <v>-2.3620128631591801</v>
      </c>
      <c r="AH376">
        <v>-2.2497041225433301</v>
      </c>
      <c r="AI376">
        <v>9.9573478102683993E-2</v>
      </c>
      <c r="AJ376">
        <v>0.27160480618476901</v>
      </c>
      <c r="AK376">
        <v>-1.23918437957764</v>
      </c>
      <c r="AL376">
        <v>-4.1843934059143102</v>
      </c>
      <c r="AM376">
        <v>3.5808982849121098</v>
      </c>
      <c r="AN376">
        <v>8.4845256805419904</v>
      </c>
      <c r="AO376" s="2">
        <f t="shared" si="12"/>
        <v>10.115293210091449</v>
      </c>
      <c r="AP376">
        <v>-3.1075458973646199E-2</v>
      </c>
      <c r="AQ376">
        <v>-0.154724135994911</v>
      </c>
      <c r="AR376">
        <v>-0.100335620343685</v>
      </c>
      <c r="AS376">
        <v>1652107720</v>
      </c>
    </row>
    <row r="377" spans="1:45" x14ac:dyDescent="0.2">
      <c r="A377">
        <v>-9.0276670455932599</v>
      </c>
      <c r="B377">
        <v>3.1261873245239298</v>
      </c>
      <c r="C377">
        <v>-0.30907154083251998</v>
      </c>
      <c r="D377">
        <v>-0.65007936954498302</v>
      </c>
      <c r="E377">
        <v>-1.0557159185409499</v>
      </c>
      <c r="F377">
        <v>-0.85168242454528797</v>
      </c>
      <c r="G377">
        <v>-15.719592094421399</v>
      </c>
      <c r="H377">
        <v>-5.8001179695129403</v>
      </c>
      <c r="I377">
        <v>28.6501770019531</v>
      </c>
      <c r="J377" s="2">
        <f t="shared" si="11"/>
        <v>33.190052520574667</v>
      </c>
      <c r="K377">
        <v>-3.03345823287964</v>
      </c>
      <c r="L377">
        <v>-1.89926385879517</v>
      </c>
      <c r="M377">
        <v>2.16617703437805</v>
      </c>
      <c r="N377">
        <v>-12.833683013916</v>
      </c>
      <c r="O377">
        <v>1.83246314525604</v>
      </c>
      <c r="P377">
        <v>-3.08567595481873</v>
      </c>
      <c r="Q377">
        <v>-1.2833056449890099</v>
      </c>
      <c r="R377">
        <v>-0.80807405710220304</v>
      </c>
      <c r="S377">
        <v>-2.4176118373870801</v>
      </c>
      <c r="T377">
        <v>-8.4418144226074201</v>
      </c>
      <c r="U377">
        <v>-3.2482762336731001</v>
      </c>
      <c r="V377">
        <v>4.0466160774231001</v>
      </c>
      <c r="W377">
        <v>-0.45106062293052701</v>
      </c>
      <c r="X377">
        <v>-5.8376416563987697E-2</v>
      </c>
      <c r="Y377">
        <v>0.400337874889374</v>
      </c>
      <c r="Z377">
        <v>-10.2706909179688</v>
      </c>
      <c r="AA377">
        <v>3.9560096263885498</v>
      </c>
      <c r="AB377">
        <v>6.5660696029663104</v>
      </c>
      <c r="AC377">
        <v>-1.6349734067916899</v>
      </c>
      <c r="AD377">
        <v>-1.8657813072204601</v>
      </c>
      <c r="AE377">
        <v>1.2135764360427901</v>
      </c>
      <c r="AF377">
        <v>-9.6895580291747994</v>
      </c>
      <c r="AG377">
        <v>-2.3620128631591801</v>
      </c>
      <c r="AH377">
        <v>-2.2497041225433301</v>
      </c>
      <c r="AI377">
        <v>9.9573478102683993E-2</v>
      </c>
      <c r="AJ377">
        <v>0.27160480618476901</v>
      </c>
      <c r="AK377">
        <v>-1.23918437957764</v>
      </c>
      <c r="AL377">
        <v>-4.1843934059143102</v>
      </c>
      <c r="AM377">
        <v>3.5808982849121098</v>
      </c>
      <c r="AN377">
        <v>8.4845256805419904</v>
      </c>
      <c r="AO377" s="2">
        <f t="shared" si="12"/>
        <v>10.115293210091449</v>
      </c>
      <c r="AP377">
        <v>-3.1075458973646199E-2</v>
      </c>
      <c r="AQ377">
        <v>-0.154724135994911</v>
      </c>
      <c r="AR377">
        <v>-0.100335620343685</v>
      </c>
      <c r="AS377">
        <v>1652107720</v>
      </c>
    </row>
    <row r="378" spans="1:45" x14ac:dyDescent="0.2">
      <c r="A378">
        <v>-8.9828052520752006</v>
      </c>
      <c r="B378">
        <v>-2.6883583068847701</v>
      </c>
      <c r="C378">
        <v>-0.833548903465271</v>
      </c>
      <c r="D378">
        <v>-2.0969805717468302</v>
      </c>
      <c r="E378">
        <v>-0.37241521477699302</v>
      </c>
      <c r="F378">
        <v>-1.0336149930953999</v>
      </c>
      <c r="G378">
        <v>-4.67221927642822</v>
      </c>
      <c r="H378">
        <v>-13.4246883392334</v>
      </c>
      <c r="I378">
        <v>12.446627616882299</v>
      </c>
      <c r="J378" s="2">
        <f t="shared" si="11"/>
        <v>18.893661080000186</v>
      </c>
      <c r="K378">
        <v>-1.55493664741516</v>
      </c>
      <c r="L378">
        <v>-4.6164364814758301</v>
      </c>
      <c r="M378">
        <v>1.87824702262878</v>
      </c>
      <c r="N378">
        <v>-13.292117118835399</v>
      </c>
      <c r="O378">
        <v>-0.99413394927978505</v>
      </c>
      <c r="P378">
        <v>-1.0281720161437999</v>
      </c>
      <c r="Q378">
        <v>-1.1281327344477199E-2</v>
      </c>
      <c r="R378">
        <v>-1.2577326297760001</v>
      </c>
      <c r="S378">
        <v>-2.1201198101043701</v>
      </c>
      <c r="T378">
        <v>-7.8566117286682102</v>
      </c>
      <c r="U378">
        <v>-3.5521485805511501</v>
      </c>
      <c r="V378">
        <v>3.5308680534362802</v>
      </c>
      <c r="W378">
        <v>-0.19570681452751201</v>
      </c>
      <c r="X378">
        <v>-1.2548583326861299E-3</v>
      </c>
      <c r="Y378">
        <v>9.0751335024833693E-2</v>
      </c>
      <c r="Z378">
        <v>-8.7283411026000994</v>
      </c>
      <c r="AA378">
        <v>8.8137989044189506</v>
      </c>
      <c r="AB378">
        <v>2.24916791915894</v>
      </c>
      <c r="AC378">
        <v>-0.70015776157379195</v>
      </c>
      <c r="AD378">
        <v>-1.0435107946395901</v>
      </c>
      <c r="AE378">
        <v>1.4440106153488199</v>
      </c>
      <c r="AF378">
        <v>-8.9266510009765607</v>
      </c>
      <c r="AG378">
        <v>-2.0174777507782</v>
      </c>
      <c r="AH378">
        <v>-2.76308274269104</v>
      </c>
      <c r="AI378">
        <v>0.16089124977588701</v>
      </c>
      <c r="AJ378">
        <v>5.6176073849201202E-2</v>
      </c>
      <c r="AK378">
        <v>-1.2703559398651101</v>
      </c>
      <c r="AL378">
        <v>-4.2015061378479004</v>
      </c>
      <c r="AM378">
        <v>4.0175027847290004</v>
      </c>
      <c r="AN378">
        <v>8.4229631423950195</v>
      </c>
      <c r="AO378" s="2">
        <f t="shared" si="12"/>
        <v>10.234221540978281</v>
      </c>
      <c r="AP378">
        <v>-1.87712013721466E-2</v>
      </c>
      <c r="AQ378">
        <v>-8.0512352287769304E-2</v>
      </c>
      <c r="AR378">
        <v>-6.0775382444262496E-3</v>
      </c>
      <c r="AS378">
        <v>1652107720</v>
      </c>
    </row>
    <row r="379" spans="1:45" x14ac:dyDescent="0.2">
      <c r="A379">
        <v>-8.9828052520752006</v>
      </c>
      <c r="B379">
        <v>-2.6883583068847701</v>
      </c>
      <c r="C379">
        <v>-0.833548903465271</v>
      </c>
      <c r="D379">
        <v>-2.0969805717468302</v>
      </c>
      <c r="E379">
        <v>-0.37241521477699302</v>
      </c>
      <c r="F379">
        <v>-1.0336149930953999</v>
      </c>
      <c r="G379">
        <v>-4.67221927642822</v>
      </c>
      <c r="H379">
        <v>-13.4246883392334</v>
      </c>
      <c r="I379">
        <v>12.446627616882299</v>
      </c>
      <c r="J379" s="2">
        <f t="shared" si="11"/>
        <v>18.893661080000186</v>
      </c>
      <c r="K379">
        <v>-1.55493664741516</v>
      </c>
      <c r="L379">
        <v>-4.6164364814758301</v>
      </c>
      <c r="M379">
        <v>1.87824702262878</v>
      </c>
      <c r="N379">
        <v>-13.292117118835399</v>
      </c>
      <c r="O379">
        <v>-0.99413394927978505</v>
      </c>
      <c r="P379">
        <v>-1.0281720161437999</v>
      </c>
      <c r="Q379">
        <v>-1.1281327344477199E-2</v>
      </c>
      <c r="R379">
        <v>-1.2577326297760001</v>
      </c>
      <c r="S379">
        <v>-2.1201198101043701</v>
      </c>
      <c r="T379">
        <v>-7.8566117286682102</v>
      </c>
      <c r="U379">
        <v>-3.5521485805511501</v>
      </c>
      <c r="V379">
        <v>3.5308680534362802</v>
      </c>
      <c r="W379">
        <v>-0.19570681452751201</v>
      </c>
      <c r="X379">
        <v>-1.2548583326861299E-3</v>
      </c>
      <c r="Y379">
        <v>9.0751335024833693E-2</v>
      </c>
      <c r="Z379">
        <v>-8.7283411026000994</v>
      </c>
      <c r="AA379">
        <v>8.8137989044189506</v>
      </c>
      <c r="AB379">
        <v>2.24916791915894</v>
      </c>
      <c r="AC379">
        <v>-0.70015776157379195</v>
      </c>
      <c r="AD379">
        <v>-1.0435107946395901</v>
      </c>
      <c r="AE379">
        <v>1.4440106153488199</v>
      </c>
      <c r="AF379">
        <v>-8.9266510009765607</v>
      </c>
      <c r="AG379">
        <v>-2.0174777507782</v>
      </c>
      <c r="AH379">
        <v>-2.76308274269104</v>
      </c>
      <c r="AI379">
        <v>0.16089124977588701</v>
      </c>
      <c r="AJ379">
        <v>5.6176073849201202E-2</v>
      </c>
      <c r="AK379">
        <v>-1.2703559398651101</v>
      </c>
      <c r="AL379">
        <v>-4.2015061378479004</v>
      </c>
      <c r="AM379">
        <v>4.0175027847290004</v>
      </c>
      <c r="AN379">
        <v>8.4229631423950195</v>
      </c>
      <c r="AO379" s="2">
        <f t="shared" si="12"/>
        <v>10.234221540978281</v>
      </c>
      <c r="AP379">
        <v>-1.87712013721466E-2</v>
      </c>
      <c r="AQ379">
        <v>-8.0512352287769304E-2</v>
      </c>
      <c r="AR379">
        <v>-6.0775382444262496E-3</v>
      </c>
      <c r="AS379">
        <v>1652107720</v>
      </c>
    </row>
    <row r="380" spans="1:45" x14ac:dyDescent="0.2">
      <c r="A380">
        <v>-8.9828052520752006</v>
      </c>
      <c r="B380">
        <v>-2.6883583068847701</v>
      </c>
      <c r="C380">
        <v>-0.833548903465271</v>
      </c>
      <c r="D380">
        <v>-2.0969805717468302</v>
      </c>
      <c r="E380">
        <v>-0.37241521477699302</v>
      </c>
      <c r="F380">
        <v>-1.0336149930953999</v>
      </c>
      <c r="G380">
        <v>-4.67221927642822</v>
      </c>
      <c r="H380">
        <v>-13.4246883392334</v>
      </c>
      <c r="I380">
        <v>12.446627616882299</v>
      </c>
      <c r="J380" s="2">
        <f t="shared" si="11"/>
        <v>18.893661080000186</v>
      </c>
      <c r="K380">
        <v>-1.55493664741516</v>
      </c>
      <c r="L380">
        <v>-4.6164364814758301</v>
      </c>
      <c r="M380">
        <v>1.87824702262878</v>
      </c>
      <c r="N380">
        <v>-13.292117118835399</v>
      </c>
      <c r="O380">
        <v>-0.99413394927978505</v>
      </c>
      <c r="P380">
        <v>-1.0281720161437999</v>
      </c>
      <c r="Q380">
        <v>-1.1281327344477199E-2</v>
      </c>
      <c r="R380">
        <v>-1.2577326297760001</v>
      </c>
      <c r="S380">
        <v>-2.1201198101043701</v>
      </c>
      <c r="T380">
        <v>-7.8566117286682102</v>
      </c>
      <c r="U380">
        <v>-3.5521485805511501</v>
      </c>
      <c r="V380">
        <v>3.5308680534362802</v>
      </c>
      <c r="W380">
        <v>-0.19570681452751201</v>
      </c>
      <c r="X380">
        <v>-1.2548583326861299E-3</v>
      </c>
      <c r="Y380">
        <v>9.0751335024833693E-2</v>
      </c>
      <c r="Z380">
        <v>-8.7283411026000994</v>
      </c>
      <c r="AA380">
        <v>8.8137989044189506</v>
      </c>
      <c r="AB380">
        <v>2.24916791915894</v>
      </c>
      <c r="AC380">
        <v>-0.70015776157379195</v>
      </c>
      <c r="AD380">
        <v>-1.0435107946395901</v>
      </c>
      <c r="AE380">
        <v>1.4440106153488199</v>
      </c>
      <c r="AF380">
        <v>-8.9266510009765607</v>
      </c>
      <c r="AG380">
        <v>-2.0174777507782</v>
      </c>
      <c r="AH380">
        <v>-2.76308274269104</v>
      </c>
      <c r="AI380">
        <v>0.16089124977588701</v>
      </c>
      <c r="AJ380">
        <v>5.6176073849201202E-2</v>
      </c>
      <c r="AK380">
        <v>-1.2703559398651101</v>
      </c>
      <c r="AL380">
        <v>-4.2015061378479004</v>
      </c>
      <c r="AM380">
        <v>4.0175027847290004</v>
      </c>
      <c r="AN380">
        <v>8.4229631423950195</v>
      </c>
      <c r="AO380" s="2">
        <f t="shared" si="12"/>
        <v>10.234221540978281</v>
      </c>
      <c r="AP380">
        <v>-1.87712013721466E-2</v>
      </c>
      <c r="AQ380">
        <v>-8.0512352287769304E-2</v>
      </c>
      <c r="AR380">
        <v>-6.0775382444262496E-3</v>
      </c>
      <c r="AS380">
        <v>1652107720</v>
      </c>
    </row>
    <row r="381" spans="1:45" x14ac:dyDescent="0.2">
      <c r="A381">
        <v>-8.2119388580322301</v>
      </c>
      <c r="B381">
        <v>-9.8429059982299805</v>
      </c>
      <c r="C381">
        <v>-2.6632776260375999</v>
      </c>
      <c r="D381">
        <v>-1.3625136613845801</v>
      </c>
      <c r="E381">
        <v>-0.44594585895538302</v>
      </c>
      <c r="F381">
        <v>-1.0256210565567001</v>
      </c>
      <c r="G381">
        <v>-2.1987121105194101</v>
      </c>
      <c r="H381">
        <v>-9.1945285797119105</v>
      </c>
      <c r="I381">
        <v>7.5907349586486799</v>
      </c>
      <c r="J381" s="2">
        <f t="shared" si="11"/>
        <v>12.124064828288201</v>
      </c>
      <c r="K381">
        <v>-0.225779443979263</v>
      </c>
      <c r="L381">
        <v>-4.8665146827697798</v>
      </c>
      <c r="M381">
        <v>1.93515193462372</v>
      </c>
      <c r="N381">
        <v>-12.503055572509799</v>
      </c>
      <c r="O381">
        <v>-1.61302506923676</v>
      </c>
      <c r="P381">
        <v>-1.1818654537200901</v>
      </c>
      <c r="Q381">
        <v>0.48490896821022</v>
      </c>
      <c r="R381">
        <v>-1.84324419498444</v>
      </c>
      <c r="S381">
        <v>-1.96015596389771</v>
      </c>
      <c r="T381">
        <v>-8.0868625640869105</v>
      </c>
      <c r="U381">
        <v>-2.9752793312072798</v>
      </c>
      <c r="V381">
        <v>2.7088716030120801</v>
      </c>
      <c r="W381">
        <v>-3.7068504840135602E-2</v>
      </c>
      <c r="X381">
        <v>0.15960507094860099</v>
      </c>
      <c r="Y381">
        <v>-0.194498240947723</v>
      </c>
      <c r="Z381">
        <v>-5.5063848495483398</v>
      </c>
      <c r="AA381">
        <v>7.1937932968139604</v>
      </c>
      <c r="AB381">
        <v>3.88204789161682</v>
      </c>
      <c r="AC381">
        <v>-0.977161824703216</v>
      </c>
      <c r="AD381">
        <v>4.5772112905979101E-2</v>
      </c>
      <c r="AE381">
        <v>0.78557771444320701</v>
      </c>
      <c r="AF381">
        <v>-8.3692245483398402</v>
      </c>
      <c r="AG381">
        <v>-1.8368066549301101</v>
      </c>
      <c r="AH381">
        <v>-3.0817117691039999</v>
      </c>
      <c r="AI381">
        <v>0.190924257040024</v>
      </c>
      <c r="AJ381">
        <v>0.36574563384056102</v>
      </c>
      <c r="AK381">
        <v>-1.31413221359253</v>
      </c>
      <c r="AL381">
        <v>-3.9916954040527299</v>
      </c>
      <c r="AM381">
        <v>4.0093336105346697</v>
      </c>
      <c r="AN381">
        <v>8.2825355529785192</v>
      </c>
      <c r="AO381" s="2">
        <f t="shared" si="12"/>
        <v>10.030392982612986</v>
      </c>
      <c r="AP381">
        <v>-5.24412915110588E-2</v>
      </c>
      <c r="AQ381">
        <v>-5.5324144661426503E-2</v>
      </c>
      <c r="AR381">
        <v>1.9476721063256298E-2</v>
      </c>
      <c r="AS381">
        <v>1652107720</v>
      </c>
    </row>
    <row r="382" spans="1:45" x14ac:dyDescent="0.2">
      <c r="A382">
        <v>-8.2119388580322301</v>
      </c>
      <c r="B382">
        <v>-9.8429059982299805</v>
      </c>
      <c r="C382">
        <v>-2.6632776260375999</v>
      </c>
      <c r="D382">
        <v>-1.3625136613845801</v>
      </c>
      <c r="E382">
        <v>-0.44594585895538302</v>
      </c>
      <c r="F382">
        <v>-1.0256210565567001</v>
      </c>
      <c r="G382">
        <v>-2.1987121105194101</v>
      </c>
      <c r="H382">
        <v>-9.1945285797119105</v>
      </c>
      <c r="I382">
        <v>7.5907349586486799</v>
      </c>
      <c r="J382" s="2">
        <f t="shared" si="11"/>
        <v>12.124064828288201</v>
      </c>
      <c r="K382">
        <v>-0.225779443979263</v>
      </c>
      <c r="L382">
        <v>-4.8665146827697798</v>
      </c>
      <c r="M382">
        <v>1.93515193462372</v>
      </c>
      <c r="N382">
        <v>-12.503055572509799</v>
      </c>
      <c r="O382">
        <v>-1.61302506923676</v>
      </c>
      <c r="P382">
        <v>-1.1818654537200901</v>
      </c>
      <c r="Q382">
        <v>0.48490896821022</v>
      </c>
      <c r="R382">
        <v>-1.84324419498444</v>
      </c>
      <c r="S382">
        <v>-1.96015596389771</v>
      </c>
      <c r="T382">
        <v>-8.0868625640869105</v>
      </c>
      <c r="U382">
        <v>-2.9752793312072798</v>
      </c>
      <c r="V382">
        <v>2.7088716030120801</v>
      </c>
      <c r="W382">
        <v>-3.7068504840135602E-2</v>
      </c>
      <c r="X382">
        <v>0.15960507094860099</v>
      </c>
      <c r="Y382">
        <v>-0.194498240947723</v>
      </c>
      <c r="Z382">
        <v>-5.5063848495483398</v>
      </c>
      <c r="AA382">
        <v>7.1937932968139604</v>
      </c>
      <c r="AB382">
        <v>3.88204789161682</v>
      </c>
      <c r="AC382">
        <v>-0.977161824703216</v>
      </c>
      <c r="AD382">
        <v>4.5772112905979101E-2</v>
      </c>
      <c r="AE382">
        <v>0.78557771444320701</v>
      </c>
      <c r="AF382">
        <v>-8.3692245483398402</v>
      </c>
      <c r="AG382">
        <v>-1.8368066549301101</v>
      </c>
      <c r="AH382">
        <v>-3.0817117691039999</v>
      </c>
      <c r="AI382">
        <v>0.190924257040024</v>
      </c>
      <c r="AJ382">
        <v>0.36574563384056102</v>
      </c>
      <c r="AK382">
        <v>-1.31413221359253</v>
      </c>
      <c r="AL382">
        <v>-3.9916954040527299</v>
      </c>
      <c r="AM382">
        <v>4.0093336105346697</v>
      </c>
      <c r="AN382">
        <v>8.2825355529785192</v>
      </c>
      <c r="AO382" s="2">
        <f t="shared" si="12"/>
        <v>10.030392982612986</v>
      </c>
      <c r="AP382">
        <v>-5.24412915110588E-2</v>
      </c>
      <c r="AQ382">
        <v>-5.5324144661426503E-2</v>
      </c>
      <c r="AR382">
        <v>1.9476721063256298E-2</v>
      </c>
      <c r="AS382">
        <v>1652107720</v>
      </c>
    </row>
    <row r="383" spans="1:45" x14ac:dyDescent="0.2">
      <c r="A383">
        <v>-7.64046287536621</v>
      </c>
      <c r="B383">
        <v>-11.425611495971699</v>
      </c>
      <c r="C383">
        <v>-1.33189678192139</v>
      </c>
      <c r="D383">
        <v>0.72121471166610696</v>
      </c>
      <c r="E383">
        <v>-0.24151436984538999</v>
      </c>
      <c r="F383">
        <v>-0.82867109775543202</v>
      </c>
      <c r="G383">
        <v>-2.3043575286865199</v>
      </c>
      <c r="H383">
        <v>-7.79095363616943</v>
      </c>
      <c r="I383">
        <v>5.6619210243225098</v>
      </c>
      <c r="J383" s="2">
        <f t="shared" si="11"/>
        <v>9.9028466547059679</v>
      </c>
      <c r="K383">
        <v>-0.115850739181042</v>
      </c>
      <c r="L383">
        <v>-5.4629325866699201</v>
      </c>
      <c r="M383">
        <v>1.24039590358734</v>
      </c>
      <c r="N383">
        <v>-10.626955986022899</v>
      </c>
      <c r="O383">
        <v>-1.2670489549636801</v>
      </c>
      <c r="P383">
        <v>-1.2466634511947601</v>
      </c>
      <c r="Q383">
        <v>0.51409858465194702</v>
      </c>
      <c r="R383">
        <v>-1.22433280944824</v>
      </c>
      <c r="S383">
        <v>-1.96329581737518</v>
      </c>
      <c r="T383">
        <v>-8.4890899658203107</v>
      </c>
      <c r="U383">
        <v>-2.1862852573394802</v>
      </c>
      <c r="V383">
        <v>2.27450799942017</v>
      </c>
      <c r="W383">
        <v>-2.5642991065979E-2</v>
      </c>
      <c r="X383">
        <v>0.29338553547859197</v>
      </c>
      <c r="Y383">
        <v>-0.37868863344192499</v>
      </c>
      <c r="Z383">
        <v>-3.1221861839294398</v>
      </c>
      <c r="AA383">
        <v>2.13743996620178</v>
      </c>
      <c r="AB383">
        <v>5.8165793418884304</v>
      </c>
      <c r="AC383">
        <v>-0.68177402019500699</v>
      </c>
      <c r="AD383">
        <v>8.0687031149864197E-2</v>
      </c>
      <c r="AE383">
        <v>-0.50655478239059404</v>
      </c>
      <c r="AF383">
        <v>-9.6596879959106392</v>
      </c>
      <c r="AG383">
        <v>-1.6700413227081301</v>
      </c>
      <c r="AH383">
        <v>-2.8036746978759801</v>
      </c>
      <c r="AI383">
        <v>0.17996676266193401</v>
      </c>
      <c r="AJ383">
        <v>0.376261025667191</v>
      </c>
      <c r="AK383">
        <v>-1.3108932971954299</v>
      </c>
      <c r="AL383">
        <v>-3.9152667522430402</v>
      </c>
      <c r="AM383">
        <v>3.82107710838318</v>
      </c>
      <c r="AN383">
        <v>8.2738523483276403</v>
      </c>
      <c r="AO383" s="2">
        <f t="shared" si="12"/>
        <v>9.9190007909746907</v>
      </c>
      <c r="AP383">
        <v>-4.9747083336114897E-2</v>
      </c>
      <c r="AQ383">
        <v>-3.8620673120021799E-2</v>
      </c>
      <c r="AR383">
        <v>-2.2074161097407299E-2</v>
      </c>
      <c r="AS383">
        <v>1652107720</v>
      </c>
    </row>
    <row r="384" spans="1:45" x14ac:dyDescent="0.2">
      <c r="A384">
        <v>-7.64046287536621</v>
      </c>
      <c r="B384">
        <v>-11.425611495971699</v>
      </c>
      <c r="C384">
        <v>-1.33189678192139</v>
      </c>
      <c r="D384">
        <v>0.72121471166610696</v>
      </c>
      <c r="E384">
        <v>-0.24151436984538999</v>
      </c>
      <c r="F384">
        <v>-0.82867109775543202</v>
      </c>
      <c r="G384">
        <v>-2.3043575286865199</v>
      </c>
      <c r="H384">
        <v>-7.79095363616943</v>
      </c>
      <c r="I384">
        <v>5.6619210243225098</v>
      </c>
      <c r="J384" s="2">
        <f t="shared" si="11"/>
        <v>9.9028466547059679</v>
      </c>
      <c r="K384">
        <v>-0.115850739181042</v>
      </c>
      <c r="L384">
        <v>-5.4629325866699201</v>
      </c>
      <c r="M384">
        <v>1.24039590358734</v>
      </c>
      <c r="N384">
        <v>-10.626955986022899</v>
      </c>
      <c r="O384">
        <v>-1.2670489549636801</v>
      </c>
      <c r="P384">
        <v>-1.2466634511947601</v>
      </c>
      <c r="Q384">
        <v>0.51409858465194702</v>
      </c>
      <c r="R384">
        <v>-1.22433280944824</v>
      </c>
      <c r="S384">
        <v>-1.96329581737518</v>
      </c>
      <c r="T384">
        <v>-8.4890899658203107</v>
      </c>
      <c r="U384">
        <v>-2.1862852573394802</v>
      </c>
      <c r="V384">
        <v>2.27450799942017</v>
      </c>
      <c r="W384">
        <v>-2.5642991065979E-2</v>
      </c>
      <c r="X384">
        <v>0.29338553547859197</v>
      </c>
      <c r="Y384">
        <v>-0.37868863344192499</v>
      </c>
      <c r="Z384">
        <v>-3.1221861839294398</v>
      </c>
      <c r="AA384">
        <v>2.13743996620178</v>
      </c>
      <c r="AB384">
        <v>5.8165793418884304</v>
      </c>
      <c r="AC384">
        <v>-0.68177402019500699</v>
      </c>
      <c r="AD384">
        <v>8.0687031149864197E-2</v>
      </c>
      <c r="AE384">
        <v>-0.50655478239059404</v>
      </c>
      <c r="AF384">
        <v>-9.6596879959106392</v>
      </c>
      <c r="AG384">
        <v>-1.6700413227081301</v>
      </c>
      <c r="AH384">
        <v>-2.8036746978759801</v>
      </c>
      <c r="AI384">
        <v>0.17996676266193401</v>
      </c>
      <c r="AJ384">
        <v>0.376261025667191</v>
      </c>
      <c r="AK384">
        <v>-1.3108932971954299</v>
      </c>
      <c r="AL384">
        <v>-3.9152667522430402</v>
      </c>
      <c r="AM384">
        <v>3.82107710838318</v>
      </c>
      <c r="AN384">
        <v>8.2738523483276403</v>
      </c>
      <c r="AO384" s="2">
        <f t="shared" si="12"/>
        <v>9.9190007909746907</v>
      </c>
      <c r="AP384">
        <v>-4.9747083336114897E-2</v>
      </c>
      <c r="AQ384">
        <v>-3.8620673120021799E-2</v>
      </c>
      <c r="AR384">
        <v>-2.2074161097407299E-2</v>
      </c>
      <c r="AS384">
        <v>1652107720</v>
      </c>
    </row>
    <row r="385" spans="1:45" x14ac:dyDescent="0.2">
      <c r="A385">
        <v>-8.8792991638183594</v>
      </c>
      <c r="B385">
        <v>-4.8633909225463903</v>
      </c>
      <c r="C385">
        <v>-0.28531277179718001</v>
      </c>
      <c r="D385">
        <v>1.77280580997467</v>
      </c>
      <c r="E385">
        <v>0.110707402229309</v>
      </c>
      <c r="F385">
        <v>-0.63968902826309204</v>
      </c>
      <c r="G385">
        <v>-0.70061075687408403</v>
      </c>
      <c r="H385">
        <v>-9.3942317962646502</v>
      </c>
      <c r="I385">
        <v>3.09503269195557</v>
      </c>
      <c r="J385" s="2">
        <f t="shared" si="11"/>
        <v>9.9157286085729055</v>
      </c>
      <c r="K385">
        <v>-2.6142016053199799E-2</v>
      </c>
      <c r="L385">
        <v>-5.36791896820068</v>
      </c>
      <c r="M385">
        <v>0.203958585858345</v>
      </c>
      <c r="N385">
        <v>-9.8597106933593803</v>
      </c>
      <c r="O385">
        <v>-3.1338416039943702E-2</v>
      </c>
      <c r="P385">
        <v>-0.88055008649826005</v>
      </c>
      <c r="Q385">
        <v>0.68259358406066895</v>
      </c>
      <c r="R385">
        <v>-0.409365624189377</v>
      </c>
      <c r="S385">
        <v>-1.85875856876373</v>
      </c>
      <c r="T385">
        <v>-8.6934499740600604</v>
      </c>
      <c r="U385">
        <v>-1.4742671251296999</v>
      </c>
      <c r="V385">
        <v>1.98525607585907</v>
      </c>
      <c r="W385">
        <v>-3.6451555788516998E-2</v>
      </c>
      <c r="X385">
        <v>3.5901721566915498E-2</v>
      </c>
      <c r="Y385">
        <v>-0.40112105011940002</v>
      </c>
      <c r="Z385">
        <v>-0.43418648838996898</v>
      </c>
      <c r="AA385">
        <v>0.58351844549179099</v>
      </c>
      <c r="AB385">
        <v>3.25864481925964</v>
      </c>
      <c r="AC385">
        <v>0.149797514081001</v>
      </c>
      <c r="AD385">
        <v>0.36850494146347001</v>
      </c>
      <c r="AE385">
        <v>-1.5974634885787999</v>
      </c>
      <c r="AF385">
        <v>-8.6016130447387695</v>
      </c>
      <c r="AG385">
        <v>-1.6937888860702499</v>
      </c>
      <c r="AH385">
        <v>-1.8032029867172199</v>
      </c>
      <c r="AI385">
        <v>0.15492221713066101</v>
      </c>
      <c r="AJ385">
        <v>0.24977283179759999</v>
      </c>
      <c r="AK385">
        <v>-1.2726094722747801</v>
      </c>
      <c r="AL385">
        <v>-3.86837553977966</v>
      </c>
      <c r="AM385">
        <v>3.3288214206695601</v>
      </c>
      <c r="AN385">
        <v>8.3629693984985405</v>
      </c>
      <c r="AO385" s="2">
        <f t="shared" si="12"/>
        <v>9.7971750279198915</v>
      </c>
      <c r="AP385">
        <v>1.26959709450603E-2</v>
      </c>
      <c r="AQ385">
        <v>-3.9362356066703803E-2</v>
      </c>
      <c r="AR385">
        <v>-5.0460122525692E-2</v>
      </c>
      <c r="AS385">
        <v>1652107720</v>
      </c>
    </row>
    <row r="386" spans="1:45" x14ac:dyDescent="0.2">
      <c r="A386">
        <v>-8.8792991638183594</v>
      </c>
      <c r="B386">
        <v>-4.8633909225463903</v>
      </c>
      <c r="C386">
        <v>-0.28531277179718001</v>
      </c>
      <c r="D386">
        <v>1.77280580997467</v>
      </c>
      <c r="E386">
        <v>0.110707402229309</v>
      </c>
      <c r="F386">
        <v>-0.63968902826309204</v>
      </c>
      <c r="G386">
        <v>-0.70061075687408403</v>
      </c>
      <c r="H386">
        <v>-9.3942317962646502</v>
      </c>
      <c r="I386">
        <v>3.09503269195557</v>
      </c>
      <c r="J386" s="2">
        <f t="shared" si="11"/>
        <v>9.9157286085729055</v>
      </c>
      <c r="K386">
        <v>-2.6142016053199799E-2</v>
      </c>
      <c r="L386">
        <v>-5.36791896820068</v>
      </c>
      <c r="M386">
        <v>0.203958585858345</v>
      </c>
      <c r="N386">
        <v>-9.8597106933593803</v>
      </c>
      <c r="O386">
        <v>-3.1338416039943702E-2</v>
      </c>
      <c r="P386">
        <v>-0.88055008649826005</v>
      </c>
      <c r="Q386">
        <v>0.68259358406066895</v>
      </c>
      <c r="R386">
        <v>-0.409365624189377</v>
      </c>
      <c r="S386">
        <v>-1.85875856876373</v>
      </c>
      <c r="T386">
        <v>-8.6934499740600604</v>
      </c>
      <c r="U386">
        <v>-1.4742671251296999</v>
      </c>
      <c r="V386">
        <v>1.98525607585907</v>
      </c>
      <c r="W386">
        <v>-3.6451555788516998E-2</v>
      </c>
      <c r="X386">
        <v>3.5901721566915498E-2</v>
      </c>
      <c r="Y386">
        <v>-0.40112105011940002</v>
      </c>
      <c r="Z386">
        <v>-0.43418648838996898</v>
      </c>
      <c r="AA386">
        <v>0.58351844549179099</v>
      </c>
      <c r="AB386">
        <v>3.25864481925964</v>
      </c>
      <c r="AC386">
        <v>0.149797514081001</v>
      </c>
      <c r="AD386">
        <v>0.36850494146347001</v>
      </c>
      <c r="AE386">
        <v>-1.5974634885787999</v>
      </c>
      <c r="AF386">
        <v>-8.6016130447387695</v>
      </c>
      <c r="AG386">
        <v>-1.6937888860702499</v>
      </c>
      <c r="AH386">
        <v>-1.8032029867172199</v>
      </c>
      <c r="AI386">
        <v>0.15492221713066101</v>
      </c>
      <c r="AJ386">
        <v>0.24977283179759999</v>
      </c>
      <c r="AK386">
        <v>-1.2726094722747801</v>
      </c>
      <c r="AL386">
        <v>-3.86837553977966</v>
      </c>
      <c r="AM386">
        <v>3.3288214206695601</v>
      </c>
      <c r="AN386">
        <v>8.3629693984985405</v>
      </c>
      <c r="AO386" s="2">
        <f t="shared" si="12"/>
        <v>9.7971750279198915</v>
      </c>
      <c r="AP386">
        <v>1.26959709450603E-2</v>
      </c>
      <c r="AQ386">
        <v>-3.9362356066703803E-2</v>
      </c>
      <c r="AR386">
        <v>-5.0460122525692E-2</v>
      </c>
      <c r="AS386">
        <v>1652107720</v>
      </c>
    </row>
    <row r="387" spans="1:45" x14ac:dyDescent="0.2">
      <c r="A387">
        <v>-9.9489917755127006</v>
      </c>
      <c r="B387">
        <v>1.58696901798248</v>
      </c>
      <c r="C387">
        <v>-0.71371757984161399</v>
      </c>
      <c r="D387">
        <v>0.93916594982147195</v>
      </c>
      <c r="E387">
        <v>0.13786266744136799</v>
      </c>
      <c r="F387">
        <v>-0.67060595750808705</v>
      </c>
      <c r="G387">
        <v>9.9306322634220096E-2</v>
      </c>
      <c r="H387">
        <v>-9.6657800674438494</v>
      </c>
      <c r="I387">
        <v>3.1897413730621298</v>
      </c>
      <c r="J387" s="2">
        <f t="shared" si="11"/>
        <v>10.178979127836653</v>
      </c>
      <c r="K387">
        <v>0.36679881811142001</v>
      </c>
      <c r="L387">
        <v>-4.9083704948425302</v>
      </c>
      <c r="M387">
        <v>-0.94837868213653598</v>
      </c>
      <c r="N387">
        <v>-9.49615573883057</v>
      </c>
      <c r="O387">
        <v>-1.2771239280700699</v>
      </c>
      <c r="P387">
        <v>-0.66313606500625599</v>
      </c>
      <c r="Q387">
        <v>0.98864722251892101</v>
      </c>
      <c r="R387">
        <v>-0.36666890978813199</v>
      </c>
      <c r="S387">
        <v>-1.68079614639282</v>
      </c>
      <c r="T387">
        <v>-8.6314735412597692</v>
      </c>
      <c r="U387">
        <v>-1.12783658504486</v>
      </c>
      <c r="V387">
        <v>2.00345659255981</v>
      </c>
      <c r="W387">
        <v>-0.105248831212521</v>
      </c>
      <c r="X387">
        <v>1.5368340536952E-2</v>
      </c>
      <c r="Y387">
        <v>-0.344424098730087</v>
      </c>
      <c r="Z387">
        <v>-7.0471435785293607E-2</v>
      </c>
      <c r="AA387">
        <v>1.8981337547302199</v>
      </c>
      <c r="AB387">
        <v>-0.24012644588947299</v>
      </c>
      <c r="AC387">
        <v>1.0565760135650599</v>
      </c>
      <c r="AD387">
        <v>1.95419657230377</v>
      </c>
      <c r="AE387">
        <v>-2.23556303977966</v>
      </c>
      <c r="AF387">
        <v>-8.5392732620239293</v>
      </c>
      <c r="AG387">
        <v>-2.5460391044616699</v>
      </c>
      <c r="AH387">
        <v>-1.19873034954071</v>
      </c>
      <c r="AI387">
        <v>0.19176054000854501</v>
      </c>
      <c r="AJ387">
        <v>0.30890074372291598</v>
      </c>
      <c r="AK387">
        <v>-1.3009492158889799</v>
      </c>
      <c r="AL387">
        <v>-3.8188571929931601</v>
      </c>
      <c r="AM387">
        <v>3.3288710117340101</v>
      </c>
      <c r="AN387">
        <v>8.4342985153198207</v>
      </c>
      <c r="AO387" s="2">
        <f t="shared" si="12"/>
        <v>9.8388232994990172</v>
      </c>
      <c r="AP387">
        <v>4.9742173403501497E-2</v>
      </c>
      <c r="AQ387">
        <v>-6.3341870903968797E-2</v>
      </c>
      <c r="AR387">
        <v>-5.5719856172800099E-2</v>
      </c>
      <c r="AS387">
        <v>1652107720</v>
      </c>
    </row>
    <row r="388" spans="1:45" x14ac:dyDescent="0.2">
      <c r="A388">
        <v>-9.9489917755127006</v>
      </c>
      <c r="B388">
        <v>1.58696901798248</v>
      </c>
      <c r="C388">
        <v>-0.71371757984161399</v>
      </c>
      <c r="D388">
        <v>0.93916594982147195</v>
      </c>
      <c r="E388">
        <v>0.13786266744136799</v>
      </c>
      <c r="F388">
        <v>-0.67060595750808705</v>
      </c>
      <c r="G388">
        <v>9.9306322634220096E-2</v>
      </c>
      <c r="H388">
        <v>-9.6657800674438494</v>
      </c>
      <c r="I388">
        <v>3.1897413730621298</v>
      </c>
      <c r="J388" s="2">
        <f t="shared" si="11"/>
        <v>10.178979127836653</v>
      </c>
      <c r="K388">
        <v>0.36679881811142001</v>
      </c>
      <c r="L388">
        <v>-4.9083704948425302</v>
      </c>
      <c r="M388">
        <v>-0.94837868213653598</v>
      </c>
      <c r="N388">
        <v>-9.49615573883057</v>
      </c>
      <c r="O388">
        <v>-1.2771239280700699</v>
      </c>
      <c r="P388">
        <v>-0.66313606500625599</v>
      </c>
      <c r="Q388">
        <v>0.98864722251892101</v>
      </c>
      <c r="R388">
        <v>-0.36666890978813199</v>
      </c>
      <c r="S388">
        <v>-1.68079614639282</v>
      </c>
      <c r="T388">
        <v>-8.6314735412597692</v>
      </c>
      <c r="U388">
        <v>-1.12783658504486</v>
      </c>
      <c r="V388">
        <v>2.00345659255981</v>
      </c>
      <c r="W388">
        <v>-0.105248831212521</v>
      </c>
      <c r="X388">
        <v>1.5368340536952E-2</v>
      </c>
      <c r="Y388">
        <v>-0.344424098730087</v>
      </c>
      <c r="Z388">
        <v>-7.0471435785293607E-2</v>
      </c>
      <c r="AA388">
        <v>1.8981337547302199</v>
      </c>
      <c r="AB388">
        <v>-0.24012644588947299</v>
      </c>
      <c r="AC388">
        <v>1.0565760135650599</v>
      </c>
      <c r="AD388">
        <v>1.95419657230377</v>
      </c>
      <c r="AE388">
        <v>-2.23556303977966</v>
      </c>
      <c r="AF388">
        <v>-8.5392732620239293</v>
      </c>
      <c r="AG388">
        <v>-2.5460391044616699</v>
      </c>
      <c r="AH388">
        <v>-1.19873034954071</v>
      </c>
      <c r="AI388">
        <v>0.19176054000854501</v>
      </c>
      <c r="AJ388">
        <v>0.30890074372291598</v>
      </c>
      <c r="AK388">
        <v>-1.3009492158889799</v>
      </c>
      <c r="AL388">
        <v>-3.8188571929931601</v>
      </c>
      <c r="AM388">
        <v>3.3288710117340101</v>
      </c>
      <c r="AN388">
        <v>8.4342985153198207</v>
      </c>
      <c r="AO388" s="2">
        <f t="shared" si="12"/>
        <v>9.8388232994990172</v>
      </c>
      <c r="AP388">
        <v>4.9742173403501497E-2</v>
      </c>
      <c r="AQ388">
        <v>-6.3341870903968797E-2</v>
      </c>
      <c r="AR388">
        <v>-5.5719856172800099E-2</v>
      </c>
      <c r="AS388">
        <v>1652107720</v>
      </c>
    </row>
    <row r="389" spans="1:45" x14ac:dyDescent="0.2">
      <c r="A389">
        <v>-9.6543350219726598</v>
      </c>
      <c r="B389">
        <v>-0.422113567590714</v>
      </c>
      <c r="C389">
        <v>-2.0122334957122798</v>
      </c>
      <c r="D389">
        <v>-0.19016872346401201</v>
      </c>
      <c r="E389">
        <v>-0.115224406123161</v>
      </c>
      <c r="F389">
        <v>-0.65396493673324596</v>
      </c>
      <c r="G389">
        <v>-1.9215949773788501</v>
      </c>
      <c r="H389">
        <v>-9.5012331008911097</v>
      </c>
      <c r="I389">
        <v>5.1637239456176802</v>
      </c>
      <c r="J389" s="2">
        <f t="shared" si="11"/>
        <v>10.983169063667459</v>
      </c>
      <c r="K389">
        <v>0.34568300843238797</v>
      </c>
      <c r="L389">
        <v>-4.7015724182128897</v>
      </c>
      <c r="M389">
        <v>-2.3937087059021001</v>
      </c>
      <c r="N389">
        <v>-7.7736496925354004</v>
      </c>
      <c r="O389">
        <v>-1.0935710668563801</v>
      </c>
      <c r="P389">
        <v>-1.4247517585754399</v>
      </c>
      <c r="Q389">
        <v>1.4919954538345299</v>
      </c>
      <c r="R389">
        <v>-0.18315295875072499</v>
      </c>
      <c r="S389">
        <v>-1.53894519805908</v>
      </c>
      <c r="T389">
        <v>-8.5253438949584996</v>
      </c>
      <c r="U389">
        <v>-1.0390541553497299</v>
      </c>
      <c r="V389">
        <v>2.1995089054107702</v>
      </c>
      <c r="W389">
        <v>-6.4598359167575795E-2</v>
      </c>
      <c r="X389">
        <v>-7.64806494116783E-2</v>
      </c>
      <c r="Y389">
        <v>-0.26376253366470298</v>
      </c>
      <c r="Z389">
        <v>-2.6916744709014901</v>
      </c>
      <c r="AA389">
        <v>2.4385638236999498</v>
      </c>
      <c r="AB389">
        <v>0.96220374107360795</v>
      </c>
      <c r="AC389">
        <v>1.0233848094940201</v>
      </c>
      <c r="AD389">
        <v>3.2786695957183798</v>
      </c>
      <c r="AE389">
        <v>-2.3863062858581499</v>
      </c>
      <c r="AF389">
        <v>-9.1981906890869105</v>
      </c>
      <c r="AG389">
        <v>-2.7369954586029102</v>
      </c>
      <c r="AH389">
        <v>-1.59316658973694</v>
      </c>
      <c r="AI389">
        <v>0.40201237797737099</v>
      </c>
      <c r="AJ389">
        <v>0.32793289422988903</v>
      </c>
      <c r="AK389">
        <v>-1.2332421541214</v>
      </c>
      <c r="AL389">
        <v>-3.7958226203918501</v>
      </c>
      <c r="AM389">
        <v>3.6762101650238002</v>
      </c>
      <c r="AN389">
        <v>8.1679821014404297</v>
      </c>
      <c r="AO389" s="2">
        <f t="shared" si="12"/>
        <v>9.7282435286311575</v>
      </c>
      <c r="AP389">
        <v>8.5883393883705098E-2</v>
      </c>
      <c r="AQ389">
        <v>-5.6436985731124899E-2</v>
      </c>
      <c r="AR389">
        <v>2.6671426370739899E-2</v>
      </c>
      <c r="AS389">
        <v>1652107720</v>
      </c>
    </row>
    <row r="390" spans="1:45" x14ac:dyDescent="0.2">
      <c r="A390">
        <v>-8.3370332717895508</v>
      </c>
      <c r="B390">
        <v>-4.9960741996765101</v>
      </c>
      <c r="C390">
        <v>-1.5448458194732699</v>
      </c>
      <c r="D390">
        <v>-0.16148257255554199</v>
      </c>
      <c r="E390">
        <v>-0.23891070485115101</v>
      </c>
      <c r="F390">
        <v>-0.73026233911514304</v>
      </c>
      <c r="G390">
        <v>-3.88256859779358</v>
      </c>
      <c r="H390">
        <v>-7.4919295310974103</v>
      </c>
      <c r="I390">
        <v>7.0183143615722701</v>
      </c>
      <c r="J390" s="2">
        <f t="shared" si="11"/>
        <v>10.975430902399861</v>
      </c>
      <c r="K390">
        <v>0.159129619598389</v>
      </c>
      <c r="L390">
        <v>-4.9960007667541504</v>
      </c>
      <c r="M390">
        <v>-3.4072728157043501</v>
      </c>
      <c r="N390">
        <v>-7.3922395706176696</v>
      </c>
      <c r="O390">
        <v>-0.42759776115417503</v>
      </c>
      <c r="P390">
        <v>-1.22756779193878</v>
      </c>
      <c r="Q390">
        <v>1.9263998270034799</v>
      </c>
      <c r="R390">
        <v>3.8462609052658102E-2</v>
      </c>
      <c r="S390">
        <v>-1.43470251560211</v>
      </c>
      <c r="T390">
        <v>-8.2604837417602504</v>
      </c>
      <c r="U390">
        <v>-1.53010058403015</v>
      </c>
      <c r="V390">
        <v>2.0729601383209202</v>
      </c>
      <c r="W390">
        <v>7.5041361153125805E-2</v>
      </c>
      <c r="X390">
        <v>-0.173450142145157</v>
      </c>
      <c r="Y390">
        <v>-0.20001064240932501</v>
      </c>
      <c r="Z390">
        <v>-4.9112486839294398</v>
      </c>
      <c r="AA390">
        <v>3.6516387462615998</v>
      </c>
      <c r="AB390">
        <v>2.0043966770172101</v>
      </c>
      <c r="AC390">
        <v>1.2088427543640099</v>
      </c>
      <c r="AD390">
        <v>2.82808589935303</v>
      </c>
      <c r="AE390">
        <v>-3.06640696525574</v>
      </c>
      <c r="AF390">
        <v>-8.8407878875732404</v>
      </c>
      <c r="AG390">
        <v>-1.72175109386444</v>
      </c>
      <c r="AH390">
        <v>-2.12240433692932</v>
      </c>
      <c r="AI390">
        <v>0.56884932518005404</v>
      </c>
      <c r="AJ390">
        <v>0.193031370639801</v>
      </c>
      <c r="AK390">
        <v>-1.11753237247467</v>
      </c>
      <c r="AL390">
        <v>-3.9504766464233398</v>
      </c>
      <c r="AM390">
        <v>3.8367328643798801</v>
      </c>
      <c r="AN390">
        <v>8.1701087951660192</v>
      </c>
      <c r="AO390" s="2">
        <f t="shared" si="12"/>
        <v>9.8527895811997315</v>
      </c>
      <c r="AP390">
        <v>-1.82943809777498E-2</v>
      </c>
      <c r="AQ390">
        <v>-3.5395316779613502E-2</v>
      </c>
      <c r="AR390">
        <v>-5.2894588559866E-2</v>
      </c>
      <c r="AS390">
        <v>1652107720</v>
      </c>
    </row>
    <row r="391" spans="1:45" x14ac:dyDescent="0.2">
      <c r="A391">
        <v>-8.3370332717895508</v>
      </c>
      <c r="B391">
        <v>-4.9960741996765101</v>
      </c>
      <c r="C391">
        <v>-1.5448458194732699</v>
      </c>
      <c r="D391">
        <v>-0.16148257255554199</v>
      </c>
      <c r="E391">
        <v>-0.23891070485115101</v>
      </c>
      <c r="F391">
        <v>-0.73026233911514304</v>
      </c>
      <c r="G391">
        <v>-3.88256859779358</v>
      </c>
      <c r="H391">
        <v>-7.4919295310974103</v>
      </c>
      <c r="I391">
        <v>7.0183143615722701</v>
      </c>
      <c r="J391" s="2">
        <f t="shared" si="11"/>
        <v>10.975430902399861</v>
      </c>
      <c r="K391">
        <v>0.159129619598389</v>
      </c>
      <c r="L391">
        <v>-4.9960007667541504</v>
      </c>
      <c r="M391">
        <v>-3.4072728157043501</v>
      </c>
      <c r="N391">
        <v>-7.3922395706176696</v>
      </c>
      <c r="O391">
        <v>-0.42759776115417503</v>
      </c>
      <c r="P391">
        <v>-1.22756779193878</v>
      </c>
      <c r="Q391">
        <v>1.9263998270034799</v>
      </c>
      <c r="R391">
        <v>3.8462609052658102E-2</v>
      </c>
      <c r="S391">
        <v>-1.43470251560211</v>
      </c>
      <c r="T391">
        <v>-8.2604837417602504</v>
      </c>
      <c r="U391">
        <v>-1.53010058403015</v>
      </c>
      <c r="V391">
        <v>2.0729601383209202</v>
      </c>
      <c r="W391">
        <v>7.5041361153125805E-2</v>
      </c>
      <c r="X391">
        <v>-0.173450142145157</v>
      </c>
      <c r="Y391">
        <v>-0.20001064240932501</v>
      </c>
      <c r="Z391">
        <v>-4.9112486839294398</v>
      </c>
      <c r="AA391">
        <v>3.6516387462615998</v>
      </c>
      <c r="AB391">
        <v>2.0043966770172101</v>
      </c>
      <c r="AC391">
        <v>1.2088427543640099</v>
      </c>
      <c r="AD391">
        <v>2.82808589935303</v>
      </c>
      <c r="AE391">
        <v>-3.06640696525574</v>
      </c>
      <c r="AF391">
        <v>-8.8407878875732404</v>
      </c>
      <c r="AG391">
        <v>-1.72175109386444</v>
      </c>
      <c r="AH391">
        <v>-2.12240433692932</v>
      </c>
      <c r="AI391">
        <v>0.56884932518005404</v>
      </c>
      <c r="AJ391">
        <v>0.193031370639801</v>
      </c>
      <c r="AK391">
        <v>-1.11753237247467</v>
      </c>
      <c r="AL391">
        <v>-3.9504766464233398</v>
      </c>
      <c r="AM391">
        <v>3.8367328643798801</v>
      </c>
      <c r="AN391">
        <v>8.1701087951660192</v>
      </c>
      <c r="AO391" s="2">
        <f t="shared" si="12"/>
        <v>9.8527895811997315</v>
      </c>
      <c r="AP391">
        <v>-1.82943809777498E-2</v>
      </c>
      <c r="AQ391">
        <v>-3.5395316779613502E-2</v>
      </c>
      <c r="AR391">
        <v>-5.2894588559866E-2</v>
      </c>
      <c r="AS391">
        <v>1652107720</v>
      </c>
    </row>
    <row r="392" spans="1:45" x14ac:dyDescent="0.2">
      <c r="A392">
        <v>-8.2394351959228498</v>
      </c>
      <c r="B392">
        <v>-5.6450214385986301</v>
      </c>
      <c r="C392">
        <v>-1.2772195339202901</v>
      </c>
      <c r="D392">
        <v>0.469576805830002</v>
      </c>
      <c r="E392">
        <v>-8.2146525382995605E-3</v>
      </c>
      <c r="F392">
        <v>-0.73697167634964</v>
      </c>
      <c r="G392">
        <v>-4.7238249778747603</v>
      </c>
      <c r="H392">
        <v>-4.9733586311340297</v>
      </c>
      <c r="I392">
        <v>6.7342853546142596</v>
      </c>
      <c r="J392" s="2">
        <f t="shared" si="11"/>
        <v>9.6124615855066455</v>
      </c>
      <c r="K392">
        <v>-0.186218276619911</v>
      </c>
      <c r="L392">
        <v>-5.1302046775817898</v>
      </c>
      <c r="M392">
        <v>-3.9611263275146502</v>
      </c>
      <c r="N392">
        <v>-7.9361915588378897</v>
      </c>
      <c r="O392">
        <v>0.67691093683242798</v>
      </c>
      <c r="P392">
        <v>-1.32159495353699</v>
      </c>
      <c r="Q392">
        <v>1.96427667140961</v>
      </c>
      <c r="R392">
        <v>0.110094323754311</v>
      </c>
      <c r="S392">
        <v>-1.2265272140502901</v>
      </c>
      <c r="T392">
        <v>-7.8624610900878897</v>
      </c>
      <c r="U392">
        <v>-2.4325859546661399</v>
      </c>
      <c r="V392">
        <v>1.99583923816681</v>
      </c>
      <c r="W392">
        <v>0.16219727694988301</v>
      </c>
      <c r="X392">
        <v>-0.15572312474250799</v>
      </c>
      <c r="Y392">
        <v>-0.16281870007515001</v>
      </c>
      <c r="Z392">
        <v>-5.0515661239623997</v>
      </c>
      <c r="AA392">
        <v>3.7356986999511701</v>
      </c>
      <c r="AB392">
        <v>2.17398262023926</v>
      </c>
      <c r="AC392">
        <v>1.17995285987854</v>
      </c>
      <c r="AD392">
        <v>1.9731758832931501</v>
      </c>
      <c r="AE392">
        <v>-3.97897577285767</v>
      </c>
      <c r="AF392">
        <v>-8.8679428100585902</v>
      </c>
      <c r="AG392">
        <v>-0.72447037696838401</v>
      </c>
      <c r="AH392">
        <v>-2.2508778572082502</v>
      </c>
      <c r="AI392">
        <v>0.39068806171417197</v>
      </c>
      <c r="AJ392">
        <v>0.108756341040134</v>
      </c>
      <c r="AK392">
        <v>-1.1669168472289999</v>
      </c>
      <c r="AL392">
        <v>-3.8540077209472701</v>
      </c>
      <c r="AM392">
        <v>3.6389808654785201</v>
      </c>
      <c r="AN392">
        <v>8.3300342559814506</v>
      </c>
      <c r="AO392" s="2">
        <f t="shared" si="12"/>
        <v>9.8734506611551165</v>
      </c>
      <c r="AP392">
        <v>-4.0622819215059298E-3</v>
      </c>
      <c r="AQ392">
        <v>-0.112311325967312</v>
      </c>
      <c r="AR392">
        <v>-8.9411698281764998E-2</v>
      </c>
      <c r="AS392">
        <v>1652107720</v>
      </c>
    </row>
    <row r="393" spans="1:45" x14ac:dyDescent="0.2">
      <c r="A393">
        <v>-8.2394351959228498</v>
      </c>
      <c r="B393">
        <v>-5.6450214385986301</v>
      </c>
      <c r="C393">
        <v>-1.2772195339202901</v>
      </c>
      <c r="D393">
        <v>0.469576805830002</v>
      </c>
      <c r="E393">
        <v>-8.2146525382995605E-3</v>
      </c>
      <c r="F393">
        <v>-0.73697167634964</v>
      </c>
      <c r="G393">
        <v>-4.7238249778747603</v>
      </c>
      <c r="H393">
        <v>-4.9733586311340297</v>
      </c>
      <c r="I393">
        <v>6.7342853546142596</v>
      </c>
      <c r="J393" s="2">
        <f t="shared" si="11"/>
        <v>9.6124615855066455</v>
      </c>
      <c r="K393">
        <v>-0.186218276619911</v>
      </c>
      <c r="L393">
        <v>-5.1302046775817898</v>
      </c>
      <c r="M393">
        <v>-3.9611263275146502</v>
      </c>
      <c r="N393">
        <v>-7.9361915588378897</v>
      </c>
      <c r="O393">
        <v>0.67691093683242798</v>
      </c>
      <c r="P393">
        <v>-1.32159495353699</v>
      </c>
      <c r="Q393">
        <v>1.96427667140961</v>
      </c>
      <c r="R393">
        <v>0.110094323754311</v>
      </c>
      <c r="S393">
        <v>-1.2265272140502901</v>
      </c>
      <c r="T393">
        <v>-7.8624610900878897</v>
      </c>
      <c r="U393">
        <v>-2.4325859546661399</v>
      </c>
      <c r="V393">
        <v>1.99583923816681</v>
      </c>
      <c r="W393">
        <v>0.16219727694988301</v>
      </c>
      <c r="X393">
        <v>-0.15572312474250799</v>
      </c>
      <c r="Y393">
        <v>-0.16281870007515001</v>
      </c>
      <c r="Z393">
        <v>-5.0515661239623997</v>
      </c>
      <c r="AA393">
        <v>3.7356986999511701</v>
      </c>
      <c r="AB393">
        <v>2.17398262023926</v>
      </c>
      <c r="AC393">
        <v>1.17995285987854</v>
      </c>
      <c r="AD393">
        <v>1.9731758832931501</v>
      </c>
      <c r="AE393">
        <v>-3.97897577285767</v>
      </c>
      <c r="AF393">
        <v>-8.8679428100585902</v>
      </c>
      <c r="AG393">
        <v>-0.72447037696838401</v>
      </c>
      <c r="AH393">
        <v>-2.2508778572082502</v>
      </c>
      <c r="AI393">
        <v>0.39068806171417197</v>
      </c>
      <c r="AJ393">
        <v>0.108756341040134</v>
      </c>
      <c r="AK393">
        <v>-1.1669168472289999</v>
      </c>
      <c r="AL393">
        <v>-3.8540077209472701</v>
      </c>
      <c r="AM393">
        <v>3.6389808654785201</v>
      </c>
      <c r="AN393">
        <v>8.3300342559814506</v>
      </c>
      <c r="AO393" s="2">
        <f t="shared" si="12"/>
        <v>9.8734506611551165</v>
      </c>
      <c r="AP393">
        <v>-4.0622819215059298E-3</v>
      </c>
      <c r="AQ393">
        <v>-0.112311325967312</v>
      </c>
      <c r="AR393">
        <v>-8.9411698281764998E-2</v>
      </c>
      <c r="AS393">
        <v>1652107720</v>
      </c>
    </row>
    <row r="394" spans="1:45" x14ac:dyDescent="0.2">
      <c r="A394">
        <v>-9.3999834060668892</v>
      </c>
      <c r="B394">
        <v>-4.2126808166503897</v>
      </c>
      <c r="C394">
        <v>-1.11655580997467</v>
      </c>
      <c r="D394">
        <v>0.64398556947708097</v>
      </c>
      <c r="E394">
        <v>-4.7354977577924702E-3</v>
      </c>
      <c r="F394">
        <v>-0.733961582183838</v>
      </c>
      <c r="G394">
        <v>-5.9320507049560502</v>
      </c>
      <c r="H394">
        <v>-3.2426693439483598</v>
      </c>
      <c r="I394">
        <v>7.4928102493286097</v>
      </c>
      <c r="J394" s="2">
        <f t="shared" si="11"/>
        <v>10.091894543285514</v>
      </c>
      <c r="K394">
        <v>-0.68440818786621105</v>
      </c>
      <c r="L394">
        <v>-5.1676182746887198</v>
      </c>
      <c r="M394">
        <v>-3.9674739837646502</v>
      </c>
      <c r="N394">
        <v>-7.6552839279174796</v>
      </c>
      <c r="O394">
        <v>1.89708971977234</v>
      </c>
      <c r="P394">
        <v>-1.68137896060944</v>
      </c>
      <c r="Q394">
        <v>1.6876366138458301</v>
      </c>
      <c r="R394">
        <v>0.14144535362720501</v>
      </c>
      <c r="S394">
        <v>-0.919039726257324</v>
      </c>
      <c r="T394">
        <v>-7.6387305259704599</v>
      </c>
      <c r="U394">
        <v>-3.0993580818176301</v>
      </c>
      <c r="V394">
        <v>1.7253010272979701</v>
      </c>
      <c r="W394">
        <v>0.27833649516105702</v>
      </c>
      <c r="X394">
        <v>-0.185329765081406</v>
      </c>
      <c r="Y394">
        <v>-0.20899926126003299</v>
      </c>
      <c r="Z394">
        <v>-3.4318752288818399</v>
      </c>
      <c r="AA394">
        <v>3.4538447856903098</v>
      </c>
      <c r="AB394">
        <v>0.83670824766159102</v>
      </c>
      <c r="AC394">
        <v>1.1380586624145499</v>
      </c>
      <c r="AD394">
        <v>2.1779601573944101</v>
      </c>
      <c r="AE394">
        <v>-4.7304425239562997</v>
      </c>
      <c r="AF394">
        <v>-8.9305133819580096</v>
      </c>
      <c r="AG394">
        <v>-0.81944257020950295</v>
      </c>
      <c r="AH394">
        <v>-3.2956774234771702</v>
      </c>
      <c r="AI394">
        <v>0.24933668971061701</v>
      </c>
      <c r="AJ394">
        <v>0.18631826341152199</v>
      </c>
      <c r="AK394">
        <v>-1.1677492856979399</v>
      </c>
      <c r="AL394">
        <v>-4.0004730224609402</v>
      </c>
      <c r="AM394">
        <v>3.4759418964386</v>
      </c>
      <c r="AN394">
        <v>8.2970018386840803</v>
      </c>
      <c r="AO394" s="2">
        <f t="shared" si="12"/>
        <v>9.8451102574822364</v>
      </c>
      <c r="AP394">
        <v>3.2756682485341998E-2</v>
      </c>
      <c r="AQ394">
        <v>-0.12906131148338301</v>
      </c>
      <c r="AR394">
        <v>-0.11593159288168001</v>
      </c>
      <c r="AS394">
        <v>1652107720</v>
      </c>
    </row>
    <row r="395" spans="1:45" x14ac:dyDescent="0.2">
      <c r="A395">
        <v>-9.3999834060668892</v>
      </c>
      <c r="B395">
        <v>-4.2126808166503897</v>
      </c>
      <c r="C395">
        <v>-1.11655580997467</v>
      </c>
      <c r="D395">
        <v>0.64398556947708097</v>
      </c>
      <c r="E395">
        <v>-4.7354977577924702E-3</v>
      </c>
      <c r="F395">
        <v>-0.733961582183838</v>
      </c>
      <c r="G395">
        <v>-5.9320507049560502</v>
      </c>
      <c r="H395">
        <v>-3.2426693439483598</v>
      </c>
      <c r="I395">
        <v>7.4928102493286097</v>
      </c>
      <c r="J395" s="2">
        <f t="shared" si="11"/>
        <v>10.091894543285514</v>
      </c>
      <c r="K395">
        <v>-0.68440818786621105</v>
      </c>
      <c r="L395">
        <v>-5.1676182746887198</v>
      </c>
      <c r="M395">
        <v>-3.9674739837646502</v>
      </c>
      <c r="N395">
        <v>-7.6552839279174796</v>
      </c>
      <c r="O395">
        <v>1.89708971977234</v>
      </c>
      <c r="P395">
        <v>-1.68137896060944</v>
      </c>
      <c r="Q395">
        <v>1.6876366138458301</v>
      </c>
      <c r="R395">
        <v>0.14144535362720501</v>
      </c>
      <c r="S395">
        <v>-0.919039726257324</v>
      </c>
      <c r="T395">
        <v>-7.6387305259704599</v>
      </c>
      <c r="U395">
        <v>-3.0993580818176301</v>
      </c>
      <c r="V395">
        <v>1.7253010272979701</v>
      </c>
      <c r="W395">
        <v>0.27833649516105702</v>
      </c>
      <c r="X395">
        <v>-0.185329765081406</v>
      </c>
      <c r="Y395">
        <v>-0.20899926126003299</v>
      </c>
      <c r="Z395">
        <v>-3.4318752288818399</v>
      </c>
      <c r="AA395">
        <v>3.4538447856903098</v>
      </c>
      <c r="AB395">
        <v>0.83670824766159102</v>
      </c>
      <c r="AC395">
        <v>1.1380586624145499</v>
      </c>
      <c r="AD395">
        <v>2.1779601573944101</v>
      </c>
      <c r="AE395">
        <v>-4.7304425239562997</v>
      </c>
      <c r="AF395">
        <v>-8.9305133819580096</v>
      </c>
      <c r="AG395">
        <v>-0.81944257020950295</v>
      </c>
      <c r="AH395">
        <v>-3.2956774234771702</v>
      </c>
      <c r="AI395">
        <v>0.24933668971061701</v>
      </c>
      <c r="AJ395">
        <v>0.18631826341152199</v>
      </c>
      <c r="AK395">
        <v>-1.1677492856979399</v>
      </c>
      <c r="AL395">
        <v>-4.0004730224609402</v>
      </c>
      <c r="AM395">
        <v>3.4759418964386</v>
      </c>
      <c r="AN395">
        <v>8.2970018386840803</v>
      </c>
      <c r="AO395" s="2">
        <f t="shared" si="12"/>
        <v>9.8451102574822364</v>
      </c>
      <c r="AP395">
        <v>3.2756682485341998E-2</v>
      </c>
      <c r="AQ395">
        <v>-0.12906131148338301</v>
      </c>
      <c r="AR395">
        <v>-0.11593159288168001</v>
      </c>
      <c r="AS395">
        <v>1652107720</v>
      </c>
    </row>
    <row r="396" spans="1:45" x14ac:dyDescent="0.2">
      <c r="A396">
        <v>-9.3999834060668892</v>
      </c>
      <c r="B396">
        <v>-4.2126808166503897</v>
      </c>
      <c r="C396">
        <v>-1.11655580997467</v>
      </c>
      <c r="D396">
        <v>0.64398556947708097</v>
      </c>
      <c r="E396">
        <v>-4.7354977577924702E-3</v>
      </c>
      <c r="F396">
        <v>-0.733961582183838</v>
      </c>
      <c r="G396">
        <v>-5.9320507049560502</v>
      </c>
      <c r="H396">
        <v>-3.2426693439483598</v>
      </c>
      <c r="I396">
        <v>7.4928102493286097</v>
      </c>
      <c r="J396" s="2">
        <f t="shared" si="11"/>
        <v>10.091894543285514</v>
      </c>
      <c r="K396">
        <v>-0.68440818786621105</v>
      </c>
      <c r="L396">
        <v>-5.1676182746887198</v>
      </c>
      <c r="M396">
        <v>-3.9674739837646502</v>
      </c>
      <c r="N396">
        <v>-7.6552839279174796</v>
      </c>
      <c r="O396">
        <v>1.89708971977234</v>
      </c>
      <c r="P396">
        <v>-1.68137896060944</v>
      </c>
      <c r="Q396">
        <v>1.6876366138458301</v>
      </c>
      <c r="R396">
        <v>0.14144535362720501</v>
      </c>
      <c r="S396">
        <v>-0.919039726257324</v>
      </c>
      <c r="T396">
        <v>-7.6387305259704599</v>
      </c>
      <c r="U396">
        <v>-3.0993580818176301</v>
      </c>
      <c r="V396">
        <v>1.7253010272979701</v>
      </c>
      <c r="W396">
        <v>0.27833649516105702</v>
      </c>
      <c r="X396">
        <v>-0.185329765081406</v>
      </c>
      <c r="Y396">
        <v>-0.20899926126003299</v>
      </c>
      <c r="Z396">
        <v>-3.4318752288818399</v>
      </c>
      <c r="AA396">
        <v>3.4538447856903098</v>
      </c>
      <c r="AB396">
        <v>0.83670824766159102</v>
      </c>
      <c r="AC396">
        <v>1.1380586624145499</v>
      </c>
      <c r="AD396">
        <v>2.1779601573944101</v>
      </c>
      <c r="AE396">
        <v>-4.7304425239562997</v>
      </c>
      <c r="AF396">
        <v>-8.9305133819580096</v>
      </c>
      <c r="AG396">
        <v>-0.81944257020950295</v>
      </c>
      <c r="AH396">
        <v>-3.2956774234771702</v>
      </c>
      <c r="AI396">
        <v>0.24933668971061701</v>
      </c>
      <c r="AJ396">
        <v>0.18631826341152199</v>
      </c>
      <c r="AK396">
        <v>-1.1677492856979399</v>
      </c>
      <c r="AL396">
        <v>-4.0004730224609402</v>
      </c>
      <c r="AM396">
        <v>3.4759418964386</v>
      </c>
      <c r="AN396">
        <v>8.2970018386840803</v>
      </c>
      <c r="AO396" s="2">
        <f t="shared" si="12"/>
        <v>9.8451102574822364</v>
      </c>
      <c r="AP396">
        <v>3.2756682485341998E-2</v>
      </c>
      <c r="AQ396">
        <v>-0.12906131148338301</v>
      </c>
      <c r="AR396">
        <v>-0.11593159288168001</v>
      </c>
      <c r="AS396">
        <v>1652107720</v>
      </c>
    </row>
    <row r="397" spans="1:45" x14ac:dyDescent="0.2">
      <c r="A397">
        <v>-9.2723865509033203</v>
      </c>
      <c r="B397">
        <v>-2.3993499279022199</v>
      </c>
      <c r="C397">
        <v>-1.56257677078247</v>
      </c>
      <c r="D397">
        <v>0.40399116277694702</v>
      </c>
      <c r="E397">
        <v>-0.17448244988918299</v>
      </c>
      <c r="F397">
        <v>-0.73419082164764404</v>
      </c>
      <c r="G397">
        <v>-6.4708490371704102</v>
      </c>
      <c r="H397">
        <v>-1.56122374534607</v>
      </c>
      <c r="I397">
        <v>6.89009714126587</v>
      </c>
      <c r="J397" s="2">
        <f t="shared" ref="J397:J460" si="13">SQRT((G397*G397)+(H397*H397)+(I397*I397))</f>
        <v>9.5803311769980972</v>
      </c>
      <c r="K397">
        <v>-1.78909122943878</v>
      </c>
      <c r="L397">
        <v>-4.8869132995605504</v>
      </c>
      <c r="M397">
        <v>-3.6465792655944802</v>
      </c>
      <c r="N397">
        <v>-6.2572717666626003</v>
      </c>
      <c r="O397">
        <v>2.7283957004547101</v>
      </c>
      <c r="P397">
        <v>-1.86325395107269</v>
      </c>
      <c r="Q397">
        <v>1.1569170951843299</v>
      </c>
      <c r="R397">
        <v>0.38297438621521002</v>
      </c>
      <c r="S397">
        <v>-0.70480841398239102</v>
      </c>
      <c r="T397">
        <v>-7.6202845573425302</v>
      </c>
      <c r="U397">
        <v>-3.1741418838500999</v>
      </c>
      <c r="V397">
        <v>1.48972368240356</v>
      </c>
      <c r="W397">
        <v>0.423686683177948</v>
      </c>
      <c r="X397">
        <v>-0.156562119722366</v>
      </c>
      <c r="Y397">
        <v>-0.30645784735679599</v>
      </c>
      <c r="Z397">
        <v>-3.4724533557891899</v>
      </c>
      <c r="AA397">
        <v>1.2925775051116899</v>
      </c>
      <c r="AB397">
        <v>0.67740911245346103</v>
      </c>
      <c r="AC397">
        <v>1.6563295125961299</v>
      </c>
      <c r="AD397">
        <v>3.12425708770752</v>
      </c>
      <c r="AE397">
        <v>-5.0358071327209499</v>
      </c>
      <c r="AF397">
        <v>-8.6542921066284197</v>
      </c>
      <c r="AG397">
        <v>-1.93464171886444</v>
      </c>
      <c r="AH397">
        <v>-2.40604901313782</v>
      </c>
      <c r="AI397">
        <v>0.106876038014889</v>
      </c>
      <c r="AJ397">
        <v>0.147327750921249</v>
      </c>
      <c r="AK397">
        <v>-1.2131158113479601</v>
      </c>
      <c r="AL397">
        <v>-3.9944798946380602</v>
      </c>
      <c r="AM397">
        <v>3.57471823692322</v>
      </c>
      <c r="AN397">
        <v>8.1792459487915004</v>
      </c>
      <c r="AO397" s="2">
        <f t="shared" ref="AO397:AO460" si="14">SQRT((AL397*AL397)+(AM397*AM397)+(AN397*AN397))</f>
        <v>9.7792916099726419</v>
      </c>
      <c r="AP397">
        <v>1.55450040474534E-2</v>
      </c>
      <c r="AQ397">
        <v>-0.1438078135252</v>
      </c>
      <c r="AR397">
        <v>-8.7249651551246601E-2</v>
      </c>
      <c r="AS397">
        <v>1652107720</v>
      </c>
    </row>
    <row r="398" spans="1:45" x14ac:dyDescent="0.2">
      <c r="A398">
        <v>-9.2723865509033203</v>
      </c>
      <c r="B398">
        <v>-2.3993499279022199</v>
      </c>
      <c r="C398">
        <v>-1.56257677078247</v>
      </c>
      <c r="D398">
        <v>0.40399116277694702</v>
      </c>
      <c r="E398">
        <v>-0.17448244988918299</v>
      </c>
      <c r="F398">
        <v>-0.73419082164764404</v>
      </c>
      <c r="G398">
        <v>-6.4708490371704102</v>
      </c>
      <c r="H398">
        <v>-1.56122374534607</v>
      </c>
      <c r="I398">
        <v>6.89009714126587</v>
      </c>
      <c r="J398" s="2">
        <f t="shared" si="13"/>
        <v>9.5803311769980972</v>
      </c>
      <c r="K398">
        <v>-1.78909122943878</v>
      </c>
      <c r="L398">
        <v>-4.8869132995605504</v>
      </c>
      <c r="M398">
        <v>-3.6465792655944802</v>
      </c>
      <c r="N398">
        <v>-6.2572717666626003</v>
      </c>
      <c r="O398">
        <v>2.7283957004547101</v>
      </c>
      <c r="P398">
        <v>-1.86325395107269</v>
      </c>
      <c r="Q398">
        <v>1.1569170951843299</v>
      </c>
      <c r="R398">
        <v>0.38297438621521002</v>
      </c>
      <c r="S398">
        <v>-0.70480841398239102</v>
      </c>
      <c r="T398">
        <v>-7.6202845573425302</v>
      </c>
      <c r="U398">
        <v>-3.1741418838500999</v>
      </c>
      <c r="V398">
        <v>1.48972368240356</v>
      </c>
      <c r="W398">
        <v>0.423686683177948</v>
      </c>
      <c r="X398">
        <v>-0.156562119722366</v>
      </c>
      <c r="Y398">
        <v>-0.30645784735679599</v>
      </c>
      <c r="Z398">
        <v>-3.4724533557891899</v>
      </c>
      <c r="AA398">
        <v>1.2925775051116899</v>
      </c>
      <c r="AB398">
        <v>0.67740911245346103</v>
      </c>
      <c r="AC398">
        <v>1.6563295125961299</v>
      </c>
      <c r="AD398">
        <v>3.12425708770752</v>
      </c>
      <c r="AE398">
        <v>-5.0358071327209499</v>
      </c>
      <c r="AF398">
        <v>-8.6542921066284197</v>
      </c>
      <c r="AG398">
        <v>-1.93464171886444</v>
      </c>
      <c r="AH398">
        <v>-2.40604901313782</v>
      </c>
      <c r="AI398">
        <v>0.106876038014889</v>
      </c>
      <c r="AJ398">
        <v>0.147327750921249</v>
      </c>
      <c r="AK398">
        <v>-1.2131158113479601</v>
      </c>
      <c r="AL398">
        <v>-3.9944798946380602</v>
      </c>
      <c r="AM398">
        <v>3.57471823692322</v>
      </c>
      <c r="AN398">
        <v>8.1792459487915004</v>
      </c>
      <c r="AO398" s="2">
        <f t="shared" si="14"/>
        <v>9.7792916099726419</v>
      </c>
      <c r="AP398">
        <v>1.55450040474534E-2</v>
      </c>
      <c r="AQ398">
        <v>-0.1438078135252</v>
      </c>
      <c r="AR398">
        <v>-8.7249651551246601E-2</v>
      </c>
      <c r="AS398">
        <v>1652107720</v>
      </c>
    </row>
    <row r="399" spans="1:45" x14ac:dyDescent="0.2">
      <c r="A399">
        <v>-9.2280015945434606</v>
      </c>
      <c r="B399">
        <v>-2.9176826477050799</v>
      </c>
      <c r="C399">
        <v>-1.98864650726318</v>
      </c>
      <c r="D399">
        <v>0.24759432673454301</v>
      </c>
      <c r="E399">
        <v>-0.243345022201538</v>
      </c>
      <c r="F399">
        <v>-0.71905928850173995</v>
      </c>
      <c r="G399">
        <v>-9.8703346252441406</v>
      </c>
      <c r="H399">
        <v>-7.0279884338378897</v>
      </c>
      <c r="I399">
        <v>11.2285108566284</v>
      </c>
      <c r="J399" s="2">
        <f t="shared" si="13"/>
        <v>16.519551540458792</v>
      </c>
      <c r="K399">
        <v>-1.6775654554367101</v>
      </c>
      <c r="L399">
        <v>-4.31921291351318</v>
      </c>
      <c r="M399">
        <v>-3.3541672229766899</v>
      </c>
      <c r="N399">
        <v>-5.38037157058716</v>
      </c>
      <c r="O399">
        <v>3.0173361301422101</v>
      </c>
      <c r="P399">
        <v>-1.5664103031158401</v>
      </c>
      <c r="Q399">
        <v>0.631092429161072</v>
      </c>
      <c r="R399">
        <v>0.64305156469345104</v>
      </c>
      <c r="S399">
        <v>-0.49119943380355802</v>
      </c>
      <c r="T399">
        <v>-8.0054874420165998</v>
      </c>
      <c r="U399">
        <v>-2.5920982360839799</v>
      </c>
      <c r="V399">
        <v>1.0119774341583301</v>
      </c>
      <c r="W399">
        <v>0.57018178701400801</v>
      </c>
      <c r="X399">
        <v>-0.129830837249756</v>
      </c>
      <c r="Y399">
        <v>-0.33277502655982999</v>
      </c>
      <c r="Z399">
        <v>-8.9074916839599592</v>
      </c>
      <c r="AA399">
        <v>0.60100817680358898</v>
      </c>
      <c r="AB399">
        <v>1.0529484748840301</v>
      </c>
      <c r="AC399">
        <v>1.01548552513123</v>
      </c>
      <c r="AD399">
        <v>3.6773810386657702</v>
      </c>
      <c r="AE399">
        <v>-5.1880383491516104</v>
      </c>
      <c r="AF399">
        <v>-9.2121629714965803</v>
      </c>
      <c r="AG399">
        <v>-2.4145319461822501</v>
      </c>
      <c r="AH399">
        <v>-2.1092560291290301</v>
      </c>
      <c r="AI399">
        <v>-7.8843219671398401E-4</v>
      </c>
      <c r="AJ399">
        <v>9.9855586886406E-2</v>
      </c>
      <c r="AK399">
        <v>-1.2282339334487899</v>
      </c>
      <c r="AL399">
        <v>-3.6930840015411399</v>
      </c>
      <c r="AM399">
        <v>3.8874654769897501</v>
      </c>
      <c r="AN399">
        <v>8.1511125564575195</v>
      </c>
      <c r="AO399" s="2">
        <f t="shared" si="14"/>
        <v>9.7566332915235527</v>
      </c>
      <c r="AP399">
        <v>-1.6513521550223201E-3</v>
      </c>
      <c r="AQ399">
        <v>-0.127231150865555</v>
      </c>
      <c r="AR399">
        <v>-0.13872553408145899</v>
      </c>
      <c r="AS399">
        <v>1652107720</v>
      </c>
    </row>
    <row r="400" spans="1:45" x14ac:dyDescent="0.2">
      <c r="A400">
        <v>-9.2280015945434606</v>
      </c>
      <c r="B400">
        <v>-2.9176826477050799</v>
      </c>
      <c r="C400">
        <v>-1.98864650726318</v>
      </c>
      <c r="D400">
        <v>0.24759432673454301</v>
      </c>
      <c r="E400">
        <v>-0.243345022201538</v>
      </c>
      <c r="F400">
        <v>-0.71905928850173995</v>
      </c>
      <c r="G400">
        <v>-9.8703346252441406</v>
      </c>
      <c r="H400">
        <v>-7.0279884338378897</v>
      </c>
      <c r="I400">
        <v>11.2285108566284</v>
      </c>
      <c r="J400" s="2">
        <f t="shared" si="13"/>
        <v>16.519551540458792</v>
      </c>
      <c r="K400">
        <v>-1.6775654554367101</v>
      </c>
      <c r="L400">
        <v>-4.31921291351318</v>
      </c>
      <c r="M400">
        <v>-3.3541672229766899</v>
      </c>
      <c r="N400">
        <v>-5.38037157058716</v>
      </c>
      <c r="O400">
        <v>3.0173361301422101</v>
      </c>
      <c r="P400">
        <v>-1.5664103031158401</v>
      </c>
      <c r="Q400">
        <v>0.631092429161072</v>
      </c>
      <c r="R400">
        <v>0.64305156469345104</v>
      </c>
      <c r="S400">
        <v>-0.49119943380355802</v>
      </c>
      <c r="T400">
        <v>-8.0054874420165998</v>
      </c>
      <c r="U400">
        <v>-2.5920982360839799</v>
      </c>
      <c r="V400">
        <v>1.0119774341583301</v>
      </c>
      <c r="W400">
        <v>0.57018178701400801</v>
      </c>
      <c r="X400">
        <v>-0.129830837249756</v>
      </c>
      <c r="Y400">
        <v>-0.33277502655982999</v>
      </c>
      <c r="Z400">
        <v>-8.9074916839599592</v>
      </c>
      <c r="AA400">
        <v>0.60100817680358898</v>
      </c>
      <c r="AB400">
        <v>1.0529484748840301</v>
      </c>
      <c r="AC400">
        <v>1.01548552513123</v>
      </c>
      <c r="AD400">
        <v>3.6773810386657702</v>
      </c>
      <c r="AE400">
        <v>-5.1880383491516104</v>
      </c>
      <c r="AF400">
        <v>-9.2121629714965803</v>
      </c>
      <c r="AG400">
        <v>-2.4145319461822501</v>
      </c>
      <c r="AH400">
        <v>-2.1092560291290301</v>
      </c>
      <c r="AI400">
        <v>-7.8843219671398401E-4</v>
      </c>
      <c r="AJ400">
        <v>9.9855586886406E-2</v>
      </c>
      <c r="AK400">
        <v>-1.2282339334487899</v>
      </c>
      <c r="AL400">
        <v>-3.6930840015411399</v>
      </c>
      <c r="AM400">
        <v>3.8874654769897501</v>
      </c>
      <c r="AN400">
        <v>8.1511125564575195</v>
      </c>
      <c r="AO400" s="2">
        <f t="shared" si="14"/>
        <v>9.7566332915235527</v>
      </c>
      <c r="AP400">
        <v>-1.6513521550223201E-3</v>
      </c>
      <c r="AQ400">
        <v>-0.127231150865555</v>
      </c>
      <c r="AR400">
        <v>-0.13872553408145899</v>
      </c>
      <c r="AS400">
        <v>1652107720</v>
      </c>
    </row>
    <row r="401" spans="1:45" x14ac:dyDescent="0.2">
      <c r="A401">
        <v>-9.2280015945434606</v>
      </c>
      <c r="B401">
        <v>-2.9176826477050799</v>
      </c>
      <c r="C401">
        <v>-1.98864650726318</v>
      </c>
      <c r="D401">
        <v>0.24759432673454301</v>
      </c>
      <c r="E401">
        <v>-0.243345022201538</v>
      </c>
      <c r="F401">
        <v>-0.71905928850173995</v>
      </c>
      <c r="G401">
        <v>-9.8703346252441406</v>
      </c>
      <c r="H401">
        <v>-7.0279884338378897</v>
      </c>
      <c r="I401">
        <v>11.2285108566284</v>
      </c>
      <c r="J401" s="2">
        <f t="shared" si="13"/>
        <v>16.519551540458792</v>
      </c>
      <c r="K401">
        <v>-1.6775654554367101</v>
      </c>
      <c r="L401">
        <v>-4.31921291351318</v>
      </c>
      <c r="M401">
        <v>-3.3541672229766899</v>
      </c>
      <c r="N401">
        <v>-5.38037157058716</v>
      </c>
      <c r="O401">
        <v>3.0173361301422101</v>
      </c>
      <c r="P401">
        <v>-1.5664103031158401</v>
      </c>
      <c r="Q401">
        <v>0.631092429161072</v>
      </c>
      <c r="R401">
        <v>0.64305156469345104</v>
      </c>
      <c r="S401">
        <v>-0.49119943380355802</v>
      </c>
      <c r="T401">
        <v>-8.0054874420165998</v>
      </c>
      <c r="U401">
        <v>-2.5920982360839799</v>
      </c>
      <c r="V401">
        <v>1.0119774341583301</v>
      </c>
      <c r="W401">
        <v>0.57018178701400801</v>
      </c>
      <c r="X401">
        <v>-0.129830837249756</v>
      </c>
      <c r="Y401">
        <v>-0.33277502655982999</v>
      </c>
      <c r="Z401">
        <v>-8.9074916839599592</v>
      </c>
      <c r="AA401">
        <v>0.60100817680358898</v>
      </c>
      <c r="AB401">
        <v>1.0529484748840301</v>
      </c>
      <c r="AC401">
        <v>1.01548552513123</v>
      </c>
      <c r="AD401">
        <v>3.6773810386657702</v>
      </c>
      <c r="AE401">
        <v>-5.1880383491516104</v>
      </c>
      <c r="AF401">
        <v>-9.2121629714965803</v>
      </c>
      <c r="AG401">
        <v>-2.4145319461822501</v>
      </c>
      <c r="AH401">
        <v>-2.1092560291290301</v>
      </c>
      <c r="AI401">
        <v>-7.8843219671398401E-4</v>
      </c>
      <c r="AJ401">
        <v>9.9855586886406E-2</v>
      </c>
      <c r="AK401">
        <v>-1.2282339334487899</v>
      </c>
      <c r="AL401">
        <v>-3.6930840015411399</v>
      </c>
      <c r="AM401">
        <v>3.8874654769897501</v>
      </c>
      <c r="AN401">
        <v>8.1511125564575195</v>
      </c>
      <c r="AO401" s="2">
        <f t="shared" si="14"/>
        <v>9.7566332915235527</v>
      </c>
      <c r="AP401">
        <v>-1.6513521550223201E-3</v>
      </c>
      <c r="AQ401">
        <v>-0.127231150865555</v>
      </c>
      <c r="AR401">
        <v>-0.13872553408145899</v>
      </c>
      <c r="AS401">
        <v>1652107721</v>
      </c>
    </row>
    <row r="402" spans="1:45" x14ac:dyDescent="0.2">
      <c r="A402">
        <v>-9.5262670516967791</v>
      </c>
      <c r="B402">
        <v>-3.9803230762481698</v>
      </c>
      <c r="C402">
        <v>-1.87238132953644</v>
      </c>
      <c r="D402">
        <v>0.50403815507888805</v>
      </c>
      <c r="E402">
        <v>-0.30282491445541398</v>
      </c>
      <c r="F402">
        <v>-0.73372691869735696</v>
      </c>
      <c r="G402">
        <v>-11.614697456359901</v>
      </c>
      <c r="H402">
        <v>-9.1885080337524396</v>
      </c>
      <c r="I402">
        <v>12.2708072662354</v>
      </c>
      <c r="J402" s="2">
        <f t="shared" si="13"/>
        <v>19.232851786830828</v>
      </c>
      <c r="K402">
        <v>-1.02633488178253</v>
      </c>
      <c r="L402">
        <v>-3.7608907222747798</v>
      </c>
      <c r="M402">
        <v>-2.9518098831176798</v>
      </c>
      <c r="N402">
        <v>-4.88287448883057</v>
      </c>
      <c r="O402">
        <v>2.9401054382324201</v>
      </c>
      <c r="P402">
        <v>-1.1614118814468399</v>
      </c>
      <c r="Q402">
        <v>0.21891878545284299</v>
      </c>
      <c r="R402">
        <v>0.67846024036407504</v>
      </c>
      <c r="S402">
        <v>-0.33310168981552102</v>
      </c>
      <c r="T402">
        <v>-8.7008447647094709</v>
      </c>
      <c r="U402">
        <v>-2.2548775672912602</v>
      </c>
      <c r="V402">
        <v>1.0434815883636499</v>
      </c>
      <c r="W402">
        <v>0.66591131687164296</v>
      </c>
      <c r="X402">
        <v>-2.93004456907511E-2</v>
      </c>
      <c r="Y402">
        <v>-0.34297797083854697</v>
      </c>
      <c r="Z402">
        <v>-18.192598342895501</v>
      </c>
      <c r="AA402">
        <v>4.85976219177246</v>
      </c>
      <c r="AB402">
        <v>0.19037021696567499</v>
      </c>
      <c r="AC402">
        <v>-1.16290366649628</v>
      </c>
      <c r="AD402">
        <v>2.5427622795104998</v>
      </c>
      <c r="AE402">
        <v>-5.1474356651306197</v>
      </c>
      <c r="AF402">
        <v>-9.5269651412963903</v>
      </c>
      <c r="AG402">
        <v>-1.6716935634612999</v>
      </c>
      <c r="AH402">
        <v>-2.60772633552551</v>
      </c>
      <c r="AI402">
        <v>0.32065436244010898</v>
      </c>
      <c r="AJ402">
        <v>0.27670681476593001</v>
      </c>
      <c r="AK402">
        <v>-1.11605083942413</v>
      </c>
      <c r="AL402">
        <v>-3.73250079154968</v>
      </c>
      <c r="AM402">
        <v>3.6680271625518799</v>
      </c>
      <c r="AN402">
        <v>8.3128919601440394</v>
      </c>
      <c r="AO402" s="2">
        <f t="shared" si="14"/>
        <v>9.8229404032176024</v>
      </c>
      <c r="AP402">
        <v>1.7274795100092898E-2</v>
      </c>
      <c r="AQ402">
        <v>-8.8550567626953097E-2</v>
      </c>
      <c r="AR402">
        <v>-0.23673191666603099</v>
      </c>
      <c r="AS402">
        <v>1652107721</v>
      </c>
    </row>
    <row r="403" spans="1:45" x14ac:dyDescent="0.2">
      <c r="A403">
        <v>-9.5262670516967791</v>
      </c>
      <c r="B403">
        <v>-3.9803230762481698</v>
      </c>
      <c r="C403">
        <v>-1.87238132953644</v>
      </c>
      <c r="D403">
        <v>0.50403815507888805</v>
      </c>
      <c r="E403">
        <v>-0.30282491445541398</v>
      </c>
      <c r="F403">
        <v>-0.73372691869735696</v>
      </c>
      <c r="G403">
        <v>-11.614697456359901</v>
      </c>
      <c r="H403">
        <v>-9.1885080337524396</v>
      </c>
      <c r="I403">
        <v>12.2708072662354</v>
      </c>
      <c r="J403" s="2">
        <f t="shared" si="13"/>
        <v>19.232851786830828</v>
      </c>
      <c r="K403">
        <v>-1.02633488178253</v>
      </c>
      <c r="L403">
        <v>-3.7608907222747798</v>
      </c>
      <c r="M403">
        <v>-2.9518098831176798</v>
      </c>
      <c r="N403">
        <v>-4.88287448883057</v>
      </c>
      <c r="O403">
        <v>2.9401054382324201</v>
      </c>
      <c r="P403">
        <v>-1.1614118814468399</v>
      </c>
      <c r="Q403">
        <v>0.21891878545284299</v>
      </c>
      <c r="R403">
        <v>0.67846024036407504</v>
      </c>
      <c r="S403">
        <v>-0.33310168981552102</v>
      </c>
      <c r="T403">
        <v>-8.7008447647094709</v>
      </c>
      <c r="U403">
        <v>-2.2548775672912602</v>
      </c>
      <c r="V403">
        <v>1.0434815883636499</v>
      </c>
      <c r="W403">
        <v>0.66591131687164296</v>
      </c>
      <c r="X403">
        <v>-2.93004456907511E-2</v>
      </c>
      <c r="Y403">
        <v>-0.34297797083854697</v>
      </c>
      <c r="Z403">
        <v>-18.192598342895501</v>
      </c>
      <c r="AA403">
        <v>4.85976219177246</v>
      </c>
      <c r="AB403">
        <v>0.19037021696567499</v>
      </c>
      <c r="AC403">
        <v>-1.16290366649628</v>
      </c>
      <c r="AD403">
        <v>2.5427622795104998</v>
      </c>
      <c r="AE403">
        <v>-5.1474356651306197</v>
      </c>
      <c r="AF403">
        <v>-9.5269651412963903</v>
      </c>
      <c r="AG403">
        <v>-1.6716935634612999</v>
      </c>
      <c r="AH403">
        <v>-2.60772633552551</v>
      </c>
      <c r="AI403">
        <v>0.32065436244010898</v>
      </c>
      <c r="AJ403">
        <v>0.27670681476593001</v>
      </c>
      <c r="AK403">
        <v>-1.11605083942413</v>
      </c>
      <c r="AL403">
        <v>-3.73250079154968</v>
      </c>
      <c r="AM403">
        <v>3.6680271625518799</v>
      </c>
      <c r="AN403">
        <v>8.3128919601440394</v>
      </c>
      <c r="AO403" s="2">
        <f t="shared" si="14"/>
        <v>9.8229404032176024</v>
      </c>
      <c r="AP403">
        <v>1.7274795100092898E-2</v>
      </c>
      <c r="AQ403">
        <v>-8.8550567626953097E-2</v>
      </c>
      <c r="AR403">
        <v>-0.23673191666603099</v>
      </c>
      <c r="AS403">
        <v>1652107721</v>
      </c>
    </row>
    <row r="404" spans="1:45" x14ac:dyDescent="0.2">
      <c r="A404">
        <v>-9.7346010208129901</v>
      </c>
      <c r="B404">
        <v>-3.3473606109619101</v>
      </c>
      <c r="C404">
        <v>-2.2311027050018302</v>
      </c>
      <c r="D404">
        <v>0.79591947793960605</v>
      </c>
      <c r="E404">
        <v>-0.33744907379150402</v>
      </c>
      <c r="F404">
        <v>-0.814647316932678</v>
      </c>
      <c r="G404">
        <v>-16.959262847900401</v>
      </c>
      <c r="H404">
        <v>-15.133210182189901</v>
      </c>
      <c r="I404">
        <v>14.6279077529907</v>
      </c>
      <c r="J404" s="2">
        <f t="shared" si="13"/>
        <v>27.029730520160875</v>
      </c>
      <c r="K404">
        <v>0.2213114798069</v>
      </c>
      <c r="L404">
        <v>-3.7655789852142298</v>
      </c>
      <c r="M404">
        <v>-3.16794776916504</v>
      </c>
      <c r="N404">
        <v>-6.4866752624511701</v>
      </c>
      <c r="O404">
        <v>2.8157694339752202</v>
      </c>
      <c r="P404">
        <v>-0.99273389577865601</v>
      </c>
      <c r="Q404">
        <v>-0.12956638634204901</v>
      </c>
      <c r="R404">
        <v>0.81846833229064897</v>
      </c>
      <c r="S404">
        <v>8.2076705992221805E-2</v>
      </c>
      <c r="T404">
        <v>-9.4433145523071307</v>
      </c>
      <c r="U404">
        <v>-2.3212687969207799</v>
      </c>
      <c r="V404">
        <v>1.7571161985397299</v>
      </c>
      <c r="W404">
        <v>0.85806941986083995</v>
      </c>
      <c r="X404">
        <v>-5.6020345538854599E-2</v>
      </c>
      <c r="Y404">
        <v>-0.28320783376693698</v>
      </c>
      <c r="Z404">
        <v>-16.8634147644043</v>
      </c>
      <c r="AA404">
        <v>4.6424527168273899</v>
      </c>
      <c r="AB404">
        <v>1.14674556255341</v>
      </c>
      <c r="AC404">
        <v>-0.95613050460815396</v>
      </c>
      <c r="AD404">
        <v>1.81550705432892</v>
      </c>
      <c r="AE404">
        <v>-4.9885506629943803</v>
      </c>
      <c r="AF404">
        <v>-9.7880449295043892</v>
      </c>
      <c r="AG404">
        <v>-0.58059442043304399</v>
      </c>
      <c r="AH404">
        <v>-1.8701628446578999</v>
      </c>
      <c r="AI404">
        <v>0.814772129058838</v>
      </c>
      <c r="AJ404">
        <v>0.27014699578285201</v>
      </c>
      <c r="AK404">
        <v>-0.85576981306076005</v>
      </c>
      <c r="AL404">
        <v>-3.6138582229614298</v>
      </c>
      <c r="AM404">
        <v>3.8394792079925502</v>
      </c>
      <c r="AN404">
        <v>8.23895263671875</v>
      </c>
      <c r="AO404" s="2">
        <f t="shared" si="14"/>
        <v>9.7817131625481579</v>
      </c>
      <c r="AP404">
        <v>3.3022083342075299E-2</v>
      </c>
      <c r="AQ404">
        <v>2.3037387058138799E-2</v>
      </c>
      <c r="AR404">
        <v>-0.27904504537582397</v>
      </c>
      <c r="AS404">
        <v>1652107721</v>
      </c>
    </row>
    <row r="405" spans="1:45" x14ac:dyDescent="0.2">
      <c r="A405">
        <v>-9.7346010208129901</v>
      </c>
      <c r="B405">
        <v>-3.3473606109619101</v>
      </c>
      <c r="C405">
        <v>-2.2311027050018302</v>
      </c>
      <c r="D405">
        <v>0.79591947793960605</v>
      </c>
      <c r="E405">
        <v>-0.33744907379150402</v>
      </c>
      <c r="F405">
        <v>-0.814647316932678</v>
      </c>
      <c r="G405">
        <v>-16.959262847900401</v>
      </c>
      <c r="H405">
        <v>-15.133210182189901</v>
      </c>
      <c r="I405">
        <v>14.6279077529907</v>
      </c>
      <c r="J405" s="2">
        <f t="shared" si="13"/>
        <v>27.029730520160875</v>
      </c>
      <c r="K405">
        <v>0.2213114798069</v>
      </c>
      <c r="L405">
        <v>-3.7655789852142298</v>
      </c>
      <c r="M405">
        <v>-3.16794776916504</v>
      </c>
      <c r="N405">
        <v>-6.4866752624511701</v>
      </c>
      <c r="O405">
        <v>2.8157694339752202</v>
      </c>
      <c r="P405">
        <v>-0.99273389577865601</v>
      </c>
      <c r="Q405">
        <v>-0.12956638634204901</v>
      </c>
      <c r="R405">
        <v>0.81846833229064897</v>
      </c>
      <c r="S405">
        <v>8.2076705992221805E-2</v>
      </c>
      <c r="T405">
        <v>-9.4433145523071307</v>
      </c>
      <c r="U405">
        <v>-2.3212687969207799</v>
      </c>
      <c r="V405">
        <v>1.7571161985397299</v>
      </c>
      <c r="W405">
        <v>0.85806941986083995</v>
      </c>
      <c r="X405">
        <v>-5.6020345538854599E-2</v>
      </c>
      <c r="Y405">
        <v>-0.28320783376693698</v>
      </c>
      <c r="Z405">
        <v>-16.8634147644043</v>
      </c>
      <c r="AA405">
        <v>4.6424527168273899</v>
      </c>
      <c r="AB405">
        <v>1.14674556255341</v>
      </c>
      <c r="AC405">
        <v>-0.95613050460815396</v>
      </c>
      <c r="AD405">
        <v>1.81550705432892</v>
      </c>
      <c r="AE405">
        <v>-4.9885506629943803</v>
      </c>
      <c r="AF405">
        <v>-9.7880449295043892</v>
      </c>
      <c r="AG405">
        <v>-0.58059442043304399</v>
      </c>
      <c r="AH405">
        <v>-1.8701628446578999</v>
      </c>
      <c r="AI405">
        <v>0.814772129058838</v>
      </c>
      <c r="AJ405">
        <v>0.27014699578285201</v>
      </c>
      <c r="AK405">
        <v>-0.85576981306076005</v>
      </c>
      <c r="AL405">
        <v>-3.6138582229614298</v>
      </c>
      <c r="AM405">
        <v>3.8394792079925502</v>
      </c>
      <c r="AN405">
        <v>8.23895263671875</v>
      </c>
      <c r="AO405" s="2">
        <f t="shared" si="14"/>
        <v>9.7817131625481579</v>
      </c>
      <c r="AP405">
        <v>3.3022083342075299E-2</v>
      </c>
      <c r="AQ405">
        <v>2.3037387058138799E-2</v>
      </c>
      <c r="AR405">
        <v>-0.27904504537582397</v>
      </c>
      <c r="AS405">
        <v>1652107721</v>
      </c>
    </row>
    <row r="406" spans="1:45" x14ac:dyDescent="0.2">
      <c r="A406">
        <v>-10.428620338439901</v>
      </c>
      <c r="B406">
        <v>-2.87952709197998</v>
      </c>
      <c r="C406">
        <v>-1.84483766555786</v>
      </c>
      <c r="D406">
        <v>0.91442090272903398</v>
      </c>
      <c r="E406">
        <v>-0.36692619323730502</v>
      </c>
      <c r="F406">
        <v>-0.93811208009719904</v>
      </c>
      <c r="G406">
        <v>-17.857709884643601</v>
      </c>
      <c r="H406">
        <v>-12.567263603210399</v>
      </c>
      <c r="I406">
        <v>7.2087154388427699</v>
      </c>
      <c r="J406" s="2">
        <f t="shared" si="13"/>
        <v>22.995640784176569</v>
      </c>
      <c r="K406">
        <v>1.4848102331161499</v>
      </c>
      <c r="L406">
        <v>-3.1251649856567401</v>
      </c>
      <c r="M406">
        <v>-3.14097356796265</v>
      </c>
      <c r="N406">
        <v>-10.666623115539601</v>
      </c>
      <c r="O406">
        <v>1.1024422645568801</v>
      </c>
      <c r="P406">
        <v>1.30662369728088</v>
      </c>
      <c r="Q406">
        <v>-0.25623717904090898</v>
      </c>
      <c r="R406">
        <v>0.82236605882644698</v>
      </c>
      <c r="S406">
        <v>1.0609834194183301</v>
      </c>
      <c r="T406">
        <v>-9.8712215423584002</v>
      </c>
      <c r="U406">
        <v>-2.3691592216491699</v>
      </c>
      <c r="V406">
        <v>1.75727391242981</v>
      </c>
      <c r="W406">
        <v>1.0269186496734599</v>
      </c>
      <c r="X406">
        <v>-0.121456161141396</v>
      </c>
      <c r="Y406">
        <v>-0.198744311928749</v>
      </c>
      <c r="Z406">
        <v>-10.0799751281738</v>
      </c>
      <c r="AA406">
        <v>-0.116596303880215</v>
      </c>
      <c r="AB406">
        <v>4.8454113006591797</v>
      </c>
      <c r="AC406">
        <v>0.172230243682861</v>
      </c>
      <c r="AD406">
        <v>1.5524762868881199</v>
      </c>
      <c r="AE406">
        <v>-5.7310771942138699</v>
      </c>
      <c r="AF406">
        <v>-10.288727760314901</v>
      </c>
      <c r="AG406">
        <v>-1.36362040042877</v>
      </c>
      <c r="AH406">
        <v>-1.3040400743484499</v>
      </c>
      <c r="AI406">
        <v>1.0902059078216599</v>
      </c>
      <c r="AJ406">
        <v>0.28556224703788802</v>
      </c>
      <c r="AK406">
        <v>-0.66366088390350297</v>
      </c>
      <c r="AL406">
        <v>-3.5627069473266602</v>
      </c>
      <c r="AM406">
        <v>3.9177432060241699</v>
      </c>
      <c r="AN406">
        <v>8.3165311813354492</v>
      </c>
      <c r="AO406" s="2">
        <f t="shared" si="14"/>
        <v>9.8593246985279368</v>
      </c>
      <c r="AP406">
        <v>9.4728372991085094E-2</v>
      </c>
      <c r="AQ406">
        <v>0.23280631005763999</v>
      </c>
      <c r="AR406">
        <v>-0.33994573354721103</v>
      </c>
      <c r="AS406">
        <v>1652107721</v>
      </c>
    </row>
    <row r="407" spans="1:45" x14ac:dyDescent="0.2">
      <c r="A407">
        <v>-10.428620338439901</v>
      </c>
      <c r="B407">
        <v>-2.87952709197998</v>
      </c>
      <c r="C407">
        <v>-1.84483766555786</v>
      </c>
      <c r="D407">
        <v>0.91442090272903398</v>
      </c>
      <c r="E407">
        <v>-0.36692619323730502</v>
      </c>
      <c r="F407">
        <v>-0.93811208009719904</v>
      </c>
      <c r="G407">
        <v>-17.857709884643601</v>
      </c>
      <c r="H407">
        <v>-12.567263603210399</v>
      </c>
      <c r="I407">
        <v>7.2087154388427699</v>
      </c>
      <c r="J407" s="2">
        <f t="shared" si="13"/>
        <v>22.995640784176569</v>
      </c>
      <c r="K407">
        <v>1.4848102331161499</v>
      </c>
      <c r="L407">
        <v>-3.1251649856567401</v>
      </c>
      <c r="M407">
        <v>-3.14097356796265</v>
      </c>
      <c r="N407">
        <v>-10.666623115539601</v>
      </c>
      <c r="O407">
        <v>1.1024422645568801</v>
      </c>
      <c r="P407">
        <v>1.30662369728088</v>
      </c>
      <c r="Q407">
        <v>-0.25623717904090898</v>
      </c>
      <c r="R407">
        <v>0.82236605882644698</v>
      </c>
      <c r="S407">
        <v>1.0609834194183301</v>
      </c>
      <c r="T407">
        <v>-9.8712215423584002</v>
      </c>
      <c r="U407">
        <v>-2.3691592216491699</v>
      </c>
      <c r="V407">
        <v>1.75727391242981</v>
      </c>
      <c r="W407">
        <v>1.0269186496734599</v>
      </c>
      <c r="X407">
        <v>-0.121456161141396</v>
      </c>
      <c r="Y407">
        <v>-0.198744311928749</v>
      </c>
      <c r="Z407">
        <v>-10.0799751281738</v>
      </c>
      <c r="AA407">
        <v>-0.116596303880215</v>
      </c>
      <c r="AB407">
        <v>4.8454113006591797</v>
      </c>
      <c r="AC407">
        <v>0.172230243682861</v>
      </c>
      <c r="AD407">
        <v>1.5524762868881199</v>
      </c>
      <c r="AE407">
        <v>-5.7310771942138699</v>
      </c>
      <c r="AF407">
        <v>-10.288727760314901</v>
      </c>
      <c r="AG407">
        <v>-1.36362040042877</v>
      </c>
      <c r="AH407">
        <v>-1.3040400743484499</v>
      </c>
      <c r="AI407">
        <v>1.0902059078216599</v>
      </c>
      <c r="AJ407">
        <v>0.28556224703788802</v>
      </c>
      <c r="AK407">
        <v>-0.66366088390350297</v>
      </c>
      <c r="AL407">
        <v>-3.5627069473266602</v>
      </c>
      <c r="AM407">
        <v>3.9177432060241699</v>
      </c>
      <c r="AN407">
        <v>8.3165311813354492</v>
      </c>
      <c r="AO407" s="2">
        <f t="shared" si="14"/>
        <v>9.8593246985279368</v>
      </c>
      <c r="AP407">
        <v>9.4728372991085094E-2</v>
      </c>
      <c r="AQ407">
        <v>0.23280631005763999</v>
      </c>
      <c r="AR407">
        <v>-0.33994573354721103</v>
      </c>
      <c r="AS407">
        <v>1652107721</v>
      </c>
    </row>
    <row r="408" spans="1:45" x14ac:dyDescent="0.2">
      <c r="A408">
        <v>-10.428620338439901</v>
      </c>
      <c r="B408">
        <v>-2.87952709197998</v>
      </c>
      <c r="C408">
        <v>-1.84483766555786</v>
      </c>
      <c r="D408">
        <v>0.91442090272903398</v>
      </c>
      <c r="E408">
        <v>-0.36692619323730502</v>
      </c>
      <c r="F408">
        <v>-0.93811208009719904</v>
      </c>
      <c r="G408">
        <v>-17.857709884643601</v>
      </c>
      <c r="H408">
        <v>-12.567263603210399</v>
      </c>
      <c r="I408">
        <v>7.2087154388427699</v>
      </c>
      <c r="J408" s="2">
        <f t="shared" si="13"/>
        <v>22.995640784176569</v>
      </c>
      <c r="K408">
        <v>1.4848102331161499</v>
      </c>
      <c r="L408">
        <v>-3.1251649856567401</v>
      </c>
      <c r="M408">
        <v>-3.14097356796265</v>
      </c>
      <c r="N408">
        <v>-10.666623115539601</v>
      </c>
      <c r="O408">
        <v>1.1024422645568801</v>
      </c>
      <c r="P408">
        <v>1.30662369728088</v>
      </c>
      <c r="Q408">
        <v>-0.25623717904090898</v>
      </c>
      <c r="R408">
        <v>0.82236605882644698</v>
      </c>
      <c r="S408">
        <v>1.0609834194183301</v>
      </c>
      <c r="T408">
        <v>-9.8712215423584002</v>
      </c>
      <c r="U408">
        <v>-2.3691592216491699</v>
      </c>
      <c r="V408">
        <v>1.75727391242981</v>
      </c>
      <c r="W408">
        <v>1.0269186496734599</v>
      </c>
      <c r="X408">
        <v>-0.121456161141396</v>
      </c>
      <c r="Y408">
        <v>-0.198744311928749</v>
      </c>
      <c r="Z408">
        <v>-10.0799751281738</v>
      </c>
      <c r="AA408">
        <v>-0.116596303880215</v>
      </c>
      <c r="AB408">
        <v>4.8454113006591797</v>
      </c>
      <c r="AC408">
        <v>0.172230243682861</v>
      </c>
      <c r="AD408">
        <v>1.5524762868881199</v>
      </c>
      <c r="AE408">
        <v>-5.7310771942138699</v>
      </c>
      <c r="AF408">
        <v>-10.288727760314901</v>
      </c>
      <c r="AG408">
        <v>-1.36362040042877</v>
      </c>
      <c r="AH408">
        <v>-1.3040400743484499</v>
      </c>
      <c r="AI408">
        <v>1.0902059078216599</v>
      </c>
      <c r="AJ408">
        <v>0.28556224703788802</v>
      </c>
      <c r="AK408">
        <v>-0.66366088390350297</v>
      </c>
      <c r="AL408">
        <v>-3.5627069473266602</v>
      </c>
      <c r="AM408">
        <v>3.9177432060241699</v>
      </c>
      <c r="AN408">
        <v>8.3165311813354492</v>
      </c>
      <c r="AO408" s="2">
        <f t="shared" si="14"/>
        <v>9.8593246985279368</v>
      </c>
      <c r="AP408">
        <v>9.4728372991085094E-2</v>
      </c>
      <c r="AQ408">
        <v>0.23280631005763999</v>
      </c>
      <c r="AR408">
        <v>-0.33994573354721103</v>
      </c>
      <c r="AS408">
        <v>1652107721</v>
      </c>
    </row>
    <row r="409" spans="1:45" x14ac:dyDescent="0.2">
      <c r="A409">
        <v>-10.925819396972701</v>
      </c>
      <c r="B409">
        <v>-3.9087584018707302</v>
      </c>
      <c r="C409">
        <v>-1.2887045145034799</v>
      </c>
      <c r="D409">
        <v>1.0062301158905</v>
      </c>
      <c r="E409">
        <v>-0.422073245048523</v>
      </c>
      <c r="F409">
        <v>-1.1236997842788701</v>
      </c>
      <c r="G409">
        <v>-22.7856636047363</v>
      </c>
      <c r="H409">
        <v>-2.4969792366027801</v>
      </c>
      <c r="I409">
        <v>5.57499027252197</v>
      </c>
      <c r="J409" s="2">
        <f t="shared" si="13"/>
        <v>23.590292235471448</v>
      </c>
      <c r="K409">
        <v>9.2839770019054399E-2</v>
      </c>
      <c r="L409">
        <v>-1.80778861045837</v>
      </c>
      <c r="M409">
        <v>-3.5287754535675</v>
      </c>
      <c r="N409">
        <v>-13.2484035491943</v>
      </c>
      <c r="O409">
        <v>-4.3854084014892596</v>
      </c>
      <c r="P409">
        <v>6.7736463546752903</v>
      </c>
      <c r="Q409">
        <v>0.92601412534713701</v>
      </c>
      <c r="R409">
        <v>-3.5904094576835598E-2</v>
      </c>
      <c r="S409">
        <v>1.62207019329071</v>
      </c>
      <c r="T409">
        <v>-9.8836927413940394</v>
      </c>
      <c r="U409">
        <v>-2.0664911270141602</v>
      </c>
      <c r="V409">
        <v>1.16432404518127</v>
      </c>
      <c r="W409">
        <v>1.0872714519500699</v>
      </c>
      <c r="X409">
        <v>-9.1255225241184207E-2</v>
      </c>
      <c r="Y409">
        <v>-0.20750191807746901</v>
      </c>
      <c r="Z409">
        <v>-7.7511734962463397</v>
      </c>
      <c r="AA409">
        <v>-1.1863530874252299</v>
      </c>
      <c r="AB409">
        <v>-1.32247066497803</v>
      </c>
      <c r="AC409">
        <v>0.48671069741249101</v>
      </c>
      <c r="AD409">
        <v>2.6046020984649698</v>
      </c>
      <c r="AE409">
        <v>-5.1992568969726598</v>
      </c>
      <c r="AF409">
        <v>-10.648193359375</v>
      </c>
      <c r="AG409">
        <v>-1.49855637550354</v>
      </c>
      <c r="AH409">
        <v>-1.8547172546386701</v>
      </c>
      <c r="AI409">
        <v>1.2409973144531301</v>
      </c>
      <c r="AJ409">
        <v>0.24937137961387601</v>
      </c>
      <c r="AK409">
        <v>-0.51506310701370195</v>
      </c>
      <c r="AL409">
        <v>-3.7895140647888201</v>
      </c>
      <c r="AM409">
        <v>3.7855501174926798</v>
      </c>
      <c r="AN409">
        <v>8.3452615737915004</v>
      </c>
      <c r="AO409" s="2">
        <f t="shared" si="14"/>
        <v>9.9163600819192776</v>
      </c>
      <c r="AP409">
        <v>0.20338147878646901</v>
      </c>
      <c r="AQ409">
        <v>0.53124147653579701</v>
      </c>
      <c r="AR409">
        <v>-0.41511285305023199</v>
      </c>
      <c r="AS409">
        <v>1652107721</v>
      </c>
    </row>
    <row r="410" spans="1:45" x14ac:dyDescent="0.2">
      <c r="A410">
        <v>-10.925819396972701</v>
      </c>
      <c r="B410">
        <v>-3.9087584018707302</v>
      </c>
      <c r="C410">
        <v>-1.2887045145034799</v>
      </c>
      <c r="D410">
        <v>1.0062301158905</v>
      </c>
      <c r="E410">
        <v>-0.422073245048523</v>
      </c>
      <c r="F410">
        <v>-1.1729878187179601</v>
      </c>
      <c r="G410">
        <v>-22.7856636047363</v>
      </c>
      <c r="H410">
        <v>-2.4969792366027801</v>
      </c>
      <c r="I410">
        <v>5.57499027252197</v>
      </c>
      <c r="J410" s="2">
        <f t="shared" si="13"/>
        <v>23.590292235471448</v>
      </c>
      <c r="K410">
        <v>9.2839770019054399E-2</v>
      </c>
      <c r="L410">
        <v>-1.80778861045837</v>
      </c>
      <c r="M410">
        <v>-3.5287754535675</v>
      </c>
      <c r="N410">
        <v>-13.2484035491943</v>
      </c>
      <c r="O410">
        <v>-4.3854084014892596</v>
      </c>
      <c r="P410">
        <v>6.7736463546752903</v>
      </c>
      <c r="Q410">
        <v>0.92601412534713701</v>
      </c>
      <c r="R410">
        <v>-3.5904094576835598E-2</v>
      </c>
      <c r="S410">
        <v>1.62207019329071</v>
      </c>
      <c r="T410">
        <v>-9.8836927413940394</v>
      </c>
      <c r="U410">
        <v>-2.0664911270141602</v>
      </c>
      <c r="V410">
        <v>1.16432404518127</v>
      </c>
      <c r="W410">
        <v>1.0872714519500699</v>
      </c>
      <c r="X410">
        <v>-9.1255225241184207E-2</v>
      </c>
      <c r="Y410">
        <v>-0.20750191807746901</v>
      </c>
      <c r="Z410">
        <v>-7.7511734962463397</v>
      </c>
      <c r="AA410">
        <v>-1.1863530874252299</v>
      </c>
      <c r="AB410">
        <v>-1.32247066497803</v>
      </c>
      <c r="AC410">
        <v>0.48671069741249101</v>
      </c>
      <c r="AD410">
        <v>2.6046020984649698</v>
      </c>
      <c r="AE410">
        <v>-5.1992568969726598</v>
      </c>
      <c r="AF410">
        <v>-10.648193359375</v>
      </c>
      <c r="AG410">
        <v>-1.49855637550354</v>
      </c>
      <c r="AH410">
        <v>-1.8547172546386701</v>
      </c>
      <c r="AI410">
        <v>1.2409973144531301</v>
      </c>
      <c r="AJ410">
        <v>0.24937137961387601</v>
      </c>
      <c r="AK410">
        <v>-0.51506310701370195</v>
      </c>
      <c r="AL410">
        <v>-3.7895140647888201</v>
      </c>
      <c r="AM410">
        <v>3.7855501174926798</v>
      </c>
      <c r="AN410">
        <v>8.3452615737915004</v>
      </c>
      <c r="AO410" s="2">
        <f t="shared" si="14"/>
        <v>9.9163600819192776</v>
      </c>
      <c r="AP410">
        <v>0.20338147878646901</v>
      </c>
      <c r="AQ410">
        <v>0.53124147653579701</v>
      </c>
      <c r="AR410">
        <v>-0.41511285305023199</v>
      </c>
      <c r="AS410">
        <v>1652107721</v>
      </c>
    </row>
    <row r="411" spans="1:45" x14ac:dyDescent="0.2">
      <c r="A411">
        <v>-10.5465898513794</v>
      </c>
      <c r="B411">
        <v>-4.2496175765991202</v>
      </c>
      <c r="C411">
        <v>-1.2467416524887101</v>
      </c>
      <c r="D411">
        <v>1.1974779367446899</v>
      </c>
      <c r="E411">
        <v>-0.50033783912658703</v>
      </c>
      <c r="F411">
        <v>-1.1729878187179601</v>
      </c>
      <c r="G411">
        <v>-26.8740425109863</v>
      </c>
      <c r="H411">
        <v>-2.0730967521667498</v>
      </c>
      <c r="I411">
        <v>9.9429216384887695</v>
      </c>
      <c r="J411" s="2">
        <f t="shared" si="13"/>
        <v>28.729315719927467</v>
      </c>
      <c r="K411">
        <v>-0.84253412485122703</v>
      </c>
      <c r="L411">
        <v>-1.8847728967666599</v>
      </c>
      <c r="M411">
        <v>-3.77303266525269</v>
      </c>
      <c r="N411">
        <v>-11.4256744384766</v>
      </c>
      <c r="O411">
        <v>-11.0869083404541</v>
      </c>
      <c r="P411">
        <v>4.2200398445129403</v>
      </c>
      <c r="Q411">
        <v>1.0419075489044201</v>
      </c>
      <c r="R411">
        <v>-0.72468894720077504</v>
      </c>
      <c r="S411">
        <v>1.36033427715302</v>
      </c>
      <c r="T411">
        <v>-9.7396383285522496</v>
      </c>
      <c r="U411">
        <v>-2.16628813743591</v>
      </c>
      <c r="V411">
        <v>-0.164028584957123</v>
      </c>
      <c r="W411">
        <v>1.02765500545502</v>
      </c>
      <c r="X411">
        <v>-0.11213219165802001</v>
      </c>
      <c r="Y411">
        <v>-0.24306818842887901</v>
      </c>
      <c r="Z411">
        <v>-19.357463836669901</v>
      </c>
      <c r="AA411">
        <v>0.32069462537765497</v>
      </c>
      <c r="AB411">
        <v>1.5559858083725</v>
      </c>
      <c r="AC411">
        <v>-0.103758133947849</v>
      </c>
      <c r="AD411">
        <v>3.0281419754028298</v>
      </c>
      <c r="AE411">
        <v>-3.23235011100769</v>
      </c>
      <c r="AF411">
        <v>-10.5486297607422</v>
      </c>
      <c r="AG411">
        <v>-1.68130731582642</v>
      </c>
      <c r="AH411">
        <v>-2.8102362155914302</v>
      </c>
      <c r="AI411">
        <v>1.6119079589843801</v>
      </c>
      <c r="AJ411">
        <v>0.23617239296436299</v>
      </c>
      <c r="AK411">
        <v>-0.46625089645385698</v>
      </c>
      <c r="AL411">
        <v>-3.6612176895141602</v>
      </c>
      <c r="AM411">
        <v>3.75624346733093</v>
      </c>
      <c r="AN411">
        <v>8.5041475296020508</v>
      </c>
      <c r="AO411" s="2">
        <f t="shared" si="14"/>
        <v>9.991716827508391</v>
      </c>
      <c r="AP411">
        <v>0.27467459440231301</v>
      </c>
      <c r="AQ411">
        <v>0.88534575700759899</v>
      </c>
      <c r="AR411">
        <v>-0.48606994748115501</v>
      </c>
      <c r="AS411">
        <v>1652107721</v>
      </c>
    </row>
    <row r="412" spans="1:45" x14ac:dyDescent="0.2">
      <c r="A412">
        <v>-11.408740997314499</v>
      </c>
      <c r="B412">
        <v>-3.3952984809875502</v>
      </c>
      <c r="C412">
        <v>-0.83067446947097801</v>
      </c>
      <c r="D412">
        <v>1.2987912893295299</v>
      </c>
      <c r="E412">
        <v>-0.62634897232055697</v>
      </c>
      <c r="F412">
        <v>-1.2453377246856701</v>
      </c>
      <c r="G412">
        <v>-26.169784545898398</v>
      </c>
      <c r="H412">
        <v>0.74193197488784801</v>
      </c>
      <c r="I412">
        <v>1.3167960643768299</v>
      </c>
      <c r="J412" s="2">
        <f t="shared" si="13"/>
        <v>26.213394250063494</v>
      </c>
      <c r="K412">
        <v>-0.27246117591857899</v>
      </c>
      <c r="L412">
        <v>-2.2066409587860099</v>
      </c>
      <c r="M412">
        <v>-3.3121361732482901</v>
      </c>
      <c r="N412">
        <v>-9.2384614944458008</v>
      </c>
      <c r="O412">
        <v>-12.5548000335693</v>
      </c>
      <c r="P412">
        <v>-2.5413272380828902</v>
      </c>
      <c r="Q412">
        <v>0.98075693845748901</v>
      </c>
      <c r="R412">
        <v>-8.7907463312149103E-2</v>
      </c>
      <c r="S412">
        <v>0.58588904142379805</v>
      </c>
      <c r="T412">
        <v>-9.7220659255981392</v>
      </c>
      <c r="U412">
        <v>-2.3519644737243701</v>
      </c>
      <c r="V412">
        <v>-0.67277848720550504</v>
      </c>
      <c r="W412">
        <v>0.90894865989685103</v>
      </c>
      <c r="X412">
        <v>0.163219824433327</v>
      </c>
      <c r="Y412">
        <v>-0.31375938653945901</v>
      </c>
      <c r="Z412">
        <v>-16.436918258666999</v>
      </c>
      <c r="AA412">
        <v>4.8518586158752397</v>
      </c>
      <c r="AB412">
        <v>2.1741735935211199</v>
      </c>
      <c r="AC412">
        <v>0.71819114685058605</v>
      </c>
      <c r="AD412">
        <v>1.1103104352951001</v>
      </c>
      <c r="AE412">
        <v>-2.6058995723724401</v>
      </c>
      <c r="AF412">
        <v>-10.4317932128906</v>
      </c>
      <c r="AG412">
        <v>-0.60583126544952404</v>
      </c>
      <c r="AH412">
        <v>-3.9304685592651398</v>
      </c>
      <c r="AI412">
        <v>1.87813556194305</v>
      </c>
      <c r="AJ412">
        <v>6.54151886701584E-2</v>
      </c>
      <c r="AK412">
        <v>-0.51205968856811501</v>
      </c>
      <c r="AL412">
        <v>-3.9428074359893799</v>
      </c>
      <c r="AM412">
        <v>3.87862300872803</v>
      </c>
      <c r="AN412">
        <v>8.3739089965820295</v>
      </c>
      <c r="AO412" s="2">
        <f t="shared" si="14"/>
        <v>10.035526832417174</v>
      </c>
      <c r="AP412">
        <v>0.36380377411842302</v>
      </c>
      <c r="AQ412">
        <v>1.2270987033844001</v>
      </c>
      <c r="AR412">
        <v>-0.49390807747840898</v>
      </c>
      <c r="AS412">
        <v>1652107721</v>
      </c>
    </row>
    <row r="413" spans="1:45" x14ac:dyDescent="0.2">
      <c r="A413">
        <v>-11.408740997314499</v>
      </c>
      <c r="B413">
        <v>-3.3952984809875502</v>
      </c>
      <c r="C413">
        <v>-0.83067446947097801</v>
      </c>
      <c r="D413">
        <v>1.2987912893295299</v>
      </c>
      <c r="E413">
        <v>-0.62634897232055697</v>
      </c>
      <c r="F413">
        <v>-1.2453377246856701</v>
      </c>
      <c r="G413">
        <v>-26.169784545898398</v>
      </c>
      <c r="H413">
        <v>0.74193197488784801</v>
      </c>
      <c r="I413">
        <v>1.3167960643768299</v>
      </c>
      <c r="J413" s="2">
        <f t="shared" si="13"/>
        <v>26.213394250063494</v>
      </c>
      <c r="K413">
        <v>-0.27246117591857899</v>
      </c>
      <c r="L413">
        <v>-2.2066409587860099</v>
      </c>
      <c r="M413">
        <v>-3.3121361732482901</v>
      </c>
      <c r="N413">
        <v>-9.2384614944458008</v>
      </c>
      <c r="O413">
        <v>-12.5548000335693</v>
      </c>
      <c r="P413">
        <v>-2.5413272380828902</v>
      </c>
      <c r="Q413">
        <v>0.98075693845748901</v>
      </c>
      <c r="R413">
        <v>-8.7907463312149103E-2</v>
      </c>
      <c r="S413">
        <v>0.58588904142379805</v>
      </c>
      <c r="T413">
        <v>-9.7220659255981392</v>
      </c>
      <c r="U413">
        <v>-2.3519644737243701</v>
      </c>
      <c r="V413">
        <v>-0.67277848720550504</v>
      </c>
      <c r="W413">
        <v>0.90894865989685103</v>
      </c>
      <c r="X413">
        <v>0.163219824433327</v>
      </c>
      <c r="Y413">
        <v>-0.31375938653945901</v>
      </c>
      <c r="Z413">
        <v>-16.436918258666999</v>
      </c>
      <c r="AA413">
        <v>4.8518586158752397</v>
      </c>
      <c r="AB413">
        <v>2.1741735935211199</v>
      </c>
      <c r="AC413">
        <v>0.71819114685058605</v>
      </c>
      <c r="AD413">
        <v>1.1103104352951001</v>
      </c>
      <c r="AE413">
        <v>-2.6058995723724401</v>
      </c>
      <c r="AF413">
        <v>-10.4317932128906</v>
      </c>
      <c r="AG413">
        <v>-0.60583126544952404</v>
      </c>
      <c r="AH413">
        <v>-3.9304685592651398</v>
      </c>
      <c r="AI413">
        <v>1.87813556194305</v>
      </c>
      <c r="AJ413">
        <v>6.54151886701584E-2</v>
      </c>
      <c r="AK413">
        <v>-0.51205968856811501</v>
      </c>
      <c r="AL413">
        <v>-3.9428074359893799</v>
      </c>
      <c r="AM413">
        <v>3.87862300872803</v>
      </c>
      <c r="AN413">
        <v>8.3739089965820295</v>
      </c>
      <c r="AO413" s="2">
        <f t="shared" si="14"/>
        <v>10.035526832417174</v>
      </c>
      <c r="AP413">
        <v>0.36380377411842302</v>
      </c>
      <c r="AQ413">
        <v>1.2270987033844001</v>
      </c>
      <c r="AR413">
        <v>-0.49390807747840898</v>
      </c>
      <c r="AS413">
        <v>1652107721</v>
      </c>
    </row>
    <row r="414" spans="1:45" x14ac:dyDescent="0.2">
      <c r="A414">
        <v>-11.6851921081543</v>
      </c>
      <c r="B414">
        <v>-2.3865997791290301</v>
      </c>
      <c r="C414">
        <v>-0.89562314748764005</v>
      </c>
      <c r="D414">
        <v>1.08174884319305</v>
      </c>
      <c r="E414">
        <v>-0.77469480037689198</v>
      </c>
      <c r="F414">
        <v>-1.3048897981643699</v>
      </c>
      <c r="G414">
        <v>-32.295501708984403</v>
      </c>
      <c r="H414">
        <v>10.1298160552979</v>
      </c>
      <c r="I414">
        <v>-8.2142314910888707</v>
      </c>
      <c r="J414" s="2">
        <f t="shared" si="13"/>
        <v>34.829387059470079</v>
      </c>
      <c r="K414">
        <v>-1.1834300756454501</v>
      </c>
      <c r="L414">
        <v>-1.63427138328552</v>
      </c>
      <c r="M414">
        <v>-1.65084528923035</v>
      </c>
      <c r="N414">
        <v>-8.6732006072997994</v>
      </c>
      <c r="O414">
        <v>-7.3476395606994602</v>
      </c>
      <c r="P414">
        <v>-6.49261569976807</v>
      </c>
      <c r="Q414">
        <v>0.39895248413085899</v>
      </c>
      <c r="R414">
        <v>1.03817558288574</v>
      </c>
      <c r="S414">
        <v>0.249774590134621</v>
      </c>
      <c r="T414">
        <v>-10.403400421142599</v>
      </c>
      <c r="U414">
        <v>-1.8704286813736</v>
      </c>
      <c r="V414">
        <v>-0.67960649728775002</v>
      </c>
      <c r="W414">
        <v>0.67684328556060802</v>
      </c>
      <c r="X414">
        <v>0.39575129747390703</v>
      </c>
      <c r="Y414">
        <v>-0.35773101449012801</v>
      </c>
      <c r="Z414">
        <v>-9.8630151748657209</v>
      </c>
      <c r="AA414">
        <v>-1.6539711952209499</v>
      </c>
      <c r="AB414">
        <v>1.61692237854004</v>
      </c>
      <c r="AC414">
        <v>1.39431393146515</v>
      </c>
      <c r="AD414">
        <v>1.4972507953643801</v>
      </c>
      <c r="AE414">
        <v>-1.90243303775787</v>
      </c>
      <c r="AF414">
        <v>-10.7390079498291</v>
      </c>
      <c r="AG414">
        <v>1.3698921203613299</v>
      </c>
      <c r="AH414">
        <v>-3.68840479850769</v>
      </c>
      <c r="AI414">
        <v>1.6439394950866699</v>
      </c>
      <c r="AJ414">
        <v>-0.117097325623035</v>
      </c>
      <c r="AK414">
        <v>-0.49846947193145802</v>
      </c>
      <c r="AL414">
        <v>-3.9312169551849401</v>
      </c>
      <c r="AM414">
        <v>4.0678510665893599</v>
      </c>
      <c r="AN414">
        <v>8.1968050003051793</v>
      </c>
      <c r="AO414" s="2">
        <f t="shared" si="14"/>
        <v>9.9593921130616057</v>
      </c>
      <c r="AP414">
        <v>0.39105722308158902</v>
      </c>
      <c r="AQ414">
        <v>1.79443967342377</v>
      </c>
      <c r="AR414">
        <v>-0.616677045822144</v>
      </c>
      <c r="AS414">
        <v>1652107721</v>
      </c>
    </row>
    <row r="415" spans="1:45" x14ac:dyDescent="0.2">
      <c r="A415">
        <v>-11.6851921081543</v>
      </c>
      <c r="B415">
        <v>-2.3865997791290301</v>
      </c>
      <c r="C415">
        <v>-0.89562314748764005</v>
      </c>
      <c r="D415">
        <v>1.08174884319305</v>
      </c>
      <c r="E415">
        <v>-0.77469480037689198</v>
      </c>
      <c r="F415">
        <v>-1.3048897981643699</v>
      </c>
      <c r="G415">
        <v>-32.295501708984403</v>
      </c>
      <c r="H415">
        <v>10.1298160552979</v>
      </c>
      <c r="I415">
        <v>-8.2142314910888707</v>
      </c>
      <c r="J415" s="2">
        <f t="shared" si="13"/>
        <v>34.829387059470079</v>
      </c>
      <c r="K415">
        <v>-1.1834300756454501</v>
      </c>
      <c r="L415">
        <v>-1.63427138328552</v>
      </c>
      <c r="M415">
        <v>-1.65084528923035</v>
      </c>
      <c r="N415">
        <v>-8.6732006072997994</v>
      </c>
      <c r="O415">
        <v>-7.3476395606994602</v>
      </c>
      <c r="P415">
        <v>-6.49261569976807</v>
      </c>
      <c r="Q415">
        <v>0.39895248413085899</v>
      </c>
      <c r="R415">
        <v>1.03817558288574</v>
      </c>
      <c r="S415">
        <v>0.249774590134621</v>
      </c>
      <c r="T415">
        <v>-10.403400421142599</v>
      </c>
      <c r="U415">
        <v>-1.8704286813736</v>
      </c>
      <c r="V415">
        <v>-0.67960649728775002</v>
      </c>
      <c r="W415">
        <v>0.67684328556060802</v>
      </c>
      <c r="X415">
        <v>0.39575129747390703</v>
      </c>
      <c r="Y415">
        <v>-0.35773101449012801</v>
      </c>
      <c r="Z415">
        <v>-9.8630151748657209</v>
      </c>
      <c r="AA415">
        <v>-1.6539711952209499</v>
      </c>
      <c r="AB415">
        <v>1.61692237854004</v>
      </c>
      <c r="AC415">
        <v>1.39431393146515</v>
      </c>
      <c r="AD415">
        <v>1.4972507953643801</v>
      </c>
      <c r="AE415">
        <v>-1.90243303775787</v>
      </c>
      <c r="AF415">
        <v>-10.7390079498291</v>
      </c>
      <c r="AG415">
        <v>1.3698921203613299</v>
      </c>
      <c r="AH415">
        <v>-3.68840479850769</v>
      </c>
      <c r="AI415">
        <v>1.6439394950866699</v>
      </c>
      <c r="AJ415">
        <v>-0.117097325623035</v>
      </c>
      <c r="AK415">
        <v>-0.49846947193145802</v>
      </c>
      <c r="AL415">
        <v>-3.9312169551849401</v>
      </c>
      <c r="AM415">
        <v>4.0678510665893599</v>
      </c>
      <c r="AN415">
        <v>8.1968050003051793</v>
      </c>
      <c r="AO415" s="2">
        <f t="shared" si="14"/>
        <v>9.9593921130616057</v>
      </c>
      <c r="AP415">
        <v>0.39105722308158902</v>
      </c>
      <c r="AQ415">
        <v>1.79443967342377</v>
      </c>
      <c r="AR415">
        <v>-0.616677045822144</v>
      </c>
      <c r="AS415">
        <v>1652107721</v>
      </c>
    </row>
    <row r="416" spans="1:45" x14ac:dyDescent="0.2">
      <c r="A416">
        <v>-12.2528190612793</v>
      </c>
      <c r="B416">
        <v>-2.0206325054168701</v>
      </c>
      <c r="C416">
        <v>-0.74270004034042303</v>
      </c>
      <c r="D416">
        <v>0.89931249618530296</v>
      </c>
      <c r="E416">
        <v>-1.0057692527771001</v>
      </c>
      <c r="F416">
        <v>-1.4420751333236701</v>
      </c>
      <c r="G416">
        <v>-29.292127609252901</v>
      </c>
      <c r="H416">
        <v>8.6824588775634801</v>
      </c>
      <c r="I416">
        <v>-14.588752746581999</v>
      </c>
      <c r="J416" s="2">
        <f t="shared" si="13"/>
        <v>33.856248149170945</v>
      </c>
      <c r="K416">
        <v>-1.1764929294586199</v>
      </c>
      <c r="L416">
        <v>-0.42454323172569303</v>
      </c>
      <c r="M416">
        <v>-0.98777890205383301</v>
      </c>
      <c r="N416">
        <v>-10.97922706604</v>
      </c>
      <c r="O416">
        <v>-6.1660056114196804</v>
      </c>
      <c r="P416">
        <v>1.0476322174072299</v>
      </c>
      <c r="Q416">
        <v>-0.376578658819199</v>
      </c>
      <c r="R416">
        <v>1.2585256099700901</v>
      </c>
      <c r="S416">
        <v>0.444405347108841</v>
      </c>
      <c r="T416">
        <v>-11.4048976898193</v>
      </c>
      <c r="U416">
        <v>-1.08023285865784</v>
      </c>
      <c r="V416">
        <v>-2.7328280732035599E-2</v>
      </c>
      <c r="W416">
        <v>0.42193245887756398</v>
      </c>
      <c r="X416">
        <v>0.49191620945930498</v>
      </c>
      <c r="Y416">
        <v>-0.30243253707885698</v>
      </c>
      <c r="Z416">
        <v>-9.8376159667968803</v>
      </c>
      <c r="AA416">
        <v>-6.2187705039978001</v>
      </c>
      <c r="AB416">
        <v>1.2341666221618699</v>
      </c>
      <c r="AC416">
        <v>9.5062561333179502E-2</v>
      </c>
      <c r="AD416">
        <v>0.47628971934318498</v>
      </c>
      <c r="AE416">
        <v>0.457616746425629</v>
      </c>
      <c r="AF416">
        <v>-11.1827478408813</v>
      </c>
      <c r="AG416">
        <v>1.9234217405319201</v>
      </c>
      <c r="AH416">
        <v>-2.9150190353393599</v>
      </c>
      <c r="AI416">
        <v>1.0741727352142301</v>
      </c>
      <c r="AJ416">
        <v>-0.109970137476921</v>
      </c>
      <c r="AK416">
        <v>-0.45875874161720298</v>
      </c>
      <c r="AL416">
        <v>-4.0577683448791504</v>
      </c>
      <c r="AM416">
        <v>3.8912632465362602</v>
      </c>
      <c r="AN416">
        <v>8.3542966842651403</v>
      </c>
      <c r="AO416" s="2">
        <f t="shared" si="14"/>
        <v>10.069840449742523</v>
      </c>
      <c r="AP416">
        <v>0.45144394040107699</v>
      </c>
      <c r="AQ416">
        <v>2.3730654716491699</v>
      </c>
      <c r="AR416">
        <v>-0.86094075441360496</v>
      </c>
      <c r="AS416">
        <v>1652107721</v>
      </c>
    </row>
    <row r="417" spans="1:45" x14ac:dyDescent="0.2">
      <c r="A417">
        <v>-12.2528190612793</v>
      </c>
      <c r="B417">
        <v>-2.0206325054168701</v>
      </c>
      <c r="C417">
        <v>-0.74270004034042303</v>
      </c>
      <c r="D417">
        <v>0.89931249618530296</v>
      </c>
      <c r="E417">
        <v>-1.0057692527771001</v>
      </c>
      <c r="F417">
        <v>-1.4420751333236701</v>
      </c>
      <c r="G417">
        <v>-29.292127609252901</v>
      </c>
      <c r="H417">
        <v>8.6824588775634801</v>
      </c>
      <c r="I417">
        <v>-14.588752746581999</v>
      </c>
      <c r="J417" s="2">
        <f t="shared" si="13"/>
        <v>33.856248149170945</v>
      </c>
      <c r="K417">
        <v>-1.1764929294586199</v>
      </c>
      <c r="L417">
        <v>-0.42454323172569303</v>
      </c>
      <c r="M417">
        <v>-0.98777890205383301</v>
      </c>
      <c r="N417">
        <v>-10.97922706604</v>
      </c>
      <c r="O417">
        <v>-6.1660056114196804</v>
      </c>
      <c r="P417">
        <v>1.0476322174072299</v>
      </c>
      <c r="Q417">
        <v>-0.376578658819199</v>
      </c>
      <c r="R417">
        <v>1.2585256099700901</v>
      </c>
      <c r="S417">
        <v>0.444405347108841</v>
      </c>
      <c r="T417">
        <v>-11.4048976898193</v>
      </c>
      <c r="U417">
        <v>-1.08023285865784</v>
      </c>
      <c r="V417">
        <v>-2.7328280732035599E-2</v>
      </c>
      <c r="W417">
        <v>0.42193245887756398</v>
      </c>
      <c r="X417">
        <v>0.49191620945930498</v>
      </c>
      <c r="Y417">
        <v>-0.30243253707885698</v>
      </c>
      <c r="Z417">
        <v>-9.8376159667968803</v>
      </c>
      <c r="AA417">
        <v>-6.2187705039978001</v>
      </c>
      <c r="AB417">
        <v>1.2341666221618699</v>
      </c>
      <c r="AC417">
        <v>9.5062561333179502E-2</v>
      </c>
      <c r="AD417">
        <v>0.47628971934318498</v>
      </c>
      <c r="AE417">
        <v>0.457616746425629</v>
      </c>
      <c r="AF417">
        <v>-11.1827478408813</v>
      </c>
      <c r="AG417">
        <v>1.9234217405319201</v>
      </c>
      <c r="AH417">
        <v>-2.9150190353393599</v>
      </c>
      <c r="AI417">
        <v>1.0741727352142301</v>
      </c>
      <c r="AJ417">
        <v>-0.109970137476921</v>
      </c>
      <c r="AK417">
        <v>-0.45875874161720298</v>
      </c>
      <c r="AL417">
        <v>-4.0577683448791504</v>
      </c>
      <c r="AM417">
        <v>3.8912632465362602</v>
      </c>
      <c r="AN417">
        <v>8.3542966842651403</v>
      </c>
      <c r="AO417" s="2">
        <f t="shared" si="14"/>
        <v>10.069840449742523</v>
      </c>
      <c r="AP417">
        <v>0.45144394040107699</v>
      </c>
      <c r="AQ417">
        <v>2.3730654716491699</v>
      </c>
      <c r="AR417">
        <v>-0.86094075441360496</v>
      </c>
      <c r="AS417">
        <v>1652107721</v>
      </c>
    </row>
    <row r="418" spans="1:45" x14ac:dyDescent="0.2">
      <c r="A418">
        <v>-12.464860916137701</v>
      </c>
      <c r="B418">
        <v>-1.4551593065261801</v>
      </c>
      <c r="C418">
        <v>-0.61884284019470204</v>
      </c>
      <c r="D418">
        <v>0.76873826980590798</v>
      </c>
      <c r="E418">
        <v>-1.17820155620575</v>
      </c>
      <c r="F418">
        <v>-1.53648900985718</v>
      </c>
      <c r="G418">
        <v>-10.5614624023438</v>
      </c>
      <c r="H418">
        <v>5.62174367904663</v>
      </c>
      <c r="I418">
        <v>-16.2896614074707</v>
      </c>
      <c r="J418" s="2">
        <f t="shared" si="13"/>
        <v>20.211421494765347</v>
      </c>
      <c r="K418">
        <v>1.2878565788269001</v>
      </c>
      <c r="L418">
        <v>2.6701588630676301</v>
      </c>
      <c r="M418">
        <v>-0.246380940079689</v>
      </c>
      <c r="N418">
        <v>-13.2298364639282</v>
      </c>
      <c r="O418">
        <v>-7.52325391769409</v>
      </c>
      <c r="P418">
        <v>4.9609889984130904</v>
      </c>
      <c r="Q418">
        <v>-0.17631171643734</v>
      </c>
      <c r="R418">
        <v>-0.13510033488273601</v>
      </c>
      <c r="S418">
        <v>0.49330610036849998</v>
      </c>
      <c r="T418">
        <v>-11.163818359375</v>
      </c>
      <c r="U418">
        <v>-1.15293180942535</v>
      </c>
      <c r="V418">
        <v>-0.51251435279846203</v>
      </c>
      <c r="W418">
        <v>0.356416285037994</v>
      </c>
      <c r="X418">
        <v>0.52516609430313099</v>
      </c>
      <c r="Y418">
        <v>-0.200467154383659</v>
      </c>
      <c r="Z418">
        <v>-11.8888654708862</v>
      </c>
      <c r="AA418">
        <v>-5.5419478416442898</v>
      </c>
      <c r="AB418">
        <v>-0.55175340175628695</v>
      </c>
      <c r="AC418">
        <v>0.68061852455139205</v>
      </c>
      <c r="AD418">
        <v>-0.186619207262993</v>
      </c>
      <c r="AE418">
        <v>2.5962576866149898</v>
      </c>
      <c r="AF418">
        <v>-10.945187568664601</v>
      </c>
      <c r="AG418">
        <v>1.1607738733291599</v>
      </c>
      <c r="AH418">
        <v>-2.9558987617492698</v>
      </c>
      <c r="AI418">
        <v>0.62498867511749301</v>
      </c>
      <c r="AJ418">
        <v>-0.13016347587108601</v>
      </c>
      <c r="AK418">
        <v>-0.384587943553925</v>
      </c>
      <c r="AL418">
        <v>-4.0460882186889604</v>
      </c>
      <c r="AM418">
        <v>3.9662714004516602</v>
      </c>
      <c r="AN418">
        <v>8.0877113342285192</v>
      </c>
      <c r="AO418" s="2">
        <f t="shared" si="14"/>
        <v>9.8748778889292019</v>
      </c>
      <c r="AP418">
        <v>0.58429425954818703</v>
      </c>
      <c r="AQ418">
        <v>2.9904356002807599</v>
      </c>
      <c r="AR418">
        <v>-1.0256922245025599</v>
      </c>
      <c r="AS418">
        <v>1652107721</v>
      </c>
    </row>
    <row r="419" spans="1:45" x14ac:dyDescent="0.2">
      <c r="A419">
        <v>-12.464860916137701</v>
      </c>
      <c r="B419">
        <v>-1.4551593065261801</v>
      </c>
      <c r="C419">
        <v>-0.61884284019470204</v>
      </c>
      <c r="D419">
        <v>0.76873826980590798</v>
      </c>
      <c r="E419">
        <v>-1.17820155620575</v>
      </c>
      <c r="F419">
        <v>-1.53648900985718</v>
      </c>
      <c r="G419">
        <v>-10.5614624023438</v>
      </c>
      <c r="H419">
        <v>5.62174367904663</v>
      </c>
      <c r="I419">
        <v>-16.2896614074707</v>
      </c>
      <c r="J419" s="2">
        <f t="shared" si="13"/>
        <v>20.211421494765347</v>
      </c>
      <c r="K419">
        <v>1.2878565788269001</v>
      </c>
      <c r="L419">
        <v>2.6701588630676301</v>
      </c>
      <c r="M419">
        <v>-0.246380940079689</v>
      </c>
      <c r="N419">
        <v>-13.2298364639282</v>
      </c>
      <c r="O419">
        <v>-7.52325391769409</v>
      </c>
      <c r="P419">
        <v>4.9609889984130904</v>
      </c>
      <c r="Q419">
        <v>-0.17631171643734</v>
      </c>
      <c r="R419">
        <v>-0.13510033488273601</v>
      </c>
      <c r="S419">
        <v>0.49330610036849998</v>
      </c>
      <c r="T419">
        <v>-11.163818359375</v>
      </c>
      <c r="U419">
        <v>-1.15293180942535</v>
      </c>
      <c r="V419">
        <v>-0.51251435279846203</v>
      </c>
      <c r="W419">
        <v>0.356416285037994</v>
      </c>
      <c r="X419">
        <v>0.52516609430313099</v>
      </c>
      <c r="Y419">
        <v>-0.200467154383659</v>
      </c>
      <c r="Z419">
        <v>-11.8888654708862</v>
      </c>
      <c r="AA419">
        <v>-5.5419478416442898</v>
      </c>
      <c r="AB419">
        <v>-0.55175340175628695</v>
      </c>
      <c r="AC419">
        <v>0.68061852455139205</v>
      </c>
      <c r="AD419">
        <v>-0.186619207262993</v>
      </c>
      <c r="AE419">
        <v>2.5962576866149898</v>
      </c>
      <c r="AF419">
        <v>-10.945187568664601</v>
      </c>
      <c r="AG419">
        <v>1.1607738733291599</v>
      </c>
      <c r="AH419">
        <v>-2.9558987617492698</v>
      </c>
      <c r="AI419">
        <v>0.62498867511749301</v>
      </c>
      <c r="AJ419">
        <v>-0.13016347587108601</v>
      </c>
      <c r="AK419">
        <v>-0.384587943553925</v>
      </c>
      <c r="AL419">
        <v>-4.0460882186889604</v>
      </c>
      <c r="AM419">
        <v>3.9662714004516602</v>
      </c>
      <c r="AN419">
        <v>8.0877113342285192</v>
      </c>
      <c r="AO419" s="2">
        <f t="shared" si="14"/>
        <v>9.8748778889292019</v>
      </c>
      <c r="AP419">
        <v>0.58429425954818703</v>
      </c>
      <c r="AQ419">
        <v>2.9904356002807599</v>
      </c>
      <c r="AR419">
        <v>-1.0256922245025599</v>
      </c>
      <c r="AS419">
        <v>1652107721</v>
      </c>
    </row>
    <row r="420" spans="1:45" x14ac:dyDescent="0.2">
      <c r="A420">
        <v>-14.574063301086399</v>
      </c>
      <c r="B420">
        <v>-1.80854856967926</v>
      </c>
      <c r="C420">
        <v>-2.0903701782226598</v>
      </c>
      <c r="D420">
        <v>0.634149849414825</v>
      </c>
      <c r="E420">
        <v>-1.1623115539550799</v>
      </c>
      <c r="F420">
        <v>-1.6856849193573</v>
      </c>
      <c r="G420">
        <v>2.0481948852539098</v>
      </c>
      <c r="H420">
        <v>-12.8265037536621</v>
      </c>
      <c r="I420">
        <v>14.578248977661101</v>
      </c>
      <c r="J420" s="2">
        <f t="shared" si="13"/>
        <v>19.525359000166045</v>
      </c>
      <c r="K420">
        <v>-3.34752760827541E-2</v>
      </c>
      <c r="L420">
        <v>9.2246112823486293</v>
      </c>
      <c r="M420">
        <v>4.6941161155700701</v>
      </c>
      <c r="N420">
        <v>-17.416223526001001</v>
      </c>
      <c r="O420">
        <v>-3.9752254486084002</v>
      </c>
      <c r="P420">
        <v>1.4987937211990401</v>
      </c>
      <c r="Q420">
        <v>0.78613042831420898</v>
      </c>
      <c r="R420">
        <v>-0.230387583374977</v>
      </c>
      <c r="S420">
        <v>0.73422682285308805</v>
      </c>
      <c r="T420">
        <v>-12.8894453048706</v>
      </c>
      <c r="U420">
        <v>-1.0376491546630899</v>
      </c>
      <c r="V420">
        <v>4.0376024246215803</v>
      </c>
      <c r="W420">
        <v>0.26896098256111101</v>
      </c>
      <c r="X420">
        <v>0.46956056356430098</v>
      </c>
      <c r="Y420">
        <v>-0.32882019877433799</v>
      </c>
      <c r="Z420">
        <v>-10.298089027404799</v>
      </c>
      <c r="AA420">
        <v>-14.941819190979</v>
      </c>
      <c r="AB420">
        <v>-4.4234919548034703</v>
      </c>
      <c r="AC420">
        <v>3.3405413627624498</v>
      </c>
      <c r="AD420">
        <v>1.19654977321625</v>
      </c>
      <c r="AE420">
        <v>1.24010217189789</v>
      </c>
      <c r="AF420">
        <v>-12.1756734848022</v>
      </c>
      <c r="AG420">
        <v>1.0150451660156301</v>
      </c>
      <c r="AH420">
        <v>-3.6440134048461901</v>
      </c>
      <c r="AI420">
        <v>0.64595741033554099</v>
      </c>
      <c r="AJ420">
        <v>-4.9024365842342398E-2</v>
      </c>
      <c r="AK420">
        <v>-0.18135586380958599</v>
      </c>
      <c r="AL420">
        <v>-4.3236670494079599</v>
      </c>
      <c r="AM420">
        <v>4.4609751701354998</v>
      </c>
      <c r="AN420">
        <v>7.7373719215393102</v>
      </c>
      <c r="AO420" s="2">
        <f t="shared" si="14"/>
        <v>9.922767782979026</v>
      </c>
      <c r="AP420">
        <v>0.51837652921676602</v>
      </c>
      <c r="AQ420">
        <v>4.02850341796875</v>
      </c>
      <c r="AR420">
        <v>-1.2465571165084799</v>
      </c>
      <c r="AS420">
        <v>1652107721</v>
      </c>
    </row>
    <row r="421" spans="1:45" x14ac:dyDescent="0.2">
      <c r="A421">
        <v>-14.574063301086399</v>
      </c>
      <c r="B421">
        <v>-1.80854856967926</v>
      </c>
      <c r="C421">
        <v>-2.0903701782226598</v>
      </c>
      <c r="D421">
        <v>0.634149849414825</v>
      </c>
      <c r="E421">
        <v>-1.1623115539550799</v>
      </c>
      <c r="F421">
        <v>-1.6856849193573</v>
      </c>
      <c r="G421">
        <v>2.0481948852539098</v>
      </c>
      <c r="H421">
        <v>-12.8265037536621</v>
      </c>
      <c r="I421">
        <v>14.578248977661101</v>
      </c>
      <c r="J421" s="2">
        <f t="shared" si="13"/>
        <v>19.525359000166045</v>
      </c>
      <c r="K421">
        <v>-3.34752760827541E-2</v>
      </c>
      <c r="L421">
        <v>9.2246112823486293</v>
      </c>
      <c r="M421">
        <v>4.6941161155700701</v>
      </c>
      <c r="N421">
        <v>-17.416223526001001</v>
      </c>
      <c r="O421">
        <v>-3.9752254486084002</v>
      </c>
      <c r="P421">
        <v>1.4987937211990401</v>
      </c>
      <c r="Q421">
        <v>0.78613042831420898</v>
      </c>
      <c r="R421">
        <v>-0.230387583374977</v>
      </c>
      <c r="S421">
        <v>0.73422682285308805</v>
      </c>
      <c r="T421">
        <v>-12.8894453048706</v>
      </c>
      <c r="U421">
        <v>-1.0376491546630899</v>
      </c>
      <c r="V421">
        <v>4.0376024246215803</v>
      </c>
      <c r="W421">
        <v>0.26896098256111101</v>
      </c>
      <c r="X421">
        <v>0.46956056356430098</v>
      </c>
      <c r="Y421">
        <v>-0.32882019877433799</v>
      </c>
      <c r="Z421">
        <v>-10.298089027404799</v>
      </c>
      <c r="AA421">
        <v>-14.941819190979</v>
      </c>
      <c r="AB421">
        <v>-4.4234919548034703</v>
      </c>
      <c r="AC421">
        <v>3.3405413627624498</v>
      </c>
      <c r="AD421">
        <v>1.19654977321625</v>
      </c>
      <c r="AE421">
        <v>1.24010217189789</v>
      </c>
      <c r="AF421">
        <v>-12.1756734848022</v>
      </c>
      <c r="AG421">
        <v>1.0150451660156301</v>
      </c>
      <c r="AH421">
        <v>-3.6440134048461901</v>
      </c>
      <c r="AI421">
        <v>0.64595741033554099</v>
      </c>
      <c r="AJ421">
        <v>-4.9024365842342398E-2</v>
      </c>
      <c r="AK421">
        <v>-0.18135586380958599</v>
      </c>
      <c r="AL421">
        <v>-4.3236670494079599</v>
      </c>
      <c r="AM421">
        <v>4.4609751701354998</v>
      </c>
      <c r="AN421">
        <v>7.7373719215393102</v>
      </c>
      <c r="AO421" s="2">
        <f t="shared" si="14"/>
        <v>9.922767782979026</v>
      </c>
      <c r="AP421">
        <v>0.51837652921676602</v>
      </c>
      <c r="AQ421">
        <v>4.02850341796875</v>
      </c>
      <c r="AR421">
        <v>-1.2465571165084799</v>
      </c>
      <c r="AS421">
        <v>1652107721</v>
      </c>
    </row>
    <row r="422" spans="1:45" x14ac:dyDescent="0.2">
      <c r="A422">
        <v>-14.574063301086399</v>
      </c>
      <c r="B422">
        <v>-1.80854856967926</v>
      </c>
      <c r="C422">
        <v>-2.0903701782226598</v>
      </c>
      <c r="D422">
        <v>0.634149849414825</v>
      </c>
      <c r="E422">
        <v>-1.1623115539550799</v>
      </c>
      <c r="F422">
        <v>-1.6856849193573</v>
      </c>
      <c r="G422">
        <v>2.0481948852539098</v>
      </c>
      <c r="H422">
        <v>-12.8265037536621</v>
      </c>
      <c r="I422">
        <v>14.578248977661101</v>
      </c>
      <c r="J422" s="2">
        <f t="shared" si="13"/>
        <v>19.525359000166045</v>
      </c>
      <c r="K422">
        <v>-3.34752760827541E-2</v>
      </c>
      <c r="L422">
        <v>9.2246112823486293</v>
      </c>
      <c r="M422">
        <v>4.6941161155700701</v>
      </c>
      <c r="N422">
        <v>-17.416223526001001</v>
      </c>
      <c r="O422">
        <v>-3.9752254486084002</v>
      </c>
      <c r="P422">
        <v>1.4987937211990401</v>
      </c>
      <c r="Q422">
        <v>0.78613042831420898</v>
      </c>
      <c r="R422">
        <v>-0.230387583374977</v>
      </c>
      <c r="S422">
        <v>0.73422682285308805</v>
      </c>
      <c r="T422">
        <v>-12.8894453048706</v>
      </c>
      <c r="U422">
        <v>-1.0376491546630899</v>
      </c>
      <c r="V422">
        <v>4.0376024246215803</v>
      </c>
      <c r="W422">
        <v>0.26896098256111101</v>
      </c>
      <c r="X422">
        <v>0.46956056356430098</v>
      </c>
      <c r="Y422">
        <v>-0.32882019877433799</v>
      </c>
      <c r="Z422">
        <v>-10.298089027404799</v>
      </c>
      <c r="AA422">
        <v>-14.941819190979</v>
      </c>
      <c r="AB422">
        <v>-4.4234919548034703</v>
      </c>
      <c r="AC422">
        <v>3.3405413627624498</v>
      </c>
      <c r="AD422">
        <v>1.19654977321625</v>
      </c>
      <c r="AE422">
        <v>1.24010217189789</v>
      </c>
      <c r="AF422">
        <v>-12.1756734848022</v>
      </c>
      <c r="AG422">
        <v>1.0150451660156301</v>
      </c>
      <c r="AH422">
        <v>-3.6440134048461901</v>
      </c>
      <c r="AI422">
        <v>0.64595741033554099</v>
      </c>
      <c r="AJ422">
        <v>-4.9024365842342398E-2</v>
      </c>
      <c r="AK422">
        <v>-0.18135586380958599</v>
      </c>
      <c r="AL422">
        <v>-4.3236670494079599</v>
      </c>
      <c r="AM422">
        <v>4.4609751701354998</v>
      </c>
      <c r="AN422">
        <v>7.7373719215393102</v>
      </c>
      <c r="AO422" s="2">
        <f t="shared" si="14"/>
        <v>9.922767782979026</v>
      </c>
      <c r="AP422">
        <v>0.51837652921676602</v>
      </c>
      <c r="AQ422">
        <v>4.02850341796875</v>
      </c>
      <c r="AR422">
        <v>-1.2465571165084799</v>
      </c>
      <c r="AS422">
        <v>1652107721</v>
      </c>
    </row>
    <row r="423" spans="1:45" x14ac:dyDescent="0.2">
      <c r="A423">
        <v>-13.671801567077599</v>
      </c>
      <c r="B423">
        <v>-0.917732894420624</v>
      </c>
      <c r="C423">
        <v>-2.4481246471404998</v>
      </c>
      <c r="D423">
        <v>0.64287978410720803</v>
      </c>
      <c r="E423">
        <v>-1.61901879310608</v>
      </c>
      <c r="F423">
        <v>-1.87901127338409</v>
      </c>
      <c r="G423">
        <v>-13.5891714096069</v>
      </c>
      <c r="H423">
        <v>12.9416284561157</v>
      </c>
      <c r="I423">
        <v>1.0714749097824099</v>
      </c>
      <c r="J423" s="2">
        <f t="shared" si="13"/>
        <v>18.796259872062699</v>
      </c>
      <c r="K423">
        <v>0.67252308130264304</v>
      </c>
      <c r="L423">
        <v>2.13449954986572</v>
      </c>
      <c r="M423">
        <v>-7.0710005238652203E-3</v>
      </c>
      <c r="N423">
        <v>-8.7971153259277308</v>
      </c>
      <c r="O423">
        <v>1.2213841676712001</v>
      </c>
      <c r="P423">
        <v>-0.46222364902496299</v>
      </c>
      <c r="Q423">
        <v>0.46921265125274703</v>
      </c>
      <c r="R423">
        <v>0.51337134838104204</v>
      </c>
      <c r="S423">
        <v>0.58351987600326505</v>
      </c>
      <c r="T423">
        <v>-13.734031677246101</v>
      </c>
      <c r="U423">
        <v>9.3766279518604306E-2</v>
      </c>
      <c r="V423">
        <v>1.31495201587677</v>
      </c>
      <c r="W423">
        <v>-0.240792036056519</v>
      </c>
      <c r="X423">
        <v>0.14998999238014199</v>
      </c>
      <c r="Y423">
        <v>-0.37000545859336897</v>
      </c>
      <c r="Z423">
        <v>-14.190336227416999</v>
      </c>
      <c r="AA423">
        <v>-16.673093795776399</v>
      </c>
      <c r="AB423">
        <v>24.053159713745099</v>
      </c>
      <c r="AC423">
        <v>1.66977214813232</v>
      </c>
      <c r="AD423">
        <v>-0.20739381015300801</v>
      </c>
      <c r="AE423">
        <v>-0.68807339668273904</v>
      </c>
      <c r="AF423">
        <v>-12.5856685638428</v>
      </c>
      <c r="AG423">
        <v>-5.16885258257389E-2</v>
      </c>
      <c r="AH423">
        <v>-2.5410747528076199</v>
      </c>
      <c r="AI423">
        <v>0.59586018323898304</v>
      </c>
      <c r="AJ423">
        <v>-0.19655966758728</v>
      </c>
      <c r="AK423">
        <v>0.29015812277793901</v>
      </c>
      <c r="AL423">
        <v>-4.98162889480591</v>
      </c>
      <c r="AM423">
        <v>5.2066326141357404</v>
      </c>
      <c r="AN423">
        <v>7.4876656532287598</v>
      </c>
      <c r="AO423" s="2">
        <f t="shared" si="14"/>
        <v>10.391861554057041</v>
      </c>
      <c r="AP423">
        <v>0.43888908624648998</v>
      </c>
      <c r="AQ423">
        <v>4.9930772781372097</v>
      </c>
      <c r="AR423">
        <v>-1.8686021566391</v>
      </c>
      <c r="AS423">
        <v>1652107721</v>
      </c>
    </row>
    <row r="424" spans="1:45" x14ac:dyDescent="0.2">
      <c r="A424">
        <v>-13.671801567077599</v>
      </c>
      <c r="B424">
        <v>-0.917732894420624</v>
      </c>
      <c r="C424">
        <v>-2.4481246471404998</v>
      </c>
      <c r="D424">
        <v>0.64287978410720803</v>
      </c>
      <c r="E424">
        <v>-1.61901879310608</v>
      </c>
      <c r="F424">
        <v>-1.87901127338409</v>
      </c>
      <c r="G424">
        <v>-13.5891714096069</v>
      </c>
      <c r="H424">
        <v>12.9416284561157</v>
      </c>
      <c r="I424">
        <v>1.0714749097824099</v>
      </c>
      <c r="J424" s="2">
        <f t="shared" si="13"/>
        <v>18.796259872062699</v>
      </c>
      <c r="K424">
        <v>0.67252308130264304</v>
      </c>
      <c r="L424">
        <v>2.13449954986572</v>
      </c>
      <c r="M424">
        <v>-7.0710005238652203E-3</v>
      </c>
      <c r="N424">
        <v>-8.7971153259277308</v>
      </c>
      <c r="O424">
        <v>1.2213841676712001</v>
      </c>
      <c r="P424">
        <v>-0.46222364902496299</v>
      </c>
      <c r="Q424">
        <v>0.46921265125274703</v>
      </c>
      <c r="R424">
        <v>0.51337134838104204</v>
      </c>
      <c r="S424">
        <v>0.58351987600326505</v>
      </c>
      <c r="T424">
        <v>-13.734031677246101</v>
      </c>
      <c r="U424">
        <v>9.3766279518604306E-2</v>
      </c>
      <c r="V424">
        <v>1.31495201587677</v>
      </c>
      <c r="W424">
        <v>-0.240792036056519</v>
      </c>
      <c r="X424">
        <v>0.14998999238014199</v>
      </c>
      <c r="Y424">
        <v>-0.37000545859336897</v>
      </c>
      <c r="Z424">
        <v>-14.190336227416999</v>
      </c>
      <c r="AA424">
        <v>-16.673093795776399</v>
      </c>
      <c r="AB424">
        <v>24.053159713745099</v>
      </c>
      <c r="AC424">
        <v>1.66977214813232</v>
      </c>
      <c r="AD424">
        <v>-0.20739381015300801</v>
      </c>
      <c r="AE424">
        <v>-0.68807339668273904</v>
      </c>
      <c r="AF424">
        <v>-12.5856685638428</v>
      </c>
      <c r="AG424">
        <v>-5.16885258257389E-2</v>
      </c>
      <c r="AH424">
        <v>-2.5410747528076199</v>
      </c>
      <c r="AI424">
        <v>0.59586018323898304</v>
      </c>
      <c r="AJ424">
        <v>-0.19655966758728</v>
      </c>
      <c r="AK424">
        <v>0.29015812277793901</v>
      </c>
      <c r="AL424">
        <v>-4.98162889480591</v>
      </c>
      <c r="AM424">
        <v>5.2066326141357404</v>
      </c>
      <c r="AN424">
        <v>7.4876656532287598</v>
      </c>
      <c r="AO424" s="2">
        <f t="shared" si="14"/>
        <v>10.391861554057041</v>
      </c>
      <c r="AP424">
        <v>0.43888908624648998</v>
      </c>
      <c r="AQ424">
        <v>4.9930772781372097</v>
      </c>
      <c r="AR424">
        <v>-1.8686021566391</v>
      </c>
      <c r="AS424">
        <v>1652107721</v>
      </c>
    </row>
    <row r="425" spans="1:45" x14ac:dyDescent="0.2">
      <c r="A425">
        <v>-13.968864440918001</v>
      </c>
      <c r="B425">
        <v>-2.6224951744079599</v>
      </c>
      <c r="C425">
        <v>-1.7470630407333401</v>
      </c>
      <c r="D425">
        <v>1.19711685180664</v>
      </c>
      <c r="E425">
        <v>-1.2062635421752901</v>
      </c>
      <c r="F425">
        <v>-2.2318408489227299</v>
      </c>
      <c r="G425">
        <v>-28.494491577148398</v>
      </c>
      <c r="H425">
        <v>-34.007415771484403</v>
      </c>
      <c r="I425">
        <v>41.462165832519503</v>
      </c>
      <c r="J425" s="2">
        <f t="shared" si="13"/>
        <v>60.725213653128755</v>
      </c>
      <c r="K425">
        <v>2.0815212726593</v>
      </c>
      <c r="L425">
        <v>-0.31528002023696899</v>
      </c>
      <c r="M425">
        <v>1.45468437671661</v>
      </c>
      <c r="N425">
        <v>-13.8856191635132</v>
      </c>
      <c r="O425">
        <v>-0.52066540718078602</v>
      </c>
      <c r="P425">
        <v>4.7192802429199201</v>
      </c>
      <c r="Q425">
        <v>0.45907056331634499</v>
      </c>
      <c r="R425">
        <v>0.83728092908859297</v>
      </c>
      <c r="S425">
        <v>0.60123693943023704</v>
      </c>
      <c r="T425">
        <v>-12.439293861389199</v>
      </c>
      <c r="U425">
        <v>-1.0917280912399301</v>
      </c>
      <c r="V425">
        <v>2.91684222221375</v>
      </c>
      <c r="W425">
        <v>-0.63970488309860196</v>
      </c>
      <c r="X425">
        <v>0.13913223147392301</v>
      </c>
      <c r="Y425">
        <v>-0.157882645726204</v>
      </c>
      <c r="Z425">
        <v>-11.074366569519</v>
      </c>
      <c r="AA425">
        <v>2.63358855247498</v>
      </c>
      <c r="AB425">
        <v>-2.0003740787506099</v>
      </c>
      <c r="AC425">
        <v>6.3917212486267099</v>
      </c>
      <c r="AD425">
        <v>-8.9360006153583499E-2</v>
      </c>
      <c r="AE425">
        <v>2.3286104202270499</v>
      </c>
      <c r="AF425">
        <v>-11.4059238433838</v>
      </c>
      <c r="AG425">
        <v>1.7246739864349401</v>
      </c>
      <c r="AH425">
        <v>-2.49497294425964</v>
      </c>
      <c r="AI425">
        <v>0.63155704736709595</v>
      </c>
      <c r="AJ425">
        <v>-0.24563516676425901</v>
      </c>
      <c r="AK425">
        <v>0.88261795043945301</v>
      </c>
      <c r="AL425">
        <v>-6.7649168968200701</v>
      </c>
      <c r="AM425">
        <v>4.7342576980590803</v>
      </c>
      <c r="AN425">
        <v>5.74273681640625</v>
      </c>
      <c r="AO425" s="2">
        <f t="shared" si="14"/>
        <v>10.057649959857478</v>
      </c>
      <c r="AP425">
        <v>0.187637254595757</v>
      </c>
      <c r="AQ425">
        <v>6.1420984268188503</v>
      </c>
      <c r="AR425">
        <v>-2.5927684307098402</v>
      </c>
      <c r="AS425">
        <v>1652107721</v>
      </c>
    </row>
    <row r="426" spans="1:45" x14ac:dyDescent="0.2">
      <c r="A426">
        <v>-13.968864440918001</v>
      </c>
      <c r="B426">
        <v>-2.6224951744079599</v>
      </c>
      <c r="C426">
        <v>-1.7470630407333401</v>
      </c>
      <c r="D426">
        <v>1.19711685180664</v>
      </c>
      <c r="E426">
        <v>-1.2062635421752901</v>
      </c>
      <c r="F426">
        <v>-2.2318408489227299</v>
      </c>
      <c r="G426">
        <v>-28.494491577148398</v>
      </c>
      <c r="H426">
        <v>-34.007415771484403</v>
      </c>
      <c r="I426">
        <v>41.462165832519503</v>
      </c>
      <c r="J426" s="2">
        <f t="shared" si="13"/>
        <v>60.725213653128755</v>
      </c>
      <c r="K426">
        <v>2.0815212726593</v>
      </c>
      <c r="L426">
        <v>-0.31528002023696899</v>
      </c>
      <c r="M426">
        <v>1.45468437671661</v>
      </c>
      <c r="N426">
        <v>-13.8856191635132</v>
      </c>
      <c r="O426">
        <v>-0.52066540718078602</v>
      </c>
      <c r="P426">
        <v>4.7192802429199201</v>
      </c>
      <c r="Q426">
        <v>0.45907056331634499</v>
      </c>
      <c r="R426">
        <v>0.83728092908859297</v>
      </c>
      <c r="S426">
        <v>0.60123693943023704</v>
      </c>
      <c r="T426">
        <v>-12.439293861389199</v>
      </c>
      <c r="U426">
        <v>-1.0917280912399301</v>
      </c>
      <c r="V426">
        <v>2.91684222221375</v>
      </c>
      <c r="W426">
        <v>-0.63970488309860196</v>
      </c>
      <c r="X426">
        <v>0.13913223147392301</v>
      </c>
      <c r="Y426">
        <v>-0.157882645726204</v>
      </c>
      <c r="Z426">
        <v>-11.074366569519</v>
      </c>
      <c r="AA426">
        <v>2.63358855247498</v>
      </c>
      <c r="AB426">
        <v>-2.0003740787506099</v>
      </c>
      <c r="AC426">
        <v>6.3917212486267099</v>
      </c>
      <c r="AD426">
        <v>-8.9360006153583499E-2</v>
      </c>
      <c r="AE426">
        <v>2.3286104202270499</v>
      </c>
      <c r="AF426">
        <v>-11.4059238433838</v>
      </c>
      <c r="AG426">
        <v>1.7246739864349401</v>
      </c>
      <c r="AH426">
        <v>-2.49497294425964</v>
      </c>
      <c r="AI426">
        <v>0.63155704736709595</v>
      </c>
      <c r="AJ426">
        <v>-0.24563516676425901</v>
      </c>
      <c r="AK426">
        <v>0.88261795043945301</v>
      </c>
      <c r="AL426">
        <v>-6.7649168968200701</v>
      </c>
      <c r="AM426">
        <v>4.7342576980590803</v>
      </c>
      <c r="AN426">
        <v>5.74273681640625</v>
      </c>
      <c r="AO426" s="2">
        <f t="shared" si="14"/>
        <v>10.057649959857478</v>
      </c>
      <c r="AP426">
        <v>0.187637254595757</v>
      </c>
      <c r="AQ426">
        <v>6.1420984268188503</v>
      </c>
      <c r="AR426">
        <v>-2.5927684307098402</v>
      </c>
      <c r="AS426">
        <v>1652107721</v>
      </c>
    </row>
    <row r="427" spans="1:45" x14ac:dyDescent="0.2">
      <c r="A427">
        <v>-13.968864440918001</v>
      </c>
      <c r="B427">
        <v>-2.6224951744079599</v>
      </c>
      <c r="C427">
        <v>-1.7470630407333401</v>
      </c>
      <c r="D427">
        <v>1.19711685180664</v>
      </c>
      <c r="E427">
        <v>-1.2062635421752901</v>
      </c>
      <c r="F427">
        <v>-2.2318408489227299</v>
      </c>
      <c r="G427">
        <v>-28.494491577148398</v>
      </c>
      <c r="H427">
        <v>-34.007415771484403</v>
      </c>
      <c r="I427">
        <v>41.462165832519503</v>
      </c>
      <c r="J427" s="2">
        <f t="shared" si="13"/>
        <v>60.725213653128755</v>
      </c>
      <c r="K427">
        <v>2.0815212726593</v>
      </c>
      <c r="L427">
        <v>-0.31528002023696899</v>
      </c>
      <c r="M427">
        <v>1.45468437671661</v>
      </c>
      <c r="N427">
        <v>-13.8856191635132</v>
      </c>
      <c r="O427">
        <v>-0.52066540718078602</v>
      </c>
      <c r="P427">
        <v>4.7192802429199201</v>
      </c>
      <c r="Q427">
        <v>0.45907056331634499</v>
      </c>
      <c r="R427">
        <v>0.83728092908859297</v>
      </c>
      <c r="S427">
        <v>0.60123693943023704</v>
      </c>
      <c r="T427">
        <v>-12.439293861389199</v>
      </c>
      <c r="U427">
        <v>-1.0917280912399301</v>
      </c>
      <c r="V427">
        <v>2.91684222221375</v>
      </c>
      <c r="W427">
        <v>-0.63970488309860196</v>
      </c>
      <c r="X427">
        <v>0.13913223147392301</v>
      </c>
      <c r="Y427">
        <v>-0.157882645726204</v>
      </c>
      <c r="Z427">
        <v>-11.074366569519</v>
      </c>
      <c r="AA427">
        <v>2.63358855247498</v>
      </c>
      <c r="AB427">
        <v>-2.0003740787506099</v>
      </c>
      <c r="AC427">
        <v>6.3917212486267099</v>
      </c>
      <c r="AD427">
        <v>-8.9360006153583499E-2</v>
      </c>
      <c r="AE427">
        <v>2.3286104202270499</v>
      </c>
      <c r="AF427">
        <v>-11.4059238433838</v>
      </c>
      <c r="AG427">
        <v>1.7246739864349401</v>
      </c>
      <c r="AH427">
        <v>-2.49497294425964</v>
      </c>
      <c r="AI427">
        <v>0.63155704736709595</v>
      </c>
      <c r="AJ427">
        <v>-0.24563516676425901</v>
      </c>
      <c r="AK427">
        <v>0.88261795043945301</v>
      </c>
      <c r="AL427">
        <v>-6.7649168968200701</v>
      </c>
      <c r="AM427">
        <v>4.7342576980590803</v>
      </c>
      <c r="AN427">
        <v>5.74273681640625</v>
      </c>
      <c r="AO427" s="2">
        <f t="shared" si="14"/>
        <v>10.057649959857478</v>
      </c>
      <c r="AP427">
        <v>0.187637254595757</v>
      </c>
      <c r="AQ427">
        <v>6.1420984268188503</v>
      </c>
      <c r="AR427">
        <v>-2.5927684307098402</v>
      </c>
      <c r="AS427">
        <v>1652107721</v>
      </c>
    </row>
    <row r="428" spans="1:45" x14ac:dyDescent="0.2">
      <c r="A428">
        <v>-15.9963464736938</v>
      </c>
      <c r="B428">
        <v>2.6119692325592001</v>
      </c>
      <c r="C428">
        <v>-8.8664960861206108</v>
      </c>
      <c r="D428">
        <v>2.50229120254517</v>
      </c>
      <c r="E428">
        <v>-0.39577344059944197</v>
      </c>
      <c r="F428">
        <v>-2.3990845680236799</v>
      </c>
      <c r="G428">
        <v>0.550201416015625</v>
      </c>
      <c r="H428">
        <v>-22.0587978363037</v>
      </c>
      <c r="I428">
        <v>2.1320061683654798</v>
      </c>
      <c r="J428" s="2">
        <f t="shared" si="13"/>
        <v>22.168417487115558</v>
      </c>
      <c r="K428">
        <v>2.33907127380371</v>
      </c>
      <c r="L428">
        <v>0.83649301528930697</v>
      </c>
      <c r="M428">
        <v>1.1033462285995499</v>
      </c>
      <c r="N428">
        <v>-13.140112876892101</v>
      </c>
      <c r="O428">
        <v>-4.3783884048461896</v>
      </c>
      <c r="P428">
        <v>-1.60445213317871</v>
      </c>
      <c r="Q428">
        <v>1.97456479072571</v>
      </c>
      <c r="R428">
        <v>-0.44149526953697199</v>
      </c>
      <c r="S428">
        <v>0.295235484838486</v>
      </c>
      <c r="T428">
        <v>-10.148612022399901</v>
      </c>
      <c r="U428">
        <v>-2.40279984474182</v>
      </c>
      <c r="V428">
        <v>4.5904746055603001</v>
      </c>
      <c r="W428">
        <v>-0.84357702732086204</v>
      </c>
      <c r="X428">
        <v>0.56501930952072099</v>
      </c>
      <c r="Y428">
        <v>-0.105979166924953</v>
      </c>
      <c r="Z428">
        <v>-10.8681373596191</v>
      </c>
      <c r="AA428">
        <v>5.8300528526306197</v>
      </c>
      <c r="AB428">
        <v>-12.046805381774901</v>
      </c>
      <c r="AC428">
        <v>3.0763199329376198</v>
      </c>
      <c r="AD428">
        <v>2.0078139305114702</v>
      </c>
      <c r="AE428">
        <v>3.0220038890838601</v>
      </c>
      <c r="AF428">
        <v>-10.297971725463899</v>
      </c>
      <c r="AG428">
        <v>2.0279955863952601</v>
      </c>
      <c r="AH428">
        <v>-2.36912989616394</v>
      </c>
      <c r="AI428">
        <v>0.87850499153137196</v>
      </c>
      <c r="AJ428">
        <v>-0.21506129205226901</v>
      </c>
      <c r="AK428">
        <v>1.62429094314575</v>
      </c>
      <c r="AL428">
        <v>-8.1286582946777308</v>
      </c>
      <c r="AM428">
        <v>9.1972770690918004</v>
      </c>
      <c r="AN428">
        <v>5.34500980377197</v>
      </c>
      <c r="AO428" s="2">
        <f t="shared" si="14"/>
        <v>13.387834812235075</v>
      </c>
      <c r="AP428">
        <v>0.29045760631561302</v>
      </c>
      <c r="AQ428">
        <v>7.9640088081359899</v>
      </c>
      <c r="AR428">
        <v>-2.74253249168396</v>
      </c>
      <c r="AS428">
        <v>1652107721</v>
      </c>
    </row>
    <row r="429" spans="1:45" x14ac:dyDescent="0.2">
      <c r="A429">
        <v>-15.9963464736938</v>
      </c>
      <c r="B429">
        <v>2.6119692325592001</v>
      </c>
      <c r="C429">
        <v>-8.8664960861206108</v>
      </c>
      <c r="D429">
        <v>2.50229120254517</v>
      </c>
      <c r="E429">
        <v>-0.39577344059944197</v>
      </c>
      <c r="F429">
        <v>-2.3990845680236799</v>
      </c>
      <c r="G429">
        <v>0.550201416015625</v>
      </c>
      <c r="H429">
        <v>-22.0587978363037</v>
      </c>
      <c r="I429">
        <v>2.1320061683654798</v>
      </c>
      <c r="J429" s="2">
        <f t="shared" si="13"/>
        <v>22.168417487115558</v>
      </c>
      <c r="K429">
        <v>2.33907127380371</v>
      </c>
      <c r="L429">
        <v>0.83649301528930697</v>
      </c>
      <c r="M429">
        <v>1.1033462285995499</v>
      </c>
      <c r="N429">
        <v>-13.140112876892101</v>
      </c>
      <c r="O429">
        <v>-4.3783884048461896</v>
      </c>
      <c r="P429">
        <v>-1.60445213317871</v>
      </c>
      <c r="Q429">
        <v>1.97456479072571</v>
      </c>
      <c r="R429">
        <v>-0.44149526953697199</v>
      </c>
      <c r="S429">
        <v>0.295235484838486</v>
      </c>
      <c r="T429">
        <v>-10.148612022399901</v>
      </c>
      <c r="U429">
        <v>-2.40279984474182</v>
      </c>
      <c r="V429">
        <v>4.5904746055603001</v>
      </c>
      <c r="W429">
        <v>-0.84357702732086204</v>
      </c>
      <c r="X429">
        <v>0.56501930952072099</v>
      </c>
      <c r="Y429">
        <v>-0.105979166924953</v>
      </c>
      <c r="Z429">
        <v>-10.8681373596191</v>
      </c>
      <c r="AA429">
        <v>5.8300528526306197</v>
      </c>
      <c r="AB429">
        <v>-12.046805381774901</v>
      </c>
      <c r="AC429">
        <v>3.0763199329376198</v>
      </c>
      <c r="AD429">
        <v>2.0078139305114702</v>
      </c>
      <c r="AE429">
        <v>3.0220038890838601</v>
      </c>
      <c r="AF429">
        <v>-10.297971725463899</v>
      </c>
      <c r="AG429">
        <v>2.0279955863952601</v>
      </c>
      <c r="AH429">
        <v>-2.36912989616394</v>
      </c>
      <c r="AI429">
        <v>0.87850499153137196</v>
      </c>
      <c r="AJ429">
        <v>-0.21506129205226901</v>
      </c>
      <c r="AK429">
        <v>1.62429094314575</v>
      </c>
      <c r="AL429">
        <v>-8.1286582946777308</v>
      </c>
      <c r="AM429">
        <v>9.1972770690918004</v>
      </c>
      <c r="AN429">
        <v>5.34500980377197</v>
      </c>
      <c r="AO429" s="2">
        <f t="shared" si="14"/>
        <v>13.387834812235075</v>
      </c>
      <c r="AP429">
        <v>0.29045760631561302</v>
      </c>
      <c r="AQ429">
        <v>7.9640088081359899</v>
      </c>
      <c r="AR429">
        <v>-2.74253249168396</v>
      </c>
      <c r="AS429">
        <v>1652107721</v>
      </c>
    </row>
    <row r="430" spans="1:45" x14ac:dyDescent="0.2">
      <c r="A430">
        <v>-13.636085510253899</v>
      </c>
      <c r="B430">
        <v>1.28556060791016</v>
      </c>
      <c r="C430">
        <v>-6.4282374382018999</v>
      </c>
      <c r="D430">
        <v>2.54385161399841</v>
      </c>
      <c r="E430">
        <v>0.101716160774231</v>
      </c>
      <c r="F430">
        <v>-2.35762596130371</v>
      </c>
      <c r="G430">
        <v>-8.0588569641113299</v>
      </c>
      <c r="H430">
        <v>5.0128855705261204</v>
      </c>
      <c r="I430">
        <v>13.355424880981399</v>
      </c>
      <c r="J430" s="2">
        <f t="shared" si="13"/>
        <v>16.384186615841863</v>
      </c>
      <c r="K430">
        <v>1.2025623321533201</v>
      </c>
      <c r="L430">
        <v>-0.141599401831627</v>
      </c>
      <c r="M430">
        <v>0.46994006633758501</v>
      </c>
      <c r="N430">
        <v>-4.3650636672973597</v>
      </c>
      <c r="O430">
        <v>4.2620425224304199</v>
      </c>
      <c r="P430">
        <v>-9.0869350433349592</v>
      </c>
      <c r="Q430">
        <v>5.2798982709646197E-2</v>
      </c>
      <c r="R430">
        <v>0.76215493679046598</v>
      </c>
      <c r="S430">
        <v>0.29991957545280501</v>
      </c>
      <c r="T430">
        <v>-9.00891017913818</v>
      </c>
      <c r="U430">
        <v>-2.0582396984100302</v>
      </c>
      <c r="V430">
        <v>5.9727520942687997</v>
      </c>
      <c r="W430">
        <v>-0.51046824455261197</v>
      </c>
      <c r="X430">
        <v>0.77779716253280595</v>
      </c>
      <c r="Y430">
        <v>-0.28422462940216098</v>
      </c>
      <c r="Z430">
        <v>-11.995906829834</v>
      </c>
      <c r="AA430">
        <v>11.132762908935501</v>
      </c>
      <c r="AB430">
        <v>-7.8850908279418901</v>
      </c>
      <c r="AC430">
        <v>1.24684381484985</v>
      </c>
      <c r="AD430">
        <v>1.42146456241608</v>
      </c>
      <c r="AE430">
        <v>3.1034152507782</v>
      </c>
      <c r="AF430">
        <v>-9.4311809539794904</v>
      </c>
      <c r="AG430">
        <v>2.2360367774963401</v>
      </c>
      <c r="AH430">
        <v>-0.60093384981155396</v>
      </c>
      <c r="AI430">
        <v>0.88272476196289096</v>
      </c>
      <c r="AJ430">
        <v>-0.65915900468826305</v>
      </c>
      <c r="AK430">
        <v>2.5289661884307901</v>
      </c>
      <c r="AL430">
        <v>-10.306236267089799</v>
      </c>
      <c r="AM430">
        <v>16.603279113769499</v>
      </c>
      <c r="AN430">
        <v>2.80870389938354</v>
      </c>
      <c r="AO430" s="2">
        <f t="shared" si="14"/>
        <v>19.742750591475946</v>
      </c>
      <c r="AP430">
        <v>-1.1056419610977199</v>
      </c>
      <c r="AQ430">
        <v>10.1854515075684</v>
      </c>
      <c r="AR430">
        <v>-3.0679986476898198</v>
      </c>
      <c r="AS430">
        <v>1652107721</v>
      </c>
    </row>
    <row r="431" spans="1:45" x14ac:dyDescent="0.2">
      <c r="A431">
        <v>-13.636085510253899</v>
      </c>
      <c r="B431">
        <v>1.28556060791016</v>
      </c>
      <c r="C431">
        <v>-6.4282374382018999</v>
      </c>
      <c r="D431">
        <v>2.54385161399841</v>
      </c>
      <c r="E431">
        <v>0.101716160774231</v>
      </c>
      <c r="F431">
        <v>-2.35762596130371</v>
      </c>
      <c r="G431">
        <v>-8.0588569641113299</v>
      </c>
      <c r="H431">
        <v>5.0128855705261204</v>
      </c>
      <c r="I431">
        <v>13.355424880981399</v>
      </c>
      <c r="J431" s="2">
        <f t="shared" si="13"/>
        <v>16.384186615841863</v>
      </c>
      <c r="K431">
        <v>1.2025623321533201</v>
      </c>
      <c r="L431">
        <v>-0.141599401831627</v>
      </c>
      <c r="M431">
        <v>0.46994006633758501</v>
      </c>
      <c r="N431">
        <v>-4.3650636672973597</v>
      </c>
      <c r="O431">
        <v>4.2620425224304199</v>
      </c>
      <c r="P431">
        <v>-9.0869350433349592</v>
      </c>
      <c r="Q431">
        <v>5.2798982709646197E-2</v>
      </c>
      <c r="R431">
        <v>0.76215493679046598</v>
      </c>
      <c r="S431">
        <v>0.29991957545280501</v>
      </c>
      <c r="T431">
        <v>-9.00891017913818</v>
      </c>
      <c r="U431">
        <v>-2.0582396984100302</v>
      </c>
      <c r="V431">
        <v>5.9727520942687997</v>
      </c>
      <c r="W431">
        <v>-0.51046824455261197</v>
      </c>
      <c r="X431">
        <v>0.77779716253280595</v>
      </c>
      <c r="Y431">
        <v>-0.28422462940216098</v>
      </c>
      <c r="Z431">
        <v>-11.995906829834</v>
      </c>
      <c r="AA431">
        <v>11.132762908935501</v>
      </c>
      <c r="AB431">
        <v>-7.8850908279418901</v>
      </c>
      <c r="AC431">
        <v>1.24684381484985</v>
      </c>
      <c r="AD431">
        <v>1.42146456241608</v>
      </c>
      <c r="AE431">
        <v>3.1034152507782</v>
      </c>
      <c r="AF431">
        <v>-9.4311809539794904</v>
      </c>
      <c r="AG431">
        <v>2.2360367774963401</v>
      </c>
      <c r="AH431">
        <v>-0.60093384981155396</v>
      </c>
      <c r="AI431">
        <v>0.88272476196289096</v>
      </c>
      <c r="AJ431">
        <v>-0.65915900468826305</v>
      </c>
      <c r="AK431">
        <v>2.5289661884307901</v>
      </c>
      <c r="AL431">
        <v>-10.306236267089799</v>
      </c>
      <c r="AM431">
        <v>16.603279113769499</v>
      </c>
      <c r="AN431">
        <v>2.80870389938354</v>
      </c>
      <c r="AO431" s="2">
        <f t="shared" si="14"/>
        <v>19.742750591475946</v>
      </c>
      <c r="AP431">
        <v>-1.1056419610977199</v>
      </c>
      <c r="AQ431">
        <v>10.1854515075684</v>
      </c>
      <c r="AR431">
        <v>-3.0679986476898198</v>
      </c>
      <c r="AS431">
        <v>1652107721</v>
      </c>
    </row>
    <row r="432" spans="1:45" x14ac:dyDescent="0.2">
      <c r="A432">
        <v>-9.4657564163208008</v>
      </c>
      <c r="B432">
        <v>-1.8383147716522199</v>
      </c>
      <c r="C432">
        <v>-1.13857674598694</v>
      </c>
      <c r="D432">
        <v>2.0968825817108101</v>
      </c>
      <c r="E432">
        <v>0.69314825534820601</v>
      </c>
      <c r="F432">
        <v>-2.42170929908752</v>
      </c>
      <c r="G432">
        <v>-2.8581469058990501</v>
      </c>
      <c r="H432">
        <v>-7.5133767127990696</v>
      </c>
      <c r="I432">
        <v>6.7863359451293901</v>
      </c>
      <c r="J432" s="2">
        <f t="shared" si="13"/>
        <v>10.520180080411498</v>
      </c>
      <c r="K432">
        <v>0.52741175889968905</v>
      </c>
      <c r="L432">
        <v>-0.49069136381149298</v>
      </c>
      <c r="M432">
        <v>0.351874709129333</v>
      </c>
      <c r="N432">
        <v>-4.1642551422119096</v>
      </c>
      <c r="O432">
        <v>10.1217403411865</v>
      </c>
      <c r="P432">
        <v>-2.8765189647674601</v>
      </c>
      <c r="Q432">
        <v>0.94316864013671897</v>
      </c>
      <c r="R432">
        <v>1.4037492275237999</v>
      </c>
      <c r="S432">
        <v>0.89831155538559004</v>
      </c>
      <c r="T432">
        <v>-7.6830458641052202</v>
      </c>
      <c r="U432">
        <v>-2.3576736450195299</v>
      </c>
      <c r="V432">
        <v>5.4821367263793901</v>
      </c>
      <c r="W432">
        <v>0.45308020710945102</v>
      </c>
      <c r="X432">
        <v>0.39172676205635099</v>
      </c>
      <c r="Y432">
        <v>-0.39275032281875599</v>
      </c>
      <c r="Z432">
        <v>-12.466711997985801</v>
      </c>
      <c r="AA432">
        <v>11.2183294296265</v>
      </c>
      <c r="AB432">
        <v>1.9403936862945601</v>
      </c>
      <c r="AC432">
        <v>-0.86511057615280096</v>
      </c>
      <c r="AD432">
        <v>-1.1065881252288801</v>
      </c>
      <c r="AE432">
        <v>1.9421290159225499</v>
      </c>
      <c r="AF432">
        <v>-7.2322187423706001</v>
      </c>
      <c r="AG432">
        <v>1.94622838497162</v>
      </c>
      <c r="AH432">
        <v>0.46736496686935403</v>
      </c>
      <c r="AI432">
        <v>0.90267473459243797</v>
      </c>
      <c r="AJ432">
        <v>-0.80129635334014904</v>
      </c>
      <c r="AK432">
        <v>3.2102067470550502</v>
      </c>
      <c r="AL432">
        <v>-16.913139343261701</v>
      </c>
      <c r="AM432">
        <v>4.0339670181274396</v>
      </c>
      <c r="AN432">
        <v>25.781751632690401</v>
      </c>
      <c r="AO432" s="2">
        <f t="shared" si="14"/>
        <v>31.097039884813171</v>
      </c>
      <c r="AP432">
        <v>-1.01454842090607</v>
      </c>
      <c r="AQ432">
        <v>8.2120046615600604</v>
      </c>
      <c r="AR432">
        <v>-4.7229423522949201</v>
      </c>
      <c r="AS432">
        <v>1652107721</v>
      </c>
    </row>
    <row r="433" spans="1:45" x14ac:dyDescent="0.2">
      <c r="A433">
        <v>-9.4657564163208008</v>
      </c>
      <c r="B433">
        <v>-1.8383147716522199</v>
      </c>
      <c r="C433">
        <v>-1.13857674598694</v>
      </c>
      <c r="D433">
        <v>2.0968825817108101</v>
      </c>
      <c r="E433">
        <v>0.69314825534820601</v>
      </c>
      <c r="F433">
        <v>-2.42170929908752</v>
      </c>
      <c r="G433">
        <v>-2.8581469058990501</v>
      </c>
      <c r="H433">
        <v>-7.5133767127990696</v>
      </c>
      <c r="I433">
        <v>6.7863359451293901</v>
      </c>
      <c r="J433" s="2">
        <f t="shared" si="13"/>
        <v>10.520180080411498</v>
      </c>
      <c r="K433">
        <v>0.52741175889968905</v>
      </c>
      <c r="L433">
        <v>-0.49069136381149298</v>
      </c>
      <c r="M433">
        <v>0.351874709129333</v>
      </c>
      <c r="N433">
        <v>-4.1642551422119096</v>
      </c>
      <c r="O433">
        <v>10.1217403411865</v>
      </c>
      <c r="P433">
        <v>-2.8765189647674601</v>
      </c>
      <c r="Q433">
        <v>0.94316864013671897</v>
      </c>
      <c r="R433">
        <v>1.4037492275237999</v>
      </c>
      <c r="S433">
        <v>0.89831155538559004</v>
      </c>
      <c r="T433">
        <v>-7.6830458641052202</v>
      </c>
      <c r="U433">
        <v>-2.3576736450195299</v>
      </c>
      <c r="V433">
        <v>5.4821367263793901</v>
      </c>
      <c r="W433">
        <v>0.45308020710945102</v>
      </c>
      <c r="X433">
        <v>0.39172676205635099</v>
      </c>
      <c r="Y433">
        <v>-0.39275032281875599</v>
      </c>
      <c r="Z433">
        <v>-12.466711997985801</v>
      </c>
      <c r="AA433">
        <v>11.2183294296265</v>
      </c>
      <c r="AB433">
        <v>1.9403936862945601</v>
      </c>
      <c r="AC433">
        <v>-0.86511057615280096</v>
      </c>
      <c r="AD433">
        <v>-1.1065881252288801</v>
      </c>
      <c r="AE433">
        <v>1.9421290159225499</v>
      </c>
      <c r="AF433">
        <v>-7.2322187423706001</v>
      </c>
      <c r="AG433">
        <v>1.94622838497162</v>
      </c>
      <c r="AH433">
        <v>0.46736496686935403</v>
      </c>
      <c r="AI433">
        <v>0.90267473459243797</v>
      </c>
      <c r="AJ433">
        <v>-0.80129635334014904</v>
      </c>
      <c r="AK433">
        <v>3.2102067470550502</v>
      </c>
      <c r="AL433">
        <v>-16.913139343261701</v>
      </c>
      <c r="AM433">
        <v>4.0339670181274396</v>
      </c>
      <c r="AN433">
        <v>25.781751632690401</v>
      </c>
      <c r="AO433" s="2">
        <f t="shared" si="14"/>
        <v>31.097039884813171</v>
      </c>
      <c r="AP433">
        <v>-1.01454842090607</v>
      </c>
      <c r="AQ433">
        <v>8.2120046615600604</v>
      </c>
      <c r="AR433">
        <v>-4.7229423522949201</v>
      </c>
      <c r="AS433">
        <v>1652107721</v>
      </c>
    </row>
    <row r="434" spans="1:45" x14ac:dyDescent="0.2">
      <c r="A434">
        <v>-12.5370283126831</v>
      </c>
      <c r="B434">
        <v>-5.6759052276611301</v>
      </c>
      <c r="C434">
        <v>-1.4764499664306601</v>
      </c>
      <c r="D434">
        <v>2.1460199356079102</v>
      </c>
      <c r="E434">
        <v>-0.52244579792022705</v>
      </c>
      <c r="F434">
        <v>-2.1212084293365501</v>
      </c>
      <c r="G434">
        <v>-4.5704417228698704</v>
      </c>
      <c r="H434">
        <v>-3.7370691299438499</v>
      </c>
      <c r="I434">
        <v>8.5901527404785192</v>
      </c>
      <c r="J434" s="2">
        <f t="shared" si="13"/>
        <v>10.423307888040132</v>
      </c>
      <c r="K434">
        <v>0.52340650558471702</v>
      </c>
      <c r="L434">
        <v>-0.100858919322491</v>
      </c>
      <c r="M434">
        <v>0.201291084289551</v>
      </c>
      <c r="N434">
        <v>-9.8729791641235405</v>
      </c>
      <c r="O434">
        <v>7.1671462059020996</v>
      </c>
      <c r="P434">
        <v>0.64333516359329201</v>
      </c>
      <c r="Q434">
        <v>0.47908103466033902</v>
      </c>
      <c r="R434">
        <v>0.90959936380386397</v>
      </c>
      <c r="S434">
        <v>1.5250608921051001</v>
      </c>
      <c r="T434">
        <v>-7.4060220718383798</v>
      </c>
      <c r="U434">
        <v>-3.6805329322814901</v>
      </c>
      <c r="V434">
        <v>3.17345070838928</v>
      </c>
      <c r="W434">
        <v>0.91286689043045</v>
      </c>
      <c r="X434">
        <v>0.24487149715423601</v>
      </c>
      <c r="Y434">
        <v>-0.49027499556541398</v>
      </c>
      <c r="Z434">
        <v>-8.6759853363037092</v>
      </c>
      <c r="AA434">
        <v>3.36228251457214</v>
      </c>
      <c r="AB434">
        <v>1.0590445995330799</v>
      </c>
      <c r="AC434">
        <v>-2.1083946228027299</v>
      </c>
      <c r="AD434">
        <v>-0.82818937301635698</v>
      </c>
      <c r="AE434">
        <v>0.61118918657302901</v>
      </c>
      <c r="AF434">
        <v>-9.9348640441894496</v>
      </c>
      <c r="AG434">
        <v>-0.76878428459167503</v>
      </c>
      <c r="AH434">
        <v>-1.1660630702972401</v>
      </c>
      <c r="AI434">
        <v>0.37538555264473</v>
      </c>
      <c r="AJ434">
        <v>-4.1878666728734998E-2</v>
      </c>
      <c r="AK434">
        <v>3.4716830253601101</v>
      </c>
      <c r="AL434">
        <v>-19.835243225097699</v>
      </c>
      <c r="AM434">
        <v>6.7256665229797399</v>
      </c>
      <c r="AN434">
        <v>19.811550140380898</v>
      </c>
      <c r="AO434" s="2">
        <f t="shared" si="14"/>
        <v>28.830001438465814</v>
      </c>
      <c r="AP434">
        <v>-1.23112273216248</v>
      </c>
      <c r="AQ434">
        <v>3.7866570949554399</v>
      </c>
      <c r="AR434">
        <v>-4.0564241409301802</v>
      </c>
      <c r="AS434">
        <v>1652107721</v>
      </c>
    </row>
    <row r="435" spans="1:45" x14ac:dyDescent="0.2">
      <c r="A435">
        <v>-12.5370283126831</v>
      </c>
      <c r="B435">
        <v>-5.6759052276611301</v>
      </c>
      <c r="C435">
        <v>-1.4764499664306601</v>
      </c>
      <c r="D435">
        <v>2.1460199356079102</v>
      </c>
      <c r="E435">
        <v>-0.52244579792022705</v>
      </c>
      <c r="F435">
        <v>-2.1212084293365501</v>
      </c>
      <c r="G435">
        <v>-4.5704417228698704</v>
      </c>
      <c r="H435">
        <v>-3.7370691299438499</v>
      </c>
      <c r="I435">
        <v>8.5901527404785192</v>
      </c>
      <c r="J435" s="2">
        <f t="shared" si="13"/>
        <v>10.423307888040132</v>
      </c>
      <c r="K435">
        <v>0.52340650558471702</v>
      </c>
      <c r="L435">
        <v>-0.100858919322491</v>
      </c>
      <c r="M435">
        <v>0.201291084289551</v>
      </c>
      <c r="N435">
        <v>-9.8729791641235405</v>
      </c>
      <c r="O435">
        <v>7.1671462059020996</v>
      </c>
      <c r="P435">
        <v>0.64333516359329201</v>
      </c>
      <c r="Q435">
        <v>0.47908103466033902</v>
      </c>
      <c r="R435">
        <v>0.90959936380386397</v>
      </c>
      <c r="S435">
        <v>1.5250608921051001</v>
      </c>
      <c r="T435">
        <v>-7.4060220718383798</v>
      </c>
      <c r="U435">
        <v>-3.6805329322814901</v>
      </c>
      <c r="V435">
        <v>3.17345070838928</v>
      </c>
      <c r="W435">
        <v>0.91286689043045</v>
      </c>
      <c r="X435">
        <v>0.24487149715423601</v>
      </c>
      <c r="Y435">
        <v>-0.49027499556541398</v>
      </c>
      <c r="Z435">
        <v>-8.6759853363037092</v>
      </c>
      <c r="AA435">
        <v>3.36228251457214</v>
      </c>
      <c r="AB435">
        <v>1.0590445995330799</v>
      </c>
      <c r="AC435">
        <v>-2.1083946228027299</v>
      </c>
      <c r="AD435">
        <v>-0.82818937301635698</v>
      </c>
      <c r="AE435">
        <v>0.61118918657302901</v>
      </c>
      <c r="AF435">
        <v>-9.9348640441894496</v>
      </c>
      <c r="AG435">
        <v>-0.76878428459167503</v>
      </c>
      <c r="AH435">
        <v>-1.1660630702972401</v>
      </c>
      <c r="AI435">
        <v>0.37538555264473</v>
      </c>
      <c r="AJ435">
        <v>-4.1878666728734998E-2</v>
      </c>
      <c r="AK435">
        <v>3.4716830253601101</v>
      </c>
      <c r="AL435">
        <v>-19.835243225097699</v>
      </c>
      <c r="AM435">
        <v>6.7256665229797399</v>
      </c>
      <c r="AN435">
        <v>19.811550140380898</v>
      </c>
      <c r="AO435" s="2">
        <f t="shared" si="14"/>
        <v>28.830001438465814</v>
      </c>
      <c r="AP435">
        <v>-1.23112273216248</v>
      </c>
      <c r="AQ435">
        <v>3.7866570949554399</v>
      </c>
      <c r="AR435">
        <v>-4.0564241409301802</v>
      </c>
      <c r="AS435">
        <v>1652107721</v>
      </c>
    </row>
    <row r="436" spans="1:45" x14ac:dyDescent="0.2">
      <c r="A436">
        <v>-11.495020866394</v>
      </c>
      <c r="B436">
        <v>-10.812269210815399</v>
      </c>
      <c r="C436">
        <v>7.3066577911376998</v>
      </c>
      <c r="D436">
        <v>1.27795422077179</v>
      </c>
      <c r="E436">
        <v>-1.90212202072144</v>
      </c>
      <c r="F436">
        <v>-1.3860119581222501</v>
      </c>
      <c r="G436">
        <v>-3.82618379592896</v>
      </c>
      <c r="H436">
        <v>-2.5014843940734899</v>
      </c>
      <c r="I436">
        <v>9.0287914276122994</v>
      </c>
      <c r="J436" s="2">
        <f t="shared" si="13"/>
        <v>10.120088006403298</v>
      </c>
      <c r="K436">
        <v>0.204290255904198</v>
      </c>
      <c r="L436">
        <v>-0.12861238420009599</v>
      </c>
      <c r="M436">
        <v>0.10926073789596601</v>
      </c>
      <c r="N436">
        <v>-9.8997278213500994</v>
      </c>
      <c r="O436">
        <v>6.0759658813476598</v>
      </c>
      <c r="P436">
        <v>0.17453262209892301</v>
      </c>
      <c r="Q436">
        <v>-0.70691388845443703</v>
      </c>
      <c r="R436">
        <v>0.329482972621918</v>
      </c>
      <c r="S436">
        <v>1.6628777980804399</v>
      </c>
      <c r="T436">
        <v>-8.0131616592407209</v>
      </c>
      <c r="U436">
        <v>-3.3988702297210698</v>
      </c>
      <c r="V436">
        <v>2.9890155792236301</v>
      </c>
      <c r="W436">
        <v>0.90596622228622403</v>
      </c>
      <c r="X436">
        <v>0.22734194993972801</v>
      </c>
      <c r="Y436">
        <v>-0.56638741493225098</v>
      </c>
      <c r="Z436">
        <v>-8.7322216033935494</v>
      </c>
      <c r="AA436">
        <v>-5.4561500549316397</v>
      </c>
      <c r="AB436">
        <v>1.89099133014679</v>
      </c>
      <c r="AC436">
        <v>-2.1045761108398402</v>
      </c>
      <c r="AD436">
        <v>0.36392715573310802</v>
      </c>
      <c r="AE436">
        <v>0.92066776752471902</v>
      </c>
      <c r="AF436">
        <v>-17.951217651367202</v>
      </c>
      <c r="AG436">
        <v>-6.8198094367981001</v>
      </c>
      <c r="AH436">
        <v>-1.7752583026886</v>
      </c>
      <c r="AI436">
        <v>0.55878931283950795</v>
      </c>
      <c r="AJ436">
        <v>0.83138239383697499</v>
      </c>
      <c r="AK436">
        <v>2.6858370304107702</v>
      </c>
      <c r="AL436">
        <v>-13.608471870422401</v>
      </c>
      <c r="AM436">
        <v>6.8829698562622097</v>
      </c>
      <c r="AN436">
        <v>25.1084995269775</v>
      </c>
      <c r="AO436" s="2">
        <f t="shared" si="14"/>
        <v>29.37690469036044</v>
      </c>
      <c r="AP436">
        <v>2.18849897384644</v>
      </c>
      <c r="AQ436">
        <v>-1.44011867046356</v>
      </c>
      <c r="AR436">
        <v>-2.8892233371734601</v>
      </c>
      <c r="AS436">
        <v>1652107721</v>
      </c>
    </row>
    <row r="437" spans="1:45" x14ac:dyDescent="0.2">
      <c r="A437">
        <v>-11.495020866394</v>
      </c>
      <c r="B437">
        <v>-10.812269210815399</v>
      </c>
      <c r="C437">
        <v>7.3066577911376998</v>
      </c>
      <c r="D437">
        <v>1.27795422077179</v>
      </c>
      <c r="E437">
        <v>-1.90212202072144</v>
      </c>
      <c r="F437">
        <v>-1.3860119581222501</v>
      </c>
      <c r="G437">
        <v>-3.82618379592896</v>
      </c>
      <c r="H437">
        <v>-2.5014843940734899</v>
      </c>
      <c r="I437">
        <v>9.0287914276122994</v>
      </c>
      <c r="J437" s="2">
        <f t="shared" si="13"/>
        <v>10.120088006403298</v>
      </c>
      <c r="K437">
        <v>0.204290255904198</v>
      </c>
      <c r="L437">
        <v>-0.12861238420009599</v>
      </c>
      <c r="M437">
        <v>0.10926073789596601</v>
      </c>
      <c r="N437">
        <v>-9.8997278213500994</v>
      </c>
      <c r="O437">
        <v>6.0759658813476598</v>
      </c>
      <c r="P437">
        <v>0.17453262209892301</v>
      </c>
      <c r="Q437">
        <v>-0.70691388845443703</v>
      </c>
      <c r="R437">
        <v>0.329482972621918</v>
      </c>
      <c r="S437">
        <v>1.6628777980804399</v>
      </c>
      <c r="T437">
        <v>-8.0131616592407209</v>
      </c>
      <c r="U437">
        <v>-3.3988702297210698</v>
      </c>
      <c r="V437">
        <v>2.9890155792236301</v>
      </c>
      <c r="W437">
        <v>0.90596622228622403</v>
      </c>
      <c r="X437">
        <v>0.22734194993972801</v>
      </c>
      <c r="Y437">
        <v>-0.56638741493225098</v>
      </c>
      <c r="Z437">
        <v>-8.7322216033935494</v>
      </c>
      <c r="AA437">
        <v>-5.4561500549316397</v>
      </c>
      <c r="AB437">
        <v>1.89099133014679</v>
      </c>
      <c r="AC437">
        <v>-2.1045761108398402</v>
      </c>
      <c r="AD437">
        <v>0.36392715573310802</v>
      </c>
      <c r="AE437">
        <v>0.92066776752471902</v>
      </c>
      <c r="AF437">
        <v>-17.951217651367202</v>
      </c>
      <c r="AG437">
        <v>-6.8198094367981001</v>
      </c>
      <c r="AH437">
        <v>-1.7752583026886</v>
      </c>
      <c r="AI437">
        <v>0.55878931283950795</v>
      </c>
      <c r="AJ437">
        <v>0.83138239383697499</v>
      </c>
      <c r="AK437">
        <v>2.6858370304107702</v>
      </c>
      <c r="AL437">
        <v>-13.608471870422401</v>
      </c>
      <c r="AM437">
        <v>6.8829698562622097</v>
      </c>
      <c r="AN437">
        <v>25.1084995269775</v>
      </c>
      <c r="AO437" s="2">
        <f t="shared" si="14"/>
        <v>29.37690469036044</v>
      </c>
      <c r="AP437">
        <v>2.18849897384644</v>
      </c>
      <c r="AQ437">
        <v>-1.44011867046356</v>
      </c>
      <c r="AR437">
        <v>-2.8892233371734601</v>
      </c>
      <c r="AS437">
        <v>1652107721</v>
      </c>
    </row>
    <row r="438" spans="1:45" x14ac:dyDescent="0.2">
      <c r="A438">
        <v>-2.5549089908599898</v>
      </c>
      <c r="B438">
        <v>-9.8251543045043892</v>
      </c>
      <c r="C438">
        <v>-0.54522633552551303</v>
      </c>
      <c r="D438">
        <v>-0.27183607220649703</v>
      </c>
      <c r="E438">
        <v>-1.2910363674163801</v>
      </c>
      <c r="F438">
        <v>-1.4354379177093499</v>
      </c>
      <c r="G438">
        <v>-4.10996389389038</v>
      </c>
      <c r="H438">
        <v>-3.9917025566101101</v>
      </c>
      <c r="I438">
        <v>8.5341606140136701</v>
      </c>
      <c r="J438" s="2">
        <f t="shared" si="13"/>
        <v>10.278978056952571</v>
      </c>
      <c r="K438">
        <v>-7.1825928986072499E-2</v>
      </c>
      <c r="L438">
        <v>-0.211009681224823</v>
      </c>
      <c r="M438">
        <v>-8.0551328137516993E-3</v>
      </c>
      <c r="N438">
        <v>-9.4615364074706996</v>
      </c>
      <c r="O438">
        <v>1.0726565122604399</v>
      </c>
      <c r="P438">
        <v>-3.1946330070495601</v>
      </c>
      <c r="Q438">
        <v>-0.99795687198638905</v>
      </c>
      <c r="R438">
        <v>0.73135584592819203</v>
      </c>
      <c r="S438">
        <v>1.36684370040894</v>
      </c>
      <c r="T438">
        <v>-8.9706134796142596</v>
      </c>
      <c r="U438">
        <v>-2.2383944988250701</v>
      </c>
      <c r="V438">
        <v>3.3887841701507599</v>
      </c>
      <c r="W438">
        <v>0.83256828784942605</v>
      </c>
      <c r="X438">
        <v>-0.14872477948665599</v>
      </c>
      <c r="Y438">
        <v>-0.58700251579284701</v>
      </c>
      <c r="Z438">
        <v>-10.247865676879901</v>
      </c>
      <c r="AA438">
        <v>-10.0016222000122</v>
      </c>
      <c r="AB438">
        <v>1.5412350893020601</v>
      </c>
      <c r="AC438">
        <v>0.316554725170135</v>
      </c>
      <c r="AD438">
        <v>0.11542933434248</v>
      </c>
      <c r="AE438">
        <v>0.90652447938919101</v>
      </c>
      <c r="AF438">
        <v>-15.6695203781128</v>
      </c>
      <c r="AG438">
        <v>-6.6906375885009801</v>
      </c>
      <c r="AH438">
        <v>-1.4917366504669201</v>
      </c>
      <c r="AI438">
        <v>0.61845684051513705</v>
      </c>
      <c r="AJ438">
        <v>-0.55609184503555298</v>
      </c>
      <c r="AK438">
        <v>2.8725144863128702</v>
      </c>
      <c r="AL438">
        <v>-3.59521484375</v>
      </c>
      <c r="AM438">
        <v>14.8547210693359</v>
      </c>
      <c r="AN438">
        <v>10.186479568481399</v>
      </c>
      <c r="AO438" s="2">
        <f t="shared" si="14"/>
        <v>18.367162922443445</v>
      </c>
      <c r="AP438">
        <v>1.0062210559845</v>
      </c>
      <c r="AQ438">
        <v>-2.24340796470642</v>
      </c>
      <c r="AR438">
        <v>-2.1186709403991699</v>
      </c>
      <c r="AS438">
        <v>1652107721</v>
      </c>
    </row>
    <row r="439" spans="1:45" x14ac:dyDescent="0.2">
      <c r="A439">
        <v>-2.5549089908599898</v>
      </c>
      <c r="B439">
        <v>-9.8251543045043892</v>
      </c>
      <c r="C439">
        <v>-0.54522633552551303</v>
      </c>
      <c r="D439">
        <v>-0.27183607220649703</v>
      </c>
      <c r="E439">
        <v>-1.2910363674163801</v>
      </c>
      <c r="F439">
        <v>-1.4354379177093499</v>
      </c>
      <c r="G439">
        <v>-4.10996389389038</v>
      </c>
      <c r="H439">
        <v>-3.9917025566101101</v>
      </c>
      <c r="I439">
        <v>8.5341606140136701</v>
      </c>
      <c r="J439" s="2">
        <f t="shared" si="13"/>
        <v>10.278978056952571</v>
      </c>
      <c r="K439">
        <v>-7.1825928986072499E-2</v>
      </c>
      <c r="L439">
        <v>-0.211009681224823</v>
      </c>
      <c r="M439">
        <v>-8.0551328137516993E-3</v>
      </c>
      <c r="N439">
        <v>-9.4615364074706996</v>
      </c>
      <c r="O439">
        <v>1.0726565122604399</v>
      </c>
      <c r="P439">
        <v>-3.1946330070495601</v>
      </c>
      <c r="Q439">
        <v>-0.99795687198638905</v>
      </c>
      <c r="R439">
        <v>0.73135584592819203</v>
      </c>
      <c r="S439">
        <v>1.36684370040894</v>
      </c>
      <c r="T439">
        <v>-8.9706134796142596</v>
      </c>
      <c r="U439">
        <v>-2.2383944988250701</v>
      </c>
      <c r="V439">
        <v>3.3887841701507599</v>
      </c>
      <c r="W439">
        <v>0.83256828784942605</v>
      </c>
      <c r="X439">
        <v>-0.14872477948665599</v>
      </c>
      <c r="Y439">
        <v>-0.58700251579284701</v>
      </c>
      <c r="Z439">
        <v>-10.247865676879901</v>
      </c>
      <c r="AA439">
        <v>-10.0016222000122</v>
      </c>
      <c r="AB439">
        <v>1.5412350893020601</v>
      </c>
      <c r="AC439">
        <v>0.316554725170135</v>
      </c>
      <c r="AD439">
        <v>0.11542933434248</v>
      </c>
      <c r="AE439">
        <v>0.90652447938919101</v>
      </c>
      <c r="AF439">
        <v>-15.6695203781128</v>
      </c>
      <c r="AG439">
        <v>-6.6906375885009801</v>
      </c>
      <c r="AH439">
        <v>-1.4917366504669201</v>
      </c>
      <c r="AI439">
        <v>0.61845684051513705</v>
      </c>
      <c r="AJ439">
        <v>-0.55609184503555298</v>
      </c>
      <c r="AK439">
        <v>2.8725144863128702</v>
      </c>
      <c r="AL439">
        <v>-3.59521484375</v>
      </c>
      <c r="AM439">
        <v>14.8547210693359</v>
      </c>
      <c r="AN439">
        <v>10.186479568481399</v>
      </c>
      <c r="AO439" s="2">
        <f t="shared" si="14"/>
        <v>18.367162922443445</v>
      </c>
      <c r="AP439">
        <v>1.0062210559845</v>
      </c>
      <c r="AQ439">
        <v>-2.24340796470642</v>
      </c>
      <c r="AR439">
        <v>-2.1186709403991699</v>
      </c>
      <c r="AS439">
        <v>1652107721</v>
      </c>
    </row>
    <row r="440" spans="1:45" x14ac:dyDescent="0.2">
      <c r="A440">
        <v>-2.5549089908599898</v>
      </c>
      <c r="B440">
        <v>-9.8251543045043892</v>
      </c>
      <c r="C440">
        <v>-0.54522633552551303</v>
      </c>
      <c r="D440">
        <v>-0.27183607220649703</v>
      </c>
      <c r="E440">
        <v>-1.2910363674163801</v>
      </c>
      <c r="F440">
        <v>-1.4354379177093499</v>
      </c>
      <c r="G440">
        <v>-4.10996389389038</v>
      </c>
      <c r="H440">
        <v>-3.9917025566101101</v>
      </c>
      <c r="I440">
        <v>8.5341606140136701</v>
      </c>
      <c r="J440" s="2">
        <f t="shared" si="13"/>
        <v>10.278978056952571</v>
      </c>
      <c r="K440">
        <v>-7.1825928986072499E-2</v>
      </c>
      <c r="L440">
        <v>-0.211009681224823</v>
      </c>
      <c r="M440">
        <v>-8.0551328137516993E-3</v>
      </c>
      <c r="N440">
        <v>-9.4615364074706996</v>
      </c>
      <c r="O440">
        <v>1.0726565122604399</v>
      </c>
      <c r="P440">
        <v>-3.1946330070495601</v>
      </c>
      <c r="Q440">
        <v>-0.99795687198638905</v>
      </c>
      <c r="R440">
        <v>0.73135584592819203</v>
      </c>
      <c r="S440">
        <v>1.36684370040894</v>
      </c>
      <c r="T440">
        <v>-8.9706134796142596</v>
      </c>
      <c r="U440">
        <v>-2.2383944988250701</v>
      </c>
      <c r="V440">
        <v>3.3887841701507599</v>
      </c>
      <c r="W440">
        <v>0.83256828784942605</v>
      </c>
      <c r="X440">
        <v>-0.14872477948665599</v>
      </c>
      <c r="Y440">
        <v>-0.58700251579284701</v>
      </c>
      <c r="Z440">
        <v>-10.247865676879901</v>
      </c>
      <c r="AA440">
        <v>-10.0016222000122</v>
      </c>
      <c r="AB440">
        <v>1.5412350893020601</v>
      </c>
      <c r="AC440">
        <v>0.316554725170135</v>
      </c>
      <c r="AD440">
        <v>0.11542933434248</v>
      </c>
      <c r="AE440">
        <v>0.90652447938919101</v>
      </c>
      <c r="AF440">
        <v>-15.6695203781128</v>
      </c>
      <c r="AG440">
        <v>-6.6906375885009801</v>
      </c>
      <c r="AH440">
        <v>-1.4917366504669201</v>
      </c>
      <c r="AI440">
        <v>0.61845684051513705</v>
      </c>
      <c r="AJ440">
        <v>-0.55609184503555298</v>
      </c>
      <c r="AK440">
        <v>2.8725144863128702</v>
      </c>
      <c r="AL440">
        <v>-3.59521484375</v>
      </c>
      <c r="AM440">
        <v>14.8547210693359</v>
      </c>
      <c r="AN440">
        <v>10.186479568481399</v>
      </c>
      <c r="AO440" s="2">
        <f t="shared" si="14"/>
        <v>18.367162922443445</v>
      </c>
      <c r="AP440">
        <v>1.0062210559845</v>
      </c>
      <c r="AQ440">
        <v>-2.24340796470642</v>
      </c>
      <c r="AR440">
        <v>-2.1186709403991699</v>
      </c>
      <c r="AS440">
        <v>1652107721</v>
      </c>
    </row>
    <row r="441" spans="1:45" x14ac:dyDescent="0.2">
      <c r="A441">
        <v>-0.69086229801178001</v>
      </c>
      <c r="B441">
        <v>-8.8899402618408203</v>
      </c>
      <c r="C441">
        <v>3.47091841697693</v>
      </c>
      <c r="D441">
        <v>0.37163254618644698</v>
      </c>
      <c r="E441">
        <v>5.6655526161193799E-2</v>
      </c>
      <c r="F441">
        <v>-0.27419564127922103</v>
      </c>
      <c r="G441">
        <v>-4.0903396606445304</v>
      </c>
      <c r="H441">
        <v>-3.3674290180206299</v>
      </c>
      <c r="I441">
        <v>8.7201089859008807</v>
      </c>
      <c r="J441" s="2">
        <f t="shared" si="13"/>
        <v>10.203467913255682</v>
      </c>
      <c r="K441">
        <v>-0.234476134181023</v>
      </c>
      <c r="L441">
        <v>-0.17515334486961401</v>
      </c>
      <c r="M441">
        <v>-0.158134460449219</v>
      </c>
      <c r="N441">
        <v>-9.5908842086791992</v>
      </c>
      <c r="O441">
        <v>-2.3432822227478001</v>
      </c>
      <c r="P441">
        <v>-3.7894878387451199</v>
      </c>
      <c r="Q441">
        <v>0.116429530084133</v>
      </c>
      <c r="R441">
        <v>0.710973560810089</v>
      </c>
      <c r="S441">
        <v>1.0601720809936499</v>
      </c>
      <c r="T441">
        <v>-10.1372833251953</v>
      </c>
      <c r="U441">
        <v>-0.48115292191505399</v>
      </c>
      <c r="V441">
        <v>3.3633952140808101</v>
      </c>
      <c r="W441">
        <v>0.53397369384765603</v>
      </c>
      <c r="X441">
        <v>-0.39510244131088301</v>
      </c>
      <c r="Y441">
        <v>-0.44962468743324302</v>
      </c>
      <c r="Z441">
        <v>-9.0902395248413104</v>
      </c>
      <c r="AA441">
        <v>-4.67887210845947</v>
      </c>
      <c r="AB441">
        <v>-1.6630827188491799</v>
      </c>
      <c r="AC441">
        <v>2.3716623783111599</v>
      </c>
      <c r="AD441">
        <v>0.18788194656372101</v>
      </c>
      <c r="AE441">
        <v>0.76725655794143699</v>
      </c>
      <c r="AF441">
        <v>-11.4199981689453</v>
      </c>
      <c r="AG441">
        <v>-0.86062157154083296</v>
      </c>
      <c r="AH441">
        <v>-1.07085740566254</v>
      </c>
      <c r="AI441">
        <v>-0.32187414169311501</v>
      </c>
      <c r="AJ441">
        <v>-0.52262932062149003</v>
      </c>
      <c r="AK441">
        <v>2.74193239212036</v>
      </c>
      <c r="AL441">
        <v>-1.0558279752731301</v>
      </c>
      <c r="AM441">
        <v>12.6279554367065</v>
      </c>
      <c r="AN441">
        <v>7.5594229698181197</v>
      </c>
      <c r="AO441" s="2">
        <f t="shared" si="14"/>
        <v>14.755504290312425</v>
      </c>
      <c r="AP441">
        <v>0.247732117772102</v>
      </c>
      <c r="AQ441">
        <v>-2.1527235507965101</v>
      </c>
      <c r="AR441">
        <v>-1.19611644744873</v>
      </c>
      <c r="AS441">
        <v>1652107721</v>
      </c>
    </row>
    <row r="442" spans="1:45" x14ac:dyDescent="0.2">
      <c r="A442">
        <v>-2.4439036846160902</v>
      </c>
      <c r="B442">
        <v>-4.5765423774719203</v>
      </c>
      <c r="C442">
        <v>4.3438220024108896</v>
      </c>
      <c r="D442">
        <v>1.0023319721221899</v>
      </c>
      <c r="E442">
        <v>0.52297174930572499</v>
      </c>
      <c r="F442">
        <v>0.85228520631790206</v>
      </c>
      <c r="G442">
        <v>-3.13830542564392</v>
      </c>
      <c r="H442">
        <v>-4.6035294532775897</v>
      </c>
      <c r="I442">
        <v>8.0762596130371094</v>
      </c>
      <c r="J442" s="2">
        <f t="shared" si="13"/>
        <v>9.8115958798247824</v>
      </c>
      <c r="K442">
        <v>-0.29932627081870999</v>
      </c>
      <c r="L442">
        <v>-0.15800523757934601</v>
      </c>
      <c r="M442">
        <v>-0.212008282542229</v>
      </c>
      <c r="N442">
        <v>-9.5064325332641602</v>
      </c>
      <c r="O442">
        <v>-2.1079587936401398</v>
      </c>
      <c r="P442">
        <v>-1.2413405179977399</v>
      </c>
      <c r="Q442">
        <v>0.468125849962234</v>
      </c>
      <c r="R442">
        <v>0.54595255851745605</v>
      </c>
      <c r="S442">
        <v>1.16993868350983</v>
      </c>
      <c r="T442">
        <v>-10.916988372802701</v>
      </c>
      <c r="U442">
        <v>1.6211462020873999</v>
      </c>
      <c r="V442">
        <v>2.2969100475311302</v>
      </c>
      <c r="W442">
        <v>0.24945521354675301</v>
      </c>
      <c r="X442">
        <v>-0.363070517778397</v>
      </c>
      <c r="Y442">
        <v>-8.9197441935539204E-2</v>
      </c>
      <c r="Z442">
        <v>-10.431576728820801</v>
      </c>
      <c r="AA442">
        <v>4.0100445747375497</v>
      </c>
      <c r="AB442">
        <v>-3.4649605751037602</v>
      </c>
      <c r="AC442">
        <v>1.14899730682373</v>
      </c>
      <c r="AD442">
        <v>0.51062595844268799</v>
      </c>
      <c r="AE442">
        <v>1.18817818164825</v>
      </c>
      <c r="AF442">
        <v>-10.336218833923301</v>
      </c>
      <c r="AG442">
        <v>-1.14171242713928</v>
      </c>
      <c r="AH442">
        <v>-0.77557194232940696</v>
      </c>
      <c r="AI442">
        <v>-0.86027014255523704</v>
      </c>
      <c r="AJ442">
        <v>0.17043203115463301</v>
      </c>
      <c r="AK442">
        <v>2.3532621860504199</v>
      </c>
      <c r="AL442">
        <v>-1.02303218841553</v>
      </c>
      <c r="AM442">
        <v>11.410149574279799</v>
      </c>
      <c r="AN442">
        <v>6.5321936607360804</v>
      </c>
      <c r="AO442" s="2">
        <f t="shared" si="14"/>
        <v>13.187405438043237</v>
      </c>
      <c r="AP442">
        <v>-7.5036533176898998E-2</v>
      </c>
      <c r="AQ442">
        <v>-2.5201730728149401</v>
      </c>
      <c r="AR442">
        <v>0.105190940201283</v>
      </c>
      <c r="AS442">
        <v>1652107721</v>
      </c>
    </row>
    <row r="443" spans="1:45" x14ac:dyDescent="0.2">
      <c r="A443">
        <v>-2.4439036846160902</v>
      </c>
      <c r="B443">
        <v>-4.5765423774719203</v>
      </c>
      <c r="C443">
        <v>4.3438220024108896</v>
      </c>
      <c r="D443">
        <v>1.0023319721221899</v>
      </c>
      <c r="E443">
        <v>0.52297174930572499</v>
      </c>
      <c r="F443">
        <v>0.85228520631790206</v>
      </c>
      <c r="G443">
        <v>-3.13830542564392</v>
      </c>
      <c r="H443">
        <v>-4.6035294532775897</v>
      </c>
      <c r="I443">
        <v>8.0762596130371094</v>
      </c>
      <c r="J443" s="2">
        <f t="shared" si="13"/>
        <v>9.8115958798247824</v>
      </c>
      <c r="K443">
        <v>-0.29932627081870999</v>
      </c>
      <c r="L443">
        <v>-0.15800523757934601</v>
      </c>
      <c r="M443">
        <v>-0.212008282542229</v>
      </c>
      <c r="N443">
        <v>-9.5064325332641602</v>
      </c>
      <c r="O443">
        <v>-2.1079587936401398</v>
      </c>
      <c r="P443">
        <v>-1.2413405179977399</v>
      </c>
      <c r="Q443">
        <v>0.468125849962234</v>
      </c>
      <c r="R443">
        <v>0.54595255851745605</v>
      </c>
      <c r="S443">
        <v>1.16993868350983</v>
      </c>
      <c r="T443">
        <v>-10.916988372802701</v>
      </c>
      <c r="U443">
        <v>1.6211462020873999</v>
      </c>
      <c r="V443">
        <v>2.2969100475311302</v>
      </c>
      <c r="W443">
        <v>0.24945521354675301</v>
      </c>
      <c r="X443">
        <v>-0.363070517778397</v>
      </c>
      <c r="Y443">
        <v>-8.9197441935539204E-2</v>
      </c>
      <c r="Z443">
        <v>-10.431576728820801</v>
      </c>
      <c r="AA443">
        <v>4.0100445747375497</v>
      </c>
      <c r="AB443">
        <v>-3.4649605751037602</v>
      </c>
      <c r="AC443">
        <v>1.14899730682373</v>
      </c>
      <c r="AD443">
        <v>0.51062595844268799</v>
      </c>
      <c r="AE443">
        <v>1.18817818164825</v>
      </c>
      <c r="AF443">
        <v>-10.336218833923301</v>
      </c>
      <c r="AG443">
        <v>-1.14171242713928</v>
      </c>
      <c r="AH443">
        <v>-0.77557194232940696</v>
      </c>
      <c r="AI443">
        <v>-0.86027014255523704</v>
      </c>
      <c r="AJ443">
        <v>0.17043203115463301</v>
      </c>
      <c r="AK443">
        <v>2.3532621860504199</v>
      </c>
      <c r="AL443">
        <v>-1.02303218841553</v>
      </c>
      <c r="AM443">
        <v>11.410149574279799</v>
      </c>
      <c r="AN443">
        <v>6.5321936607360804</v>
      </c>
      <c r="AO443" s="2">
        <f t="shared" si="14"/>
        <v>13.187405438043237</v>
      </c>
      <c r="AP443">
        <v>-7.5036533176898998E-2</v>
      </c>
      <c r="AQ443">
        <v>-2.5201730728149401</v>
      </c>
      <c r="AR443">
        <v>0.105190940201283</v>
      </c>
      <c r="AS443">
        <v>1652107721</v>
      </c>
    </row>
    <row r="444" spans="1:45" x14ac:dyDescent="0.2">
      <c r="A444">
        <v>-2.2992630004882799</v>
      </c>
      <c r="B444">
        <v>-1.6991397142410301</v>
      </c>
      <c r="C444">
        <v>3.2825152873992902</v>
      </c>
      <c r="D444">
        <v>-0.18611380457878099</v>
      </c>
      <c r="E444">
        <v>0.46677228808402998</v>
      </c>
      <c r="F444">
        <v>1.3552546501159699</v>
      </c>
      <c r="G444">
        <v>-2.40273094177246</v>
      </c>
      <c r="H444">
        <v>-4.5269069671630904</v>
      </c>
      <c r="I444">
        <v>7.9757494926452601</v>
      </c>
      <c r="J444" s="2">
        <f t="shared" si="13"/>
        <v>9.4804315638757508</v>
      </c>
      <c r="K444">
        <v>-0.123428463935852</v>
      </c>
      <c r="L444">
        <v>-5.96572980284691E-2</v>
      </c>
      <c r="M444">
        <v>-8.11895951628685E-2</v>
      </c>
      <c r="N444">
        <v>-9.0495052337646502</v>
      </c>
      <c r="O444">
        <v>-4.2730383872985804</v>
      </c>
      <c r="P444">
        <v>-5.71798533201218E-2</v>
      </c>
      <c r="Q444">
        <v>0.14233779907226601</v>
      </c>
      <c r="R444">
        <v>0.49050101637840299</v>
      </c>
      <c r="S444">
        <v>0.791703641414642</v>
      </c>
      <c r="T444">
        <v>-10.0203561782837</v>
      </c>
      <c r="U444">
        <v>2.3175885677337602</v>
      </c>
      <c r="V444">
        <v>1.3236823081970199</v>
      </c>
      <c r="W444">
        <v>8.9424803853035001E-2</v>
      </c>
      <c r="X444">
        <v>-0.15782181918621099</v>
      </c>
      <c r="Y444">
        <v>0.33836874365806602</v>
      </c>
      <c r="Z444">
        <v>-8.7445964813232404</v>
      </c>
      <c r="AA444">
        <v>2.12988305091858</v>
      </c>
      <c r="AB444">
        <v>-5.22322750091553</v>
      </c>
      <c r="AC444">
        <v>-1.26803314685822</v>
      </c>
      <c r="AD444">
        <v>4.6712718904018402E-2</v>
      </c>
      <c r="AE444">
        <v>1.2674633264541599</v>
      </c>
      <c r="AF444">
        <v>-10.336218833923301</v>
      </c>
      <c r="AG444">
        <v>-1.14171242713928</v>
      </c>
      <c r="AH444">
        <v>-0.77557194232940696</v>
      </c>
      <c r="AI444">
        <v>-0.86027014255523704</v>
      </c>
      <c r="AJ444">
        <v>0.17043203115463301</v>
      </c>
      <c r="AK444">
        <v>2.3532621860504199</v>
      </c>
      <c r="AL444">
        <v>-1.02303218841553</v>
      </c>
      <c r="AM444">
        <v>11.410149574279799</v>
      </c>
      <c r="AN444">
        <v>6.5321936607360804</v>
      </c>
      <c r="AO444" s="2">
        <f t="shared" si="14"/>
        <v>13.187405438043237</v>
      </c>
      <c r="AP444">
        <v>-7.5036533176898998E-2</v>
      </c>
      <c r="AQ444">
        <v>-2.5201730728149401</v>
      </c>
      <c r="AR444">
        <v>0.105190940201283</v>
      </c>
      <c r="AS444">
        <v>1652107721</v>
      </c>
    </row>
    <row r="445" spans="1:45" x14ac:dyDescent="0.2">
      <c r="A445">
        <v>-2.2992630004882799</v>
      </c>
      <c r="B445">
        <v>-1.6991397142410301</v>
      </c>
      <c r="C445">
        <v>3.2825152873992902</v>
      </c>
      <c r="D445">
        <v>-0.18611380457878099</v>
      </c>
      <c r="E445">
        <v>0.46677228808402998</v>
      </c>
      <c r="F445">
        <v>1.3552546501159699</v>
      </c>
      <c r="G445">
        <v>-2.40273094177246</v>
      </c>
      <c r="H445">
        <v>-4.5269069671630904</v>
      </c>
      <c r="I445">
        <v>7.9757494926452601</v>
      </c>
      <c r="J445" s="2">
        <f t="shared" si="13"/>
        <v>9.4804315638757508</v>
      </c>
      <c r="K445">
        <v>-0.123428463935852</v>
      </c>
      <c r="L445">
        <v>-5.96572980284691E-2</v>
      </c>
      <c r="M445">
        <v>-8.11895951628685E-2</v>
      </c>
      <c r="N445">
        <v>-9.0495052337646502</v>
      </c>
      <c r="O445">
        <v>-4.2730383872985804</v>
      </c>
      <c r="P445">
        <v>-5.71798533201218E-2</v>
      </c>
      <c r="Q445">
        <v>0.14233779907226601</v>
      </c>
      <c r="R445">
        <v>0.49050101637840299</v>
      </c>
      <c r="S445">
        <v>0.791703641414642</v>
      </c>
      <c r="T445">
        <v>-10.0203561782837</v>
      </c>
      <c r="U445">
        <v>2.3175885677337602</v>
      </c>
      <c r="V445">
        <v>1.3236823081970199</v>
      </c>
      <c r="W445">
        <v>8.9424803853035001E-2</v>
      </c>
      <c r="X445">
        <v>-0.15782181918621099</v>
      </c>
      <c r="Y445">
        <v>0.33836874365806602</v>
      </c>
      <c r="Z445">
        <v>-8.7445964813232404</v>
      </c>
      <c r="AA445">
        <v>2.12988305091858</v>
      </c>
      <c r="AB445">
        <v>-5.22322750091553</v>
      </c>
      <c r="AC445">
        <v>-1.26803314685822</v>
      </c>
      <c r="AD445">
        <v>4.6712718904018402E-2</v>
      </c>
      <c r="AE445">
        <v>1.2674633264541599</v>
      </c>
      <c r="AF445">
        <v>-10.512163162231399</v>
      </c>
      <c r="AG445">
        <v>-2.5011017322540301</v>
      </c>
      <c r="AH445">
        <v>-0.47560009360313399</v>
      </c>
      <c r="AI445">
        <v>-0.50805014371871904</v>
      </c>
      <c r="AJ445">
        <v>0.60619127750396695</v>
      </c>
      <c r="AK445">
        <v>2.2381994724273699</v>
      </c>
      <c r="AL445">
        <v>-0.57585126161575295</v>
      </c>
      <c r="AM445">
        <v>10.220628738403301</v>
      </c>
      <c r="AN445">
        <v>5.9812245368957502</v>
      </c>
      <c r="AO445" s="2">
        <f t="shared" si="14"/>
        <v>11.856133579061249</v>
      </c>
      <c r="AP445">
        <v>-0.34214296936988797</v>
      </c>
      <c r="AQ445">
        <v>-2.7892551422119101</v>
      </c>
      <c r="AR445">
        <v>1.38676738739014</v>
      </c>
      <c r="AS445">
        <v>1652107721</v>
      </c>
    </row>
    <row r="446" spans="1:45" x14ac:dyDescent="0.2">
      <c r="A446">
        <v>-2.2992630004882799</v>
      </c>
      <c r="B446">
        <v>-1.6991397142410301</v>
      </c>
      <c r="C446">
        <v>3.2825152873992902</v>
      </c>
      <c r="D446">
        <v>-0.18611380457878099</v>
      </c>
      <c r="E446">
        <v>0.46677228808402998</v>
      </c>
      <c r="F446">
        <v>1.3552546501159699</v>
      </c>
      <c r="G446">
        <v>-2.40273094177246</v>
      </c>
      <c r="H446">
        <v>-4.5269069671630904</v>
      </c>
      <c r="I446">
        <v>7.9757494926452601</v>
      </c>
      <c r="J446" s="2">
        <f t="shared" si="13"/>
        <v>9.4804315638757508</v>
      </c>
      <c r="K446">
        <v>-0.123428463935852</v>
      </c>
      <c r="L446">
        <v>-5.96572980284691E-2</v>
      </c>
      <c r="M446">
        <v>-8.11895951628685E-2</v>
      </c>
      <c r="N446">
        <v>-9.0495052337646502</v>
      </c>
      <c r="O446">
        <v>-4.2730383872985804</v>
      </c>
      <c r="P446">
        <v>-5.71798533201218E-2</v>
      </c>
      <c r="Q446">
        <v>0.14233779907226601</v>
      </c>
      <c r="R446">
        <v>0.49050101637840299</v>
      </c>
      <c r="S446">
        <v>0.791703641414642</v>
      </c>
      <c r="T446">
        <v>-10.0203561782837</v>
      </c>
      <c r="U446">
        <v>2.3175885677337602</v>
      </c>
      <c r="V446">
        <v>1.3236823081970199</v>
      </c>
      <c r="W446">
        <v>8.9424803853035001E-2</v>
      </c>
      <c r="X446">
        <v>-0.15782181918621099</v>
      </c>
      <c r="Y446">
        <v>0.33836874365806602</v>
      </c>
      <c r="Z446">
        <v>-8.7445964813232404</v>
      </c>
      <c r="AA446">
        <v>2.12988305091858</v>
      </c>
      <c r="AB446">
        <v>-5.22322750091553</v>
      </c>
      <c r="AC446">
        <v>-1.26803314685822</v>
      </c>
      <c r="AD446">
        <v>4.6712718904018402E-2</v>
      </c>
      <c r="AE446">
        <v>1.2674633264541599</v>
      </c>
      <c r="AF446">
        <v>-10.512163162231399</v>
      </c>
      <c r="AG446">
        <v>-2.5011017322540301</v>
      </c>
      <c r="AH446">
        <v>-0.47560009360313399</v>
      </c>
      <c r="AI446">
        <v>-0.50805014371871904</v>
      </c>
      <c r="AJ446">
        <v>0.60619127750396695</v>
      </c>
      <c r="AK446">
        <v>2.2381994724273699</v>
      </c>
      <c r="AL446">
        <v>-0.57585126161575295</v>
      </c>
      <c r="AM446">
        <v>10.220628738403301</v>
      </c>
      <c r="AN446">
        <v>5.9812245368957502</v>
      </c>
      <c r="AO446" s="2">
        <f t="shared" si="14"/>
        <v>11.856133579061249</v>
      </c>
      <c r="AP446">
        <v>-0.34214296936988797</v>
      </c>
      <c r="AQ446">
        <v>-2.7892551422119101</v>
      </c>
      <c r="AR446">
        <v>1.38676738739014</v>
      </c>
      <c r="AS446">
        <v>1652107721</v>
      </c>
    </row>
    <row r="447" spans="1:45" x14ac:dyDescent="0.2">
      <c r="A447">
        <v>-0.86701494455337502</v>
      </c>
      <c r="B447">
        <v>-1.27754473686218</v>
      </c>
      <c r="C447">
        <v>3.5401837825775102</v>
      </c>
      <c r="D447">
        <v>-1.0524308681487999</v>
      </c>
      <c r="E447">
        <v>0.88682061433792103</v>
      </c>
      <c r="F447">
        <v>1.5559498071670499</v>
      </c>
      <c r="G447">
        <v>-1.6849169731140099</v>
      </c>
      <c r="H447">
        <v>-5.3300943374633798</v>
      </c>
      <c r="I447">
        <v>7.3812446594238299</v>
      </c>
      <c r="J447" s="2">
        <f t="shared" si="13"/>
        <v>9.2591373018667174</v>
      </c>
      <c r="K447">
        <v>0.19382803142070801</v>
      </c>
      <c r="L447">
        <v>7.4219122529029805E-2</v>
      </c>
      <c r="M447">
        <v>0.16726733744144401</v>
      </c>
      <c r="N447">
        <v>-7.2299003601074201</v>
      </c>
      <c r="O447">
        <v>-2.1050031185150102</v>
      </c>
      <c r="P447">
        <v>-3.0125753879547101</v>
      </c>
      <c r="Q447">
        <v>-1.3904406689107401E-2</v>
      </c>
      <c r="R447">
        <v>1.02587962150574</v>
      </c>
      <c r="S447">
        <v>0.45959690213203402</v>
      </c>
      <c r="T447">
        <v>-8.7925462722778303</v>
      </c>
      <c r="U447">
        <v>1.1908866167068499</v>
      </c>
      <c r="V447">
        <v>1.2108336687087999</v>
      </c>
      <c r="W447">
        <v>-0.18839131295681</v>
      </c>
      <c r="X447">
        <v>-6.6919773817062406E-2</v>
      </c>
      <c r="Y447">
        <v>0.58273464441299405</v>
      </c>
      <c r="Z447">
        <v>-9.4869127273559606</v>
      </c>
      <c r="AA447">
        <v>-5.2901592254638699</v>
      </c>
      <c r="AB447">
        <v>-3.0463943481445299</v>
      </c>
      <c r="AC447">
        <v>-1.47919929027557</v>
      </c>
      <c r="AD447">
        <v>-0.44685947895049999</v>
      </c>
      <c r="AE447">
        <v>0.80495703220367398</v>
      </c>
      <c r="AF447">
        <v>-10.6397352218628</v>
      </c>
      <c r="AG447">
        <v>-0.83764815330505404</v>
      </c>
      <c r="AH447">
        <v>-0.21920056641101801</v>
      </c>
      <c r="AI447">
        <v>2.6830146089196202E-2</v>
      </c>
      <c r="AJ447">
        <v>0.75941419601440396</v>
      </c>
      <c r="AK447">
        <v>2.1041913032531698</v>
      </c>
      <c r="AL447">
        <v>-1.0515780448913601</v>
      </c>
      <c r="AM447">
        <v>7.6424393653869602</v>
      </c>
      <c r="AN447">
        <v>5.9538850784301802</v>
      </c>
      <c r="AO447" s="2">
        <f t="shared" si="14"/>
        <v>9.7448162304513133</v>
      </c>
      <c r="AP447">
        <v>-0.21615572273731201</v>
      </c>
      <c r="AQ447">
        <v>-3.2628474235534699</v>
      </c>
      <c r="AR447">
        <v>2.28643870353699</v>
      </c>
      <c r="AS447">
        <v>1652107721</v>
      </c>
    </row>
    <row r="448" spans="1:45" x14ac:dyDescent="0.2">
      <c r="A448">
        <v>-0.86701494455337502</v>
      </c>
      <c r="B448">
        <v>-1.27754473686218</v>
      </c>
      <c r="C448">
        <v>3.5401837825775102</v>
      </c>
      <c r="D448">
        <v>-1.0524308681487999</v>
      </c>
      <c r="E448">
        <v>0.88682061433792103</v>
      </c>
      <c r="F448">
        <v>1.5559498071670499</v>
      </c>
      <c r="G448">
        <v>-1.6849169731140099</v>
      </c>
      <c r="H448">
        <v>-5.3300943374633798</v>
      </c>
      <c r="I448">
        <v>7.3812446594238299</v>
      </c>
      <c r="J448" s="2">
        <f t="shared" si="13"/>
        <v>9.2591373018667174</v>
      </c>
      <c r="K448">
        <v>0.19382803142070801</v>
      </c>
      <c r="L448">
        <v>7.4219122529029805E-2</v>
      </c>
      <c r="M448">
        <v>0.16726733744144401</v>
      </c>
      <c r="N448">
        <v>-7.2299003601074201</v>
      </c>
      <c r="O448">
        <v>-2.1050031185150102</v>
      </c>
      <c r="P448">
        <v>-3.0125753879547101</v>
      </c>
      <c r="Q448">
        <v>-1.3904406689107401E-2</v>
      </c>
      <c r="R448">
        <v>1.02587962150574</v>
      </c>
      <c r="S448">
        <v>0.45959690213203402</v>
      </c>
      <c r="T448">
        <v>-8.7925462722778303</v>
      </c>
      <c r="U448">
        <v>1.1908866167068499</v>
      </c>
      <c r="V448">
        <v>1.2108336687087999</v>
      </c>
      <c r="W448">
        <v>-0.18839131295681</v>
      </c>
      <c r="X448">
        <v>-6.6919773817062406E-2</v>
      </c>
      <c r="Y448">
        <v>0.58273464441299405</v>
      </c>
      <c r="Z448">
        <v>-9.4869127273559606</v>
      </c>
      <c r="AA448">
        <v>-5.2901592254638699</v>
      </c>
      <c r="AB448">
        <v>-3.0463943481445299</v>
      </c>
      <c r="AC448">
        <v>-1.47919929027557</v>
      </c>
      <c r="AD448">
        <v>-0.44685947895049999</v>
      </c>
      <c r="AE448">
        <v>0.80495703220367398</v>
      </c>
      <c r="AF448">
        <v>-10.6397352218628</v>
      </c>
      <c r="AG448">
        <v>-0.83764815330505404</v>
      </c>
      <c r="AH448">
        <v>-0.21920056641101801</v>
      </c>
      <c r="AI448">
        <v>2.6830146089196202E-2</v>
      </c>
      <c r="AJ448">
        <v>0.75941419601440396</v>
      </c>
      <c r="AK448">
        <v>2.1041913032531698</v>
      </c>
      <c r="AL448">
        <v>-1.0515780448913601</v>
      </c>
      <c r="AM448">
        <v>7.6424393653869602</v>
      </c>
      <c r="AN448">
        <v>5.9538850784301802</v>
      </c>
      <c r="AO448" s="2">
        <f t="shared" si="14"/>
        <v>9.7448162304513133</v>
      </c>
      <c r="AP448">
        <v>-0.21615572273731201</v>
      </c>
      <c r="AQ448">
        <v>-3.2628474235534699</v>
      </c>
      <c r="AR448">
        <v>2.28643870353699</v>
      </c>
      <c r="AS448">
        <v>1652107721</v>
      </c>
    </row>
    <row r="449" spans="1:45" x14ac:dyDescent="0.2">
      <c r="A449">
        <v>-0.86701494455337502</v>
      </c>
      <c r="B449">
        <v>-1.27754473686218</v>
      </c>
      <c r="C449">
        <v>3.5401837825775102</v>
      </c>
      <c r="D449">
        <v>-1.0524308681487999</v>
      </c>
      <c r="E449">
        <v>0.88682061433792103</v>
      </c>
      <c r="F449">
        <v>1.5559498071670499</v>
      </c>
      <c r="G449">
        <v>-1.6849169731140099</v>
      </c>
      <c r="H449">
        <v>-5.3300943374633798</v>
      </c>
      <c r="I449">
        <v>7.3812446594238299</v>
      </c>
      <c r="J449" s="2">
        <f t="shared" si="13"/>
        <v>9.2591373018667174</v>
      </c>
      <c r="K449">
        <v>0.19382803142070801</v>
      </c>
      <c r="L449">
        <v>7.4219122529029805E-2</v>
      </c>
      <c r="M449">
        <v>0.16726733744144401</v>
      </c>
      <c r="N449">
        <v>-7.2299003601074201</v>
      </c>
      <c r="O449">
        <v>-2.1050031185150102</v>
      </c>
      <c r="P449">
        <v>-3.0125753879547101</v>
      </c>
      <c r="Q449">
        <v>-1.3904406689107401E-2</v>
      </c>
      <c r="R449">
        <v>1.02587962150574</v>
      </c>
      <c r="S449">
        <v>0.45959690213203402</v>
      </c>
      <c r="T449">
        <v>-8.7925462722778303</v>
      </c>
      <c r="U449">
        <v>1.1908866167068499</v>
      </c>
      <c r="V449">
        <v>1.2108336687087999</v>
      </c>
      <c r="W449">
        <v>-0.18839131295681</v>
      </c>
      <c r="X449">
        <v>-6.6919773817062406E-2</v>
      </c>
      <c r="Y449">
        <v>0.58273464441299405</v>
      </c>
      <c r="Z449">
        <v>-9.4869127273559606</v>
      </c>
      <c r="AA449">
        <v>-5.2901592254638699</v>
      </c>
      <c r="AB449">
        <v>-3.0463943481445299</v>
      </c>
      <c r="AC449">
        <v>-1.47919929027557</v>
      </c>
      <c r="AD449">
        <v>-0.44685947895049999</v>
      </c>
      <c r="AE449">
        <v>0.80495703220367398</v>
      </c>
      <c r="AF449">
        <v>-10.6397352218628</v>
      </c>
      <c r="AG449">
        <v>-0.83764815330505404</v>
      </c>
      <c r="AH449">
        <v>-0.21920056641101801</v>
      </c>
      <c r="AI449">
        <v>2.6830146089196202E-2</v>
      </c>
      <c r="AJ449">
        <v>0.75941419601440396</v>
      </c>
      <c r="AK449">
        <v>2.1041913032531698</v>
      </c>
      <c r="AL449">
        <v>-1.0515780448913601</v>
      </c>
      <c r="AM449">
        <v>7.6424393653869602</v>
      </c>
      <c r="AN449">
        <v>5.9538850784301802</v>
      </c>
      <c r="AO449" s="2">
        <f t="shared" si="14"/>
        <v>9.7448162304513133</v>
      </c>
      <c r="AP449">
        <v>-0.21615572273731201</v>
      </c>
      <c r="AQ449">
        <v>-3.2628474235534699</v>
      </c>
      <c r="AR449">
        <v>2.28643870353699</v>
      </c>
      <c r="AS449">
        <v>1652107721</v>
      </c>
    </row>
    <row r="450" spans="1:45" x14ac:dyDescent="0.2">
      <c r="A450">
        <v>-5.5253598839044599E-2</v>
      </c>
      <c r="B450">
        <v>-2.0955064296722399</v>
      </c>
      <c r="C450">
        <v>2.7736549377441402</v>
      </c>
      <c r="D450">
        <v>-1.82063949108124</v>
      </c>
      <c r="E450">
        <v>1.41769099235535</v>
      </c>
      <c r="F450">
        <v>1.8951267004013099</v>
      </c>
      <c r="G450">
        <v>-3.07634449005127</v>
      </c>
      <c r="H450">
        <v>-4.2421817779540998</v>
      </c>
      <c r="I450">
        <v>8.2621631622314506</v>
      </c>
      <c r="J450" s="2">
        <f t="shared" si="13"/>
        <v>9.7838306290536838</v>
      </c>
      <c r="K450">
        <v>0.47674104571342502</v>
      </c>
      <c r="L450">
        <v>0.20213505625724801</v>
      </c>
      <c r="M450">
        <v>0.392597556114197</v>
      </c>
      <c r="N450">
        <v>-8.9316129684448207</v>
      </c>
      <c r="O450">
        <v>1.4462194442748999</v>
      </c>
      <c r="P450">
        <v>-2.9888617992401101</v>
      </c>
      <c r="Q450">
        <v>0.25314140319824202</v>
      </c>
      <c r="R450">
        <v>0.87619829177856401</v>
      </c>
      <c r="S450">
        <v>0.41226163506507901</v>
      </c>
      <c r="T450">
        <v>-8.0250616073608398</v>
      </c>
      <c r="U450">
        <v>-0.19282005727291099</v>
      </c>
      <c r="V450">
        <v>1.32135105133057</v>
      </c>
      <c r="W450">
        <v>-0.32454687356948902</v>
      </c>
      <c r="X450">
        <v>-0.103958934545517</v>
      </c>
      <c r="Y450">
        <v>0.56986683607101396</v>
      </c>
      <c r="Z450">
        <v>-8.5276556015014595</v>
      </c>
      <c r="AA450">
        <v>-8.4540300369262695</v>
      </c>
      <c r="AB450">
        <v>-0.98154181241989102</v>
      </c>
      <c r="AC450">
        <v>-0.45192664861679099</v>
      </c>
      <c r="AD450">
        <v>-1.25910031795502</v>
      </c>
      <c r="AE450">
        <v>0.44919610023498502</v>
      </c>
      <c r="AF450">
        <v>-10.626645088195801</v>
      </c>
      <c r="AG450">
        <v>0.92753010988235496</v>
      </c>
      <c r="AH450">
        <v>-0.10241679102182399</v>
      </c>
      <c r="AI450">
        <v>-0.59850364923477195</v>
      </c>
      <c r="AJ450">
        <v>0.472847580909729</v>
      </c>
      <c r="AK450">
        <v>1.93342292308807</v>
      </c>
      <c r="AL450">
        <v>-1.9505637884139999</v>
      </c>
      <c r="AM450">
        <v>5.5571646690368697</v>
      </c>
      <c r="AN450">
        <v>6.4883837699890101</v>
      </c>
      <c r="AO450" s="2">
        <f t="shared" si="14"/>
        <v>8.7627565410731592</v>
      </c>
      <c r="AP450">
        <v>0.206507697701454</v>
      </c>
      <c r="AQ450">
        <v>-3.5677745342254599</v>
      </c>
      <c r="AR450">
        <v>3.0032391548156698</v>
      </c>
      <c r="AS450">
        <v>1652107721</v>
      </c>
    </row>
    <row r="451" spans="1:45" x14ac:dyDescent="0.2">
      <c r="A451">
        <v>-5.5253598839044599E-2</v>
      </c>
      <c r="B451">
        <v>-2.0955064296722399</v>
      </c>
      <c r="C451">
        <v>2.7736549377441402</v>
      </c>
      <c r="D451">
        <v>-1.82063949108124</v>
      </c>
      <c r="E451">
        <v>1.41769099235535</v>
      </c>
      <c r="F451">
        <v>1.8951267004013099</v>
      </c>
      <c r="G451">
        <v>-3.07634449005127</v>
      </c>
      <c r="H451">
        <v>-4.2421817779540998</v>
      </c>
      <c r="I451">
        <v>8.2621631622314506</v>
      </c>
      <c r="J451" s="2">
        <f t="shared" si="13"/>
        <v>9.7838306290536838</v>
      </c>
      <c r="K451">
        <v>0.47674104571342502</v>
      </c>
      <c r="L451">
        <v>0.20213505625724801</v>
      </c>
      <c r="M451">
        <v>0.392597556114197</v>
      </c>
      <c r="N451">
        <v>-8.9316129684448207</v>
      </c>
      <c r="O451">
        <v>1.4462194442748999</v>
      </c>
      <c r="P451">
        <v>-2.9888617992401101</v>
      </c>
      <c r="Q451">
        <v>0.25314140319824202</v>
      </c>
      <c r="R451">
        <v>0.87619829177856401</v>
      </c>
      <c r="S451">
        <v>0.41226163506507901</v>
      </c>
      <c r="T451">
        <v>-8.0250616073608398</v>
      </c>
      <c r="U451">
        <v>-0.19282005727291099</v>
      </c>
      <c r="V451">
        <v>1.32135105133057</v>
      </c>
      <c r="W451">
        <v>-0.32454687356948902</v>
      </c>
      <c r="X451">
        <v>-0.103958934545517</v>
      </c>
      <c r="Y451">
        <v>0.56986683607101396</v>
      </c>
      <c r="Z451">
        <v>-8.5276556015014595</v>
      </c>
      <c r="AA451">
        <v>-8.4540300369262695</v>
      </c>
      <c r="AB451">
        <v>-0.98154181241989102</v>
      </c>
      <c r="AC451">
        <v>-0.45192664861679099</v>
      </c>
      <c r="AD451">
        <v>-1.25910031795502</v>
      </c>
      <c r="AE451">
        <v>0.44919610023498502</v>
      </c>
      <c r="AF451">
        <v>-10.626645088195801</v>
      </c>
      <c r="AG451">
        <v>0.92753010988235496</v>
      </c>
      <c r="AH451">
        <v>-0.10241679102182399</v>
      </c>
      <c r="AI451">
        <v>-0.59850364923477195</v>
      </c>
      <c r="AJ451">
        <v>0.472847580909729</v>
      </c>
      <c r="AK451">
        <v>1.93342292308807</v>
      </c>
      <c r="AL451">
        <v>-1.9505637884139999</v>
      </c>
      <c r="AM451">
        <v>5.5571646690368697</v>
      </c>
      <c r="AN451">
        <v>6.4883837699890101</v>
      </c>
      <c r="AO451" s="2">
        <f t="shared" si="14"/>
        <v>8.7627565410731592</v>
      </c>
      <c r="AP451">
        <v>0.206507697701454</v>
      </c>
      <c r="AQ451">
        <v>-3.5677745342254599</v>
      </c>
      <c r="AR451">
        <v>3.0032391548156698</v>
      </c>
      <c r="AS451">
        <v>1652107721</v>
      </c>
    </row>
    <row r="452" spans="1:45" x14ac:dyDescent="0.2">
      <c r="A452">
        <v>-0.91948235034942605</v>
      </c>
      <c r="B452">
        <v>-3.9219422340393102</v>
      </c>
      <c r="C452">
        <v>1.9505387544632</v>
      </c>
      <c r="D452">
        <v>-2.35481929779053</v>
      </c>
      <c r="E452">
        <v>1.7988638877868699</v>
      </c>
      <c r="F452">
        <v>2.54372906684875</v>
      </c>
      <c r="G452">
        <v>-4.0071182250976598</v>
      </c>
      <c r="H452">
        <v>-3.3398954868316699</v>
      </c>
      <c r="I452">
        <v>8.8196334838867205</v>
      </c>
      <c r="J452" s="2">
        <f t="shared" si="13"/>
        <v>10.246845032641227</v>
      </c>
      <c r="K452">
        <v>0.28689384460449202</v>
      </c>
      <c r="L452">
        <v>6.7556552588939695E-2</v>
      </c>
      <c r="M452">
        <v>0.37124460935592601</v>
      </c>
      <c r="N452">
        <v>-9.8937139511108398</v>
      </c>
      <c r="O452">
        <v>1.6280448436737101</v>
      </c>
      <c r="P452">
        <v>-1.5564826726913501</v>
      </c>
      <c r="Q452">
        <v>0.17203818261623399</v>
      </c>
      <c r="R452">
        <v>0.50583255290985096</v>
      </c>
      <c r="S452">
        <v>0.49422582983970598</v>
      </c>
      <c r="T452">
        <v>-7.67757320404053</v>
      </c>
      <c r="U452">
        <v>-1.1650820970535301</v>
      </c>
      <c r="V452">
        <v>1.2024903297424301</v>
      </c>
      <c r="W452">
        <v>-0.332146465778351</v>
      </c>
      <c r="X452">
        <v>-6.1282176524400697E-2</v>
      </c>
      <c r="Y452">
        <v>0.48637580871581998</v>
      </c>
      <c r="Z452">
        <v>-8.4229736328125</v>
      </c>
      <c r="AA452">
        <v>-5.1352796554565403</v>
      </c>
      <c r="AB452">
        <v>1.7241495847702</v>
      </c>
      <c r="AC452">
        <v>0.70040768384933505</v>
      </c>
      <c r="AD452">
        <v>-0.36204013228416398</v>
      </c>
      <c r="AE452">
        <v>1.22150254249573</v>
      </c>
      <c r="AF452">
        <v>-9.6169490814209002</v>
      </c>
      <c r="AG452">
        <v>0.57389259338378895</v>
      </c>
      <c r="AH452">
        <v>-0.80381727218627896</v>
      </c>
      <c r="AI452">
        <v>-1.6952716112136801</v>
      </c>
      <c r="AJ452">
        <v>-3.71563620865345E-2</v>
      </c>
      <c r="AK452">
        <v>1.64003086090088</v>
      </c>
      <c r="AL452">
        <v>-3.7260913848877002</v>
      </c>
      <c r="AM452">
        <v>3.8030524253845202</v>
      </c>
      <c r="AN452">
        <v>8.7704057693481392</v>
      </c>
      <c r="AO452" s="2">
        <f t="shared" si="14"/>
        <v>10.259969888736153</v>
      </c>
      <c r="AP452">
        <v>0.76562678813934304</v>
      </c>
      <c r="AQ452">
        <v>-4.1638321876525897</v>
      </c>
      <c r="AR452">
        <v>3.4064092636108398</v>
      </c>
      <c r="AS452">
        <v>1652107721</v>
      </c>
    </row>
    <row r="453" spans="1:45" x14ac:dyDescent="0.2">
      <c r="A453">
        <v>-0.91948235034942605</v>
      </c>
      <c r="B453">
        <v>-3.9219422340393102</v>
      </c>
      <c r="C453">
        <v>1.9505387544632</v>
      </c>
      <c r="D453">
        <v>-2.35481929779053</v>
      </c>
      <c r="E453">
        <v>1.7988638877868699</v>
      </c>
      <c r="F453">
        <v>2.54372906684875</v>
      </c>
      <c r="G453">
        <v>-4.0071182250976598</v>
      </c>
      <c r="H453">
        <v>-3.3398954868316699</v>
      </c>
      <c r="I453">
        <v>8.8196334838867205</v>
      </c>
      <c r="J453" s="2">
        <f t="shared" si="13"/>
        <v>10.246845032641227</v>
      </c>
      <c r="K453">
        <v>0.28689384460449202</v>
      </c>
      <c r="L453">
        <v>6.7556552588939695E-2</v>
      </c>
      <c r="M453">
        <v>0.37124460935592601</v>
      </c>
      <c r="N453">
        <v>-9.8937139511108398</v>
      </c>
      <c r="O453">
        <v>1.6280448436737101</v>
      </c>
      <c r="P453">
        <v>-1.5564826726913501</v>
      </c>
      <c r="Q453">
        <v>0.17203818261623399</v>
      </c>
      <c r="R453">
        <v>0.50583255290985096</v>
      </c>
      <c r="S453">
        <v>0.49422582983970598</v>
      </c>
      <c r="T453">
        <v>-7.67757320404053</v>
      </c>
      <c r="U453">
        <v>-1.1650820970535301</v>
      </c>
      <c r="V453">
        <v>1.2024903297424301</v>
      </c>
      <c r="W453">
        <v>-0.332146465778351</v>
      </c>
      <c r="X453">
        <v>-6.1282176524400697E-2</v>
      </c>
      <c r="Y453">
        <v>0.48637580871581998</v>
      </c>
      <c r="Z453">
        <v>-8.4229736328125</v>
      </c>
      <c r="AA453">
        <v>-5.1352796554565403</v>
      </c>
      <c r="AB453">
        <v>1.7241495847702</v>
      </c>
      <c r="AC453">
        <v>0.70040768384933505</v>
      </c>
      <c r="AD453">
        <v>-0.36204013228416398</v>
      </c>
      <c r="AE453">
        <v>1.22150254249573</v>
      </c>
      <c r="AF453">
        <v>-9.6169490814209002</v>
      </c>
      <c r="AG453">
        <v>0.57389259338378895</v>
      </c>
      <c r="AH453">
        <v>-0.80381727218627896</v>
      </c>
      <c r="AI453">
        <v>-1.6952716112136801</v>
      </c>
      <c r="AJ453">
        <v>-3.71563620865345E-2</v>
      </c>
      <c r="AK453">
        <v>1.64003086090088</v>
      </c>
      <c r="AL453">
        <v>-3.7260913848877002</v>
      </c>
      <c r="AM453">
        <v>3.8030524253845202</v>
      </c>
      <c r="AN453">
        <v>8.7704057693481392</v>
      </c>
      <c r="AO453" s="2">
        <f t="shared" si="14"/>
        <v>10.259969888736153</v>
      </c>
      <c r="AP453">
        <v>0.76562678813934304</v>
      </c>
      <c r="AQ453">
        <v>-4.1638321876525897</v>
      </c>
      <c r="AR453">
        <v>3.4064092636108398</v>
      </c>
      <c r="AS453">
        <v>1652107721</v>
      </c>
    </row>
    <row r="454" spans="1:45" x14ac:dyDescent="0.2">
      <c r="A454">
        <v>-1.87466633319855</v>
      </c>
      <c r="B454">
        <v>-5.2480969429016104</v>
      </c>
      <c r="C454">
        <v>0.97958987951278698</v>
      </c>
      <c r="D454">
        <v>-2.7717928886413601</v>
      </c>
      <c r="E454">
        <v>2.0808513164520299</v>
      </c>
      <c r="F454">
        <v>3.23171043395996</v>
      </c>
      <c r="G454">
        <v>-3.52479028701782</v>
      </c>
      <c r="H454">
        <v>-2.65865206718445</v>
      </c>
      <c r="I454">
        <v>8.8130025863647496</v>
      </c>
      <c r="J454" s="2">
        <f t="shared" si="13"/>
        <v>9.8570579773617588</v>
      </c>
      <c r="K454">
        <v>8.8891968131065396E-2</v>
      </c>
      <c r="L454">
        <v>-6.6816002130508395E-2</v>
      </c>
      <c r="M454">
        <v>0.239271566271782</v>
      </c>
      <c r="N454">
        <v>-9.7179212570190394</v>
      </c>
      <c r="O454">
        <v>0.87697559595107999</v>
      </c>
      <c r="P454">
        <v>-0.65555661916732799</v>
      </c>
      <c r="Q454">
        <v>-8.1621430814266205E-2</v>
      </c>
      <c r="R454">
        <v>0.39839684963226302</v>
      </c>
      <c r="S454">
        <v>0.69020450115203902</v>
      </c>
      <c r="T454">
        <v>-8.0704221725463903</v>
      </c>
      <c r="U454">
        <v>-1.6651749610900899</v>
      </c>
      <c r="V454">
        <v>1.3555312156677199</v>
      </c>
      <c r="W454">
        <v>-0.33182653784751898</v>
      </c>
      <c r="X454">
        <v>-7.7123403549194294E-2</v>
      </c>
      <c r="Y454">
        <v>0.429684638977051</v>
      </c>
      <c r="Z454">
        <v>-10.8075513839722</v>
      </c>
      <c r="AA454">
        <v>2.55824494361877</v>
      </c>
      <c r="AB454">
        <v>0.51210182905197099</v>
      </c>
      <c r="AC454">
        <v>0.63150238990783703</v>
      </c>
      <c r="AD454">
        <v>8.9291356503963498E-2</v>
      </c>
      <c r="AE454">
        <v>1.5978901386261</v>
      </c>
      <c r="AF454">
        <v>-8.7538728713989293</v>
      </c>
      <c r="AG454">
        <v>-0.41866633296012901</v>
      </c>
      <c r="AH454">
        <v>-1.5681058168411299</v>
      </c>
      <c r="AI454">
        <v>-2.4391949176788299</v>
      </c>
      <c r="AJ454">
        <v>-0.50039899349212602</v>
      </c>
      <c r="AK454">
        <v>1.3932753801345801</v>
      </c>
      <c r="AL454">
        <v>-4.7488517761230504</v>
      </c>
      <c r="AM454">
        <v>2.5529358386993399</v>
      </c>
      <c r="AN454">
        <v>9.6048908233642596</v>
      </c>
      <c r="AO454" s="2">
        <f t="shared" si="14"/>
        <v>11.014672138418351</v>
      </c>
      <c r="AP454">
        <v>1.22867047786713</v>
      </c>
      <c r="AQ454">
        <v>-4.8371238708496103</v>
      </c>
      <c r="AR454">
        <v>3.3810381889343302</v>
      </c>
      <c r="AS454">
        <v>1652107721</v>
      </c>
    </row>
    <row r="455" spans="1:45" x14ac:dyDescent="0.2">
      <c r="A455">
        <v>-1.87466633319855</v>
      </c>
      <c r="B455">
        <v>-5.2480969429016104</v>
      </c>
      <c r="C455">
        <v>0.97958987951278698</v>
      </c>
      <c r="D455">
        <v>-2.7717928886413601</v>
      </c>
      <c r="E455">
        <v>2.0808513164520299</v>
      </c>
      <c r="F455">
        <v>3.23171043395996</v>
      </c>
      <c r="G455">
        <v>-3.52479028701782</v>
      </c>
      <c r="H455">
        <v>-2.65865206718445</v>
      </c>
      <c r="I455">
        <v>8.8130025863647496</v>
      </c>
      <c r="J455" s="2">
        <f t="shared" si="13"/>
        <v>9.8570579773617588</v>
      </c>
      <c r="K455">
        <v>8.8891968131065396E-2</v>
      </c>
      <c r="L455">
        <v>-6.6816002130508395E-2</v>
      </c>
      <c r="M455">
        <v>0.239271566271782</v>
      </c>
      <c r="N455">
        <v>-9.7179212570190394</v>
      </c>
      <c r="O455">
        <v>0.87697559595107999</v>
      </c>
      <c r="P455">
        <v>-0.65555661916732799</v>
      </c>
      <c r="Q455">
        <v>-8.1621430814266205E-2</v>
      </c>
      <c r="R455">
        <v>0.39839684963226302</v>
      </c>
      <c r="S455">
        <v>0.69020450115203902</v>
      </c>
      <c r="T455">
        <v>-8.0704221725463903</v>
      </c>
      <c r="U455">
        <v>-1.6651749610900899</v>
      </c>
      <c r="V455">
        <v>1.3555312156677199</v>
      </c>
      <c r="W455">
        <v>-0.33182653784751898</v>
      </c>
      <c r="X455">
        <v>-7.7123403549194294E-2</v>
      </c>
      <c r="Y455">
        <v>0.429684638977051</v>
      </c>
      <c r="Z455">
        <v>-10.8075513839722</v>
      </c>
      <c r="AA455">
        <v>2.55824494361877</v>
      </c>
      <c r="AB455">
        <v>0.51210182905197099</v>
      </c>
      <c r="AC455">
        <v>0.63150238990783703</v>
      </c>
      <c r="AD455">
        <v>8.9291356503963498E-2</v>
      </c>
      <c r="AE455">
        <v>1.5978901386261</v>
      </c>
      <c r="AF455">
        <v>-8.7538728713989293</v>
      </c>
      <c r="AG455">
        <v>-0.41866633296012901</v>
      </c>
      <c r="AH455">
        <v>-1.5681058168411299</v>
      </c>
      <c r="AI455">
        <v>-2.4391949176788299</v>
      </c>
      <c r="AJ455">
        <v>-0.50039899349212602</v>
      </c>
      <c r="AK455">
        <v>1.3932753801345801</v>
      </c>
      <c r="AL455">
        <v>-4.7488517761230504</v>
      </c>
      <c r="AM455">
        <v>2.5529358386993399</v>
      </c>
      <c r="AN455">
        <v>9.6048908233642596</v>
      </c>
      <c r="AO455" s="2">
        <f t="shared" si="14"/>
        <v>11.014672138418351</v>
      </c>
      <c r="AP455">
        <v>1.22867047786713</v>
      </c>
      <c r="AQ455">
        <v>-4.8371238708496103</v>
      </c>
      <c r="AR455">
        <v>3.3810381889343302</v>
      </c>
      <c r="AS455">
        <v>1652107721</v>
      </c>
    </row>
    <row r="456" spans="1:45" x14ac:dyDescent="0.2">
      <c r="A456">
        <v>-1.87466633319855</v>
      </c>
      <c r="B456">
        <v>-5.2480969429016104</v>
      </c>
      <c r="C456">
        <v>0.97958987951278698</v>
      </c>
      <c r="D456">
        <v>-2.7717928886413601</v>
      </c>
      <c r="E456">
        <v>2.0808513164520299</v>
      </c>
      <c r="F456">
        <v>3.23171043395996</v>
      </c>
      <c r="G456">
        <v>-3.52479028701782</v>
      </c>
      <c r="H456">
        <v>-2.65865206718445</v>
      </c>
      <c r="I456">
        <v>8.8130025863647496</v>
      </c>
      <c r="J456" s="2">
        <f t="shared" si="13"/>
        <v>9.8570579773617588</v>
      </c>
      <c r="K456">
        <v>8.8891968131065396E-2</v>
      </c>
      <c r="L456">
        <v>-6.6816002130508395E-2</v>
      </c>
      <c r="M456">
        <v>0.239271566271782</v>
      </c>
      <c r="N456">
        <v>-9.7179212570190394</v>
      </c>
      <c r="O456">
        <v>0.87697559595107999</v>
      </c>
      <c r="P456">
        <v>-0.65555661916732799</v>
      </c>
      <c r="Q456">
        <v>-8.1621430814266205E-2</v>
      </c>
      <c r="R456">
        <v>0.39839684963226302</v>
      </c>
      <c r="S456">
        <v>0.69020450115203902</v>
      </c>
      <c r="T456">
        <v>-8.0704221725463903</v>
      </c>
      <c r="U456">
        <v>-1.6651749610900899</v>
      </c>
      <c r="V456">
        <v>1.3555312156677199</v>
      </c>
      <c r="W456">
        <v>-0.33182653784751898</v>
      </c>
      <c r="X456">
        <v>-7.7123403549194294E-2</v>
      </c>
      <c r="Y456">
        <v>0.429684638977051</v>
      </c>
      <c r="Z456">
        <v>-10.8075513839722</v>
      </c>
      <c r="AA456">
        <v>2.55824494361877</v>
      </c>
      <c r="AB456">
        <v>0.51210182905197099</v>
      </c>
      <c r="AC456">
        <v>0.63150238990783703</v>
      </c>
      <c r="AD456">
        <v>8.9291356503963498E-2</v>
      </c>
      <c r="AE456">
        <v>1.5978901386261</v>
      </c>
      <c r="AF456">
        <v>-8.7538728713989293</v>
      </c>
      <c r="AG456">
        <v>-0.41866633296012901</v>
      </c>
      <c r="AH456">
        <v>-1.5681058168411299</v>
      </c>
      <c r="AI456">
        <v>-2.4391949176788299</v>
      </c>
      <c r="AJ456">
        <v>-0.50039899349212602</v>
      </c>
      <c r="AK456">
        <v>1.3932753801345801</v>
      </c>
      <c r="AL456">
        <v>-4.7488517761230504</v>
      </c>
      <c r="AM456">
        <v>2.5529358386993399</v>
      </c>
      <c r="AN456">
        <v>9.6048908233642596</v>
      </c>
      <c r="AO456" s="2">
        <f t="shared" si="14"/>
        <v>11.014672138418351</v>
      </c>
      <c r="AP456">
        <v>1.22867047786713</v>
      </c>
      <c r="AQ456">
        <v>-4.8371238708496103</v>
      </c>
      <c r="AR456">
        <v>3.3810381889343302</v>
      </c>
      <c r="AS456">
        <v>1652107721</v>
      </c>
    </row>
    <row r="457" spans="1:45" x14ac:dyDescent="0.2">
      <c r="A457">
        <v>-2.56926345825195</v>
      </c>
      <c r="B457">
        <v>-4.8728156089782697</v>
      </c>
      <c r="C457">
        <v>-3.1446220818907001E-3</v>
      </c>
      <c r="D457">
        <v>-2.3809053897857702</v>
      </c>
      <c r="E457">
        <v>2.4038271903991699</v>
      </c>
      <c r="F457">
        <v>3.8174672126770002</v>
      </c>
      <c r="G457">
        <v>-3.2838208675384499</v>
      </c>
      <c r="H457">
        <v>-3.7969446182250999</v>
      </c>
      <c r="I457">
        <v>8.5504579544067401</v>
      </c>
      <c r="J457" s="2">
        <f t="shared" si="13"/>
        <v>9.9151701525504343</v>
      </c>
      <c r="K457">
        <v>-1.9659465178847299E-2</v>
      </c>
      <c r="L457">
        <v>-9.1985404491424602E-2</v>
      </c>
      <c r="M457">
        <v>0.25630423426628102</v>
      </c>
      <c r="N457">
        <v>-9.4732494354247994</v>
      </c>
      <c r="O457">
        <v>1.4885165691375699</v>
      </c>
      <c r="P457">
        <v>-1.0910568237304701</v>
      </c>
      <c r="Q457">
        <v>-0.48310959339141801</v>
      </c>
      <c r="R457">
        <v>0.37744203209876998</v>
      </c>
      <c r="S457">
        <v>0.77670097351074197</v>
      </c>
      <c r="T457">
        <v>-8.5013799667358398</v>
      </c>
      <c r="U457">
        <v>-1.92449510097504</v>
      </c>
      <c r="V457">
        <v>1.7094136476516699</v>
      </c>
      <c r="W457">
        <v>-0.29100060462951699</v>
      </c>
      <c r="X457">
        <v>-0.112324692308903</v>
      </c>
      <c r="Y457">
        <v>0.36413627862930298</v>
      </c>
      <c r="Z457">
        <v>-10.097439765930201</v>
      </c>
      <c r="AA457">
        <v>4.8307175636291504</v>
      </c>
      <c r="AB457">
        <v>-0.27760428190231301</v>
      </c>
      <c r="AC457">
        <v>-0.20783388614654499</v>
      </c>
      <c r="AD457">
        <v>-0.38714751601219199</v>
      </c>
      <c r="AE457">
        <v>1.1582099199295</v>
      </c>
      <c r="AF457">
        <v>-7.8496017456054696</v>
      </c>
      <c r="AG457">
        <v>-1.4958248138427701</v>
      </c>
      <c r="AH457">
        <v>-1.2142523527145399</v>
      </c>
      <c r="AI457">
        <v>-2.7194807529449498</v>
      </c>
      <c r="AJ457">
        <v>-0.57428038120269798</v>
      </c>
      <c r="AK457">
        <v>1.1036338806152299</v>
      </c>
      <c r="AL457">
        <v>-6.2133650779724103</v>
      </c>
      <c r="AM457">
        <v>1.92493319511414</v>
      </c>
      <c r="AN457">
        <v>10.0475006103516</v>
      </c>
      <c r="AO457" s="2">
        <f t="shared" si="14"/>
        <v>11.969274911741111</v>
      </c>
      <c r="AP457">
        <v>1.5619767904281601</v>
      </c>
      <c r="AQ457">
        <v>-5.4762754440307599</v>
      </c>
      <c r="AR457">
        <v>3.1978986263275102</v>
      </c>
      <c r="AS457">
        <v>1652107721</v>
      </c>
    </row>
    <row r="458" spans="1:45" x14ac:dyDescent="0.2">
      <c r="A458">
        <v>-2.56926345825195</v>
      </c>
      <c r="B458">
        <v>-4.8728156089782697</v>
      </c>
      <c r="C458">
        <v>-3.1446220818907001E-3</v>
      </c>
      <c r="D458">
        <v>-2.3809053897857702</v>
      </c>
      <c r="E458">
        <v>2.4038271903991699</v>
      </c>
      <c r="F458">
        <v>3.8174672126770002</v>
      </c>
      <c r="G458">
        <v>-3.2838208675384499</v>
      </c>
      <c r="H458">
        <v>-3.7969446182250999</v>
      </c>
      <c r="I458">
        <v>8.5504579544067401</v>
      </c>
      <c r="J458" s="2">
        <f t="shared" si="13"/>
        <v>9.9151701525504343</v>
      </c>
      <c r="K458">
        <v>-1.9659465178847299E-2</v>
      </c>
      <c r="L458">
        <v>-9.1985404491424602E-2</v>
      </c>
      <c r="M458">
        <v>0.25630423426628102</v>
      </c>
      <c r="N458">
        <v>-9.4732494354247994</v>
      </c>
      <c r="O458">
        <v>1.4885165691375699</v>
      </c>
      <c r="P458">
        <v>-1.0910568237304701</v>
      </c>
      <c r="Q458">
        <v>-0.48310959339141801</v>
      </c>
      <c r="R458">
        <v>0.37744203209876998</v>
      </c>
      <c r="S458">
        <v>0.77670097351074197</v>
      </c>
      <c r="T458">
        <v>-8.5013799667358398</v>
      </c>
      <c r="U458">
        <v>-1.92449510097504</v>
      </c>
      <c r="V458">
        <v>1.7094136476516699</v>
      </c>
      <c r="W458">
        <v>-0.29100060462951699</v>
      </c>
      <c r="X458">
        <v>-0.112324692308903</v>
      </c>
      <c r="Y458">
        <v>0.36413627862930298</v>
      </c>
      <c r="Z458">
        <v>-10.097439765930201</v>
      </c>
      <c r="AA458">
        <v>4.8307175636291504</v>
      </c>
      <c r="AB458">
        <v>-0.27760428190231301</v>
      </c>
      <c r="AC458">
        <v>-0.20783388614654499</v>
      </c>
      <c r="AD458">
        <v>-0.38714751601219199</v>
      </c>
      <c r="AE458">
        <v>1.1582099199295</v>
      </c>
      <c r="AF458">
        <v>-7.8496017456054696</v>
      </c>
      <c r="AG458">
        <v>-1.4958248138427701</v>
      </c>
      <c r="AH458">
        <v>-1.2142523527145399</v>
      </c>
      <c r="AI458">
        <v>-2.7194807529449498</v>
      </c>
      <c r="AJ458">
        <v>-0.57428038120269798</v>
      </c>
      <c r="AK458">
        <v>1.1036338806152299</v>
      </c>
      <c r="AL458">
        <v>-6.2133650779724103</v>
      </c>
      <c r="AM458">
        <v>1.92493319511414</v>
      </c>
      <c r="AN458">
        <v>10.0475006103516</v>
      </c>
      <c r="AO458" s="2">
        <f t="shared" si="14"/>
        <v>11.969274911741111</v>
      </c>
      <c r="AP458">
        <v>1.5619767904281601</v>
      </c>
      <c r="AQ458">
        <v>-5.4762754440307599</v>
      </c>
      <c r="AR458">
        <v>3.1978986263275102</v>
      </c>
      <c r="AS458">
        <v>1652107721</v>
      </c>
    </row>
    <row r="459" spans="1:45" x14ac:dyDescent="0.2">
      <c r="A459">
        <v>-3.8173601627349898</v>
      </c>
      <c r="B459">
        <v>-5.7421669960021999</v>
      </c>
      <c r="C459">
        <v>1.06367146968842</v>
      </c>
      <c r="D459">
        <v>-1.5295987129211399</v>
      </c>
      <c r="E459">
        <v>2.7289588451385498</v>
      </c>
      <c r="F459">
        <v>4.3129806518554696</v>
      </c>
      <c r="G459">
        <v>-3.5859448909759499</v>
      </c>
      <c r="H459">
        <v>-3.7406752109527601</v>
      </c>
      <c r="I459">
        <v>8.5382747650146502</v>
      </c>
      <c r="J459" s="2">
        <f t="shared" si="13"/>
        <v>9.9876818009906074</v>
      </c>
      <c r="K459">
        <v>-8.2044780254364E-2</v>
      </c>
      <c r="L459">
        <v>-0.13437898457050301</v>
      </c>
      <c r="M459">
        <v>0.24566541612148299</v>
      </c>
      <c r="N459">
        <v>-8.9110574722290004</v>
      </c>
      <c r="O459">
        <v>1.76959788799286</v>
      </c>
      <c r="P459">
        <v>-2.58534502983093</v>
      </c>
      <c r="Q459">
        <v>-0.760853171348572</v>
      </c>
      <c r="R459">
        <v>0.36011695861816401</v>
      </c>
      <c r="S459">
        <v>0.77522164583206199</v>
      </c>
      <c r="T459">
        <v>-8.5692138671875</v>
      </c>
      <c r="U459">
        <v>-2.0906322002410902</v>
      </c>
      <c r="V459">
        <v>1.5045235157012899</v>
      </c>
      <c r="W459">
        <v>-0.194949805736542</v>
      </c>
      <c r="X459">
        <v>-0.245902448892593</v>
      </c>
      <c r="Y459">
        <v>0.25225707888603199</v>
      </c>
      <c r="Z459">
        <v>-9.8155374526977504</v>
      </c>
      <c r="AA459">
        <v>-6.5832048654556302E-2</v>
      </c>
      <c r="AB459">
        <v>-0.526053726673126</v>
      </c>
      <c r="AC459">
        <v>-0.86302101612091098</v>
      </c>
      <c r="AD459">
        <v>-0.45156702399253901</v>
      </c>
      <c r="AE459">
        <v>0.82154047489166304</v>
      </c>
      <c r="AF459">
        <v>-6.6280498504638699</v>
      </c>
      <c r="AG459">
        <v>-3.0866017341613801</v>
      </c>
      <c r="AH459">
        <v>-0.49297460913658098</v>
      </c>
      <c r="AI459">
        <v>-2.47340059280396</v>
      </c>
      <c r="AJ459">
        <v>-0.30817845463752702</v>
      </c>
      <c r="AK459">
        <v>0.777673840522766</v>
      </c>
      <c r="AL459">
        <v>-7.3484296798706001</v>
      </c>
      <c r="AM459">
        <v>2.3394539356231698</v>
      </c>
      <c r="AN459">
        <v>10.554868698120099</v>
      </c>
      <c r="AO459" s="2">
        <f t="shared" si="14"/>
        <v>13.072020376034507</v>
      </c>
      <c r="AP459">
        <v>1.7276251316070601</v>
      </c>
      <c r="AQ459">
        <v>-5.7640190124511701</v>
      </c>
      <c r="AR459">
        <v>3.1730487346649201</v>
      </c>
      <c r="AS459">
        <v>1652107721</v>
      </c>
    </row>
    <row r="460" spans="1:45" x14ac:dyDescent="0.2">
      <c r="A460">
        <v>-3.8173601627349898</v>
      </c>
      <c r="B460">
        <v>-5.7421669960021999</v>
      </c>
      <c r="C460">
        <v>1.06367146968842</v>
      </c>
      <c r="D460">
        <v>-1.5295987129211399</v>
      </c>
      <c r="E460">
        <v>2.7289588451385498</v>
      </c>
      <c r="F460">
        <v>4.3129806518554696</v>
      </c>
      <c r="G460">
        <v>-3.5859448909759499</v>
      </c>
      <c r="H460">
        <v>-3.7406752109527601</v>
      </c>
      <c r="I460">
        <v>8.5382747650146502</v>
      </c>
      <c r="J460" s="2">
        <f t="shared" si="13"/>
        <v>9.9876818009906074</v>
      </c>
      <c r="K460">
        <v>-8.2044780254364E-2</v>
      </c>
      <c r="L460">
        <v>-0.13437898457050301</v>
      </c>
      <c r="M460">
        <v>0.24566541612148299</v>
      </c>
      <c r="N460">
        <v>-8.9110574722290004</v>
      </c>
      <c r="O460">
        <v>1.76959788799286</v>
      </c>
      <c r="P460">
        <v>-2.58534502983093</v>
      </c>
      <c r="Q460">
        <v>-0.760853171348572</v>
      </c>
      <c r="R460">
        <v>0.36011695861816401</v>
      </c>
      <c r="S460">
        <v>0.77522164583206199</v>
      </c>
      <c r="T460">
        <v>-8.5692138671875</v>
      </c>
      <c r="U460">
        <v>-2.0906322002410902</v>
      </c>
      <c r="V460">
        <v>1.5045235157012899</v>
      </c>
      <c r="W460">
        <v>-0.194949805736542</v>
      </c>
      <c r="X460">
        <v>-0.245902448892593</v>
      </c>
      <c r="Y460">
        <v>0.25225707888603199</v>
      </c>
      <c r="Z460">
        <v>-9.8155374526977504</v>
      </c>
      <c r="AA460">
        <v>-6.5832048654556302E-2</v>
      </c>
      <c r="AB460">
        <v>-0.526053726673126</v>
      </c>
      <c r="AC460">
        <v>-0.86302101612091098</v>
      </c>
      <c r="AD460">
        <v>-0.45156702399253901</v>
      </c>
      <c r="AE460">
        <v>0.82154047489166304</v>
      </c>
      <c r="AF460">
        <v>-6.6280498504638699</v>
      </c>
      <c r="AG460">
        <v>-3.0866017341613801</v>
      </c>
      <c r="AH460">
        <v>-0.49297460913658098</v>
      </c>
      <c r="AI460">
        <v>-2.47340059280396</v>
      </c>
      <c r="AJ460">
        <v>-0.30817845463752702</v>
      </c>
      <c r="AK460">
        <v>0.777673840522766</v>
      </c>
      <c r="AL460">
        <v>-7.3484296798706001</v>
      </c>
      <c r="AM460">
        <v>2.3394539356231698</v>
      </c>
      <c r="AN460">
        <v>10.554868698120099</v>
      </c>
      <c r="AO460" s="2">
        <f t="shared" si="14"/>
        <v>13.072020376034507</v>
      </c>
      <c r="AP460">
        <v>1.7276251316070601</v>
      </c>
      <c r="AQ460">
        <v>-5.7640190124511701</v>
      </c>
      <c r="AR460">
        <v>3.1730487346649201</v>
      </c>
      <c r="AS460">
        <v>1652107721</v>
      </c>
    </row>
    <row r="461" spans="1:45" x14ac:dyDescent="0.2">
      <c r="A461">
        <v>-3.7888841629028298</v>
      </c>
      <c r="B461">
        <v>-6.7441325187683097</v>
      </c>
      <c r="C461">
        <v>-0.19174782931804699</v>
      </c>
      <c r="D461">
        <v>-0.74157321453094505</v>
      </c>
      <c r="E461">
        <v>2.5894289016723602</v>
      </c>
      <c r="F461">
        <v>4.8555788993835396</v>
      </c>
      <c r="G461">
        <v>-3.4327368736267099</v>
      </c>
      <c r="H461">
        <v>-4.3513422012329102</v>
      </c>
      <c r="I461">
        <v>8.3548231124877894</v>
      </c>
      <c r="J461" s="2">
        <f t="shared" ref="J461:J524" si="15">SQRT((G461*G461)+(H461*H461)+(I461*I461))</f>
        <v>10.02601269881238</v>
      </c>
      <c r="K461">
        <v>-7.1104690432548495E-2</v>
      </c>
      <c r="L461">
        <v>-0.138296648859978</v>
      </c>
      <c r="M461">
        <v>0.25786828994750999</v>
      </c>
      <c r="N461">
        <v>-9.3385429382324201</v>
      </c>
      <c r="O461">
        <v>0.216453686356544</v>
      </c>
      <c r="P461">
        <v>-3.0437657833099401</v>
      </c>
      <c r="Q461">
        <v>-0.73963564634323098</v>
      </c>
      <c r="R461">
        <v>0.40412122011184698</v>
      </c>
      <c r="S461">
        <v>0.82976812124252297</v>
      </c>
      <c r="T461">
        <v>-8.7983961105346697</v>
      </c>
      <c r="U461">
        <v>-1.6844227313995399</v>
      </c>
      <c r="V461">
        <v>0.87845438718795799</v>
      </c>
      <c r="W461">
        <v>-9.4900891184806796E-2</v>
      </c>
      <c r="X461">
        <v>-0.28681054711341902</v>
      </c>
      <c r="Y461">
        <v>0.138814032077789</v>
      </c>
      <c r="Z461">
        <v>-9.4371232986450195</v>
      </c>
      <c r="AA461">
        <v>-3.8511772155761701</v>
      </c>
      <c r="AB461">
        <v>-0.63778853416442904</v>
      </c>
      <c r="AC461">
        <v>-0.50162065029144298</v>
      </c>
      <c r="AD461">
        <v>-0.43863046169281</v>
      </c>
      <c r="AE461">
        <v>0.79857617616653398</v>
      </c>
      <c r="AF461">
        <v>-5.5140318870544398</v>
      </c>
      <c r="AG461">
        <v>-4.5115966796875</v>
      </c>
      <c r="AH461">
        <v>-0.48383557796478299</v>
      </c>
      <c r="AI461">
        <v>-1.68141198158264</v>
      </c>
      <c r="AJ461">
        <v>0.12623280286788899</v>
      </c>
      <c r="AK461">
        <v>0.46064230799674999</v>
      </c>
      <c r="AL461">
        <v>-8.4724178314209002</v>
      </c>
      <c r="AM461">
        <v>2.8188436031341602</v>
      </c>
      <c r="AN461">
        <v>11.229413032531699</v>
      </c>
      <c r="AO461" s="2">
        <f t="shared" ref="AO461:AO524" si="16">SQRT((AL461*AL461)+(AM461*AM461)+(AN461*AN461))</f>
        <v>14.346688127379851</v>
      </c>
      <c r="AP461">
        <v>1.8559712171554601</v>
      </c>
      <c r="AQ461">
        <v>-5.7489156723022496</v>
      </c>
      <c r="AR461">
        <v>3.0903737545013401</v>
      </c>
      <c r="AS461">
        <v>1652107721</v>
      </c>
    </row>
    <row r="462" spans="1:45" x14ac:dyDescent="0.2">
      <c r="A462">
        <v>-3.7888841629028298</v>
      </c>
      <c r="B462">
        <v>-6.7441325187683097</v>
      </c>
      <c r="C462">
        <v>-0.19174782931804699</v>
      </c>
      <c r="D462">
        <v>-0.74157321453094505</v>
      </c>
      <c r="E462">
        <v>2.5894289016723602</v>
      </c>
      <c r="F462">
        <v>4.8555788993835396</v>
      </c>
      <c r="G462">
        <v>-3.4327368736267099</v>
      </c>
      <c r="H462">
        <v>-4.3513422012329102</v>
      </c>
      <c r="I462">
        <v>8.3548231124877894</v>
      </c>
      <c r="J462" s="2">
        <f t="shared" si="15"/>
        <v>10.02601269881238</v>
      </c>
      <c r="K462">
        <v>-7.1104690432548495E-2</v>
      </c>
      <c r="L462">
        <v>-0.138296648859978</v>
      </c>
      <c r="M462">
        <v>0.25786828994750999</v>
      </c>
      <c r="N462">
        <v>-9.3385429382324201</v>
      </c>
      <c r="O462">
        <v>0.216453686356544</v>
      </c>
      <c r="P462">
        <v>-3.0437657833099401</v>
      </c>
      <c r="Q462">
        <v>-0.73963564634323098</v>
      </c>
      <c r="R462">
        <v>0.40412122011184698</v>
      </c>
      <c r="S462">
        <v>0.82976812124252297</v>
      </c>
      <c r="T462">
        <v>-8.7983961105346697</v>
      </c>
      <c r="U462">
        <v>-1.6844227313995399</v>
      </c>
      <c r="V462">
        <v>0.87845438718795799</v>
      </c>
      <c r="W462">
        <v>-9.4900891184806796E-2</v>
      </c>
      <c r="X462">
        <v>-0.28681054711341902</v>
      </c>
      <c r="Y462">
        <v>0.138814032077789</v>
      </c>
      <c r="Z462">
        <v>-9.4371232986450195</v>
      </c>
      <c r="AA462">
        <v>-3.8511772155761701</v>
      </c>
      <c r="AB462">
        <v>-0.63778853416442904</v>
      </c>
      <c r="AC462">
        <v>-0.50162065029144298</v>
      </c>
      <c r="AD462">
        <v>-0.43863046169281</v>
      </c>
      <c r="AE462">
        <v>0.79857617616653398</v>
      </c>
      <c r="AF462">
        <v>-5.5140318870544398</v>
      </c>
      <c r="AG462">
        <v>-4.5115966796875</v>
      </c>
      <c r="AH462">
        <v>-0.48383557796478299</v>
      </c>
      <c r="AI462">
        <v>-1.68141198158264</v>
      </c>
      <c r="AJ462">
        <v>0.12623280286788899</v>
      </c>
      <c r="AK462">
        <v>0.46064230799674999</v>
      </c>
      <c r="AL462">
        <v>-8.4724178314209002</v>
      </c>
      <c r="AM462">
        <v>2.8188436031341602</v>
      </c>
      <c r="AN462">
        <v>11.229413032531699</v>
      </c>
      <c r="AO462" s="2">
        <f t="shared" si="16"/>
        <v>14.346688127379851</v>
      </c>
      <c r="AP462">
        <v>1.8559712171554601</v>
      </c>
      <c r="AQ462">
        <v>-5.7489156723022496</v>
      </c>
      <c r="AR462">
        <v>3.0903737545013401</v>
      </c>
      <c r="AS462">
        <v>1652107721</v>
      </c>
    </row>
    <row r="463" spans="1:45" x14ac:dyDescent="0.2">
      <c r="A463">
        <v>-7.1656847000122097</v>
      </c>
      <c r="B463">
        <v>-6.6076178550720197</v>
      </c>
      <c r="C463">
        <v>0.60195398330688499</v>
      </c>
      <c r="D463">
        <v>0.58227920532226596</v>
      </c>
      <c r="E463">
        <v>3.1805932521820099</v>
      </c>
      <c r="F463">
        <v>5.2685604095459002</v>
      </c>
      <c r="G463">
        <v>-3.22827816009521</v>
      </c>
      <c r="H463">
        <v>-4.3374810218811</v>
      </c>
      <c r="I463">
        <v>8.3090400695800799</v>
      </c>
      <c r="J463" s="2">
        <f t="shared" si="15"/>
        <v>9.9134085143311719</v>
      </c>
      <c r="K463">
        <v>-2.57597398012877E-2</v>
      </c>
      <c r="L463">
        <v>-9.1421909630298601E-2</v>
      </c>
      <c r="M463">
        <v>0.27198338508606001</v>
      </c>
      <c r="N463">
        <v>-9.1857595443725604</v>
      </c>
      <c r="O463">
        <v>-2.5617704391479501</v>
      </c>
      <c r="P463">
        <v>-2.1603372097015399</v>
      </c>
      <c r="Q463">
        <v>-0.69390410184860196</v>
      </c>
      <c r="R463">
        <v>0.314382433891296</v>
      </c>
      <c r="S463">
        <v>0.883686542510986</v>
      </c>
      <c r="T463">
        <v>-9.3722505569458008</v>
      </c>
      <c r="U463">
        <v>-0.87336653470992998</v>
      </c>
      <c r="V463">
        <v>0.83568429946899403</v>
      </c>
      <c r="W463">
        <v>-0.14598384499549899</v>
      </c>
      <c r="X463">
        <v>-0.22319732606411</v>
      </c>
      <c r="Y463">
        <v>4.6806652098894098E-2</v>
      </c>
      <c r="Z463">
        <v>-9.2181329727172905</v>
      </c>
      <c r="AA463">
        <v>-3.7929625511169398</v>
      </c>
      <c r="AB463">
        <v>-0.80936467647552501</v>
      </c>
      <c r="AC463">
        <v>-0.178377315402031</v>
      </c>
      <c r="AD463">
        <v>-0.17332375049591101</v>
      </c>
      <c r="AE463">
        <v>1.1094571352005</v>
      </c>
      <c r="AF463">
        <v>-4.59124708175659</v>
      </c>
      <c r="AG463">
        <v>-5.1193294525146502</v>
      </c>
      <c r="AH463">
        <v>-0.90260338783264205</v>
      </c>
      <c r="AI463">
        <v>-0.80459737777710005</v>
      </c>
      <c r="AJ463">
        <v>0.58585578203201305</v>
      </c>
      <c r="AK463">
        <v>0.18721166253089899</v>
      </c>
      <c r="AL463">
        <v>-9.4336481094360405</v>
      </c>
      <c r="AM463">
        <v>4.67761182785034</v>
      </c>
      <c r="AN463">
        <v>12.3796186447144</v>
      </c>
      <c r="AO463" s="2">
        <f t="shared" si="16"/>
        <v>16.252037621580623</v>
      </c>
      <c r="AP463">
        <v>1.5989570617675799</v>
      </c>
      <c r="AQ463">
        <v>-5.3587775230407697</v>
      </c>
      <c r="AR463">
        <v>3.1242644786834699</v>
      </c>
      <c r="AS463">
        <v>1652107721</v>
      </c>
    </row>
    <row r="464" spans="1:45" x14ac:dyDescent="0.2">
      <c r="A464">
        <v>-7.1656847000122097</v>
      </c>
      <c r="B464">
        <v>-6.6076178550720197</v>
      </c>
      <c r="C464">
        <v>0.60195398330688499</v>
      </c>
      <c r="D464">
        <v>0.58227920532226596</v>
      </c>
      <c r="E464">
        <v>3.1805932521820099</v>
      </c>
      <c r="F464">
        <v>5.2685604095459002</v>
      </c>
      <c r="G464">
        <v>-3.22827816009521</v>
      </c>
      <c r="H464">
        <v>-4.3374810218811</v>
      </c>
      <c r="I464">
        <v>8.3090400695800799</v>
      </c>
      <c r="J464" s="2">
        <f t="shared" si="15"/>
        <v>9.9134085143311719</v>
      </c>
      <c r="K464">
        <v>-2.57597398012877E-2</v>
      </c>
      <c r="L464">
        <v>-9.1421909630298601E-2</v>
      </c>
      <c r="M464">
        <v>0.27198338508606001</v>
      </c>
      <c r="N464">
        <v>-9.1857595443725604</v>
      </c>
      <c r="O464">
        <v>-2.5617704391479501</v>
      </c>
      <c r="P464">
        <v>-2.1603372097015399</v>
      </c>
      <c r="Q464">
        <v>-0.69390410184860196</v>
      </c>
      <c r="R464">
        <v>0.314382433891296</v>
      </c>
      <c r="S464">
        <v>0.883686542510986</v>
      </c>
      <c r="T464">
        <v>-9.3722505569458008</v>
      </c>
      <c r="U464">
        <v>-0.87336653470992998</v>
      </c>
      <c r="V464">
        <v>0.83568429946899403</v>
      </c>
      <c r="W464">
        <v>-0.14598384499549899</v>
      </c>
      <c r="X464">
        <v>-0.22319732606411</v>
      </c>
      <c r="Y464">
        <v>4.6806652098894098E-2</v>
      </c>
      <c r="Z464">
        <v>-9.2181329727172905</v>
      </c>
      <c r="AA464">
        <v>-3.7929625511169398</v>
      </c>
      <c r="AB464">
        <v>-0.80936467647552501</v>
      </c>
      <c r="AC464">
        <v>-0.178377315402031</v>
      </c>
      <c r="AD464">
        <v>-0.17332375049591101</v>
      </c>
      <c r="AE464">
        <v>1.1094571352005</v>
      </c>
      <c r="AF464">
        <v>-4.59124708175659</v>
      </c>
      <c r="AG464">
        <v>-5.1193294525146502</v>
      </c>
      <c r="AH464">
        <v>-0.90260338783264205</v>
      </c>
      <c r="AI464">
        <v>-0.80459737777710005</v>
      </c>
      <c r="AJ464">
        <v>0.58585578203201305</v>
      </c>
      <c r="AK464">
        <v>0.18721166253089899</v>
      </c>
      <c r="AL464">
        <v>-9.4336481094360405</v>
      </c>
      <c r="AM464">
        <v>4.67761182785034</v>
      </c>
      <c r="AN464">
        <v>12.3796186447144</v>
      </c>
      <c r="AO464" s="2">
        <f t="shared" si="16"/>
        <v>16.252037621580623</v>
      </c>
      <c r="AP464">
        <v>1.5989570617675799</v>
      </c>
      <c r="AQ464">
        <v>-5.3587775230407697</v>
      </c>
      <c r="AR464">
        <v>3.1242644786834699</v>
      </c>
      <c r="AS464">
        <v>1652107721</v>
      </c>
    </row>
    <row r="465" spans="1:45" x14ac:dyDescent="0.2">
      <c r="A465">
        <v>-7.1656847000122097</v>
      </c>
      <c r="B465">
        <v>-6.6076178550720197</v>
      </c>
      <c r="C465">
        <v>0.60195398330688499</v>
      </c>
      <c r="D465">
        <v>0.58227920532226596</v>
      </c>
      <c r="E465">
        <v>3.1805932521820099</v>
      </c>
      <c r="F465">
        <v>5.2685604095459002</v>
      </c>
      <c r="G465">
        <v>-3.22827816009521</v>
      </c>
      <c r="H465">
        <v>-4.3374810218811</v>
      </c>
      <c r="I465">
        <v>8.3090400695800799</v>
      </c>
      <c r="J465" s="2">
        <f t="shared" si="15"/>
        <v>9.9134085143311719</v>
      </c>
      <c r="K465">
        <v>-2.57597398012877E-2</v>
      </c>
      <c r="L465">
        <v>-9.1421909630298601E-2</v>
      </c>
      <c r="M465">
        <v>0.27198338508606001</v>
      </c>
      <c r="N465">
        <v>-9.1857595443725604</v>
      </c>
      <c r="O465">
        <v>-2.5617704391479501</v>
      </c>
      <c r="P465">
        <v>-2.1603372097015399</v>
      </c>
      <c r="Q465">
        <v>-0.69390410184860196</v>
      </c>
      <c r="R465">
        <v>0.314382433891296</v>
      </c>
      <c r="S465">
        <v>0.883686542510986</v>
      </c>
      <c r="T465">
        <v>-9.3722505569458008</v>
      </c>
      <c r="U465">
        <v>-0.87336653470992998</v>
      </c>
      <c r="V465">
        <v>0.83568429946899403</v>
      </c>
      <c r="W465">
        <v>-0.14598384499549899</v>
      </c>
      <c r="X465">
        <v>-0.22319732606411</v>
      </c>
      <c r="Y465">
        <v>4.6806652098894098E-2</v>
      </c>
      <c r="Z465">
        <v>-9.2181329727172905</v>
      </c>
      <c r="AA465">
        <v>-3.7929625511169398</v>
      </c>
      <c r="AB465">
        <v>-0.80936467647552501</v>
      </c>
      <c r="AC465">
        <v>-0.178377315402031</v>
      </c>
      <c r="AD465">
        <v>-0.17332375049591101</v>
      </c>
      <c r="AE465">
        <v>1.1094571352005</v>
      </c>
      <c r="AF465">
        <v>-4.59124708175659</v>
      </c>
      <c r="AG465">
        <v>-5.1193294525146502</v>
      </c>
      <c r="AH465">
        <v>-0.90260338783264205</v>
      </c>
      <c r="AI465">
        <v>-0.80459737777710005</v>
      </c>
      <c r="AJ465">
        <v>0.58585578203201305</v>
      </c>
      <c r="AK465">
        <v>0.18721166253089899</v>
      </c>
      <c r="AL465">
        <v>-9.4336481094360405</v>
      </c>
      <c r="AM465">
        <v>4.67761182785034</v>
      </c>
      <c r="AN465">
        <v>12.3796186447144</v>
      </c>
      <c r="AO465" s="2">
        <f t="shared" si="16"/>
        <v>16.252037621580623</v>
      </c>
      <c r="AP465">
        <v>1.5989570617675799</v>
      </c>
      <c r="AQ465">
        <v>-5.3587775230407697</v>
      </c>
      <c r="AR465">
        <v>3.1242644786834699</v>
      </c>
      <c r="AS465">
        <v>1652107721</v>
      </c>
    </row>
    <row r="466" spans="1:45" x14ac:dyDescent="0.2">
      <c r="A466">
        <v>-14.579572677612299</v>
      </c>
      <c r="B466">
        <v>-7.1938018798828098</v>
      </c>
      <c r="C466">
        <v>3.7186686992645299</v>
      </c>
      <c r="D466">
        <v>1.3814945220947299</v>
      </c>
      <c r="E466">
        <v>3.9713551998138401</v>
      </c>
      <c r="F466">
        <v>5.2296128273010298</v>
      </c>
      <c r="G466">
        <v>-3.2636682987213099</v>
      </c>
      <c r="H466">
        <v>-3.9843122959136998</v>
      </c>
      <c r="I466">
        <v>8.37182712554932</v>
      </c>
      <c r="J466" s="2">
        <f t="shared" si="15"/>
        <v>9.829230115097058</v>
      </c>
      <c r="K466">
        <v>-1.5821264823898699E-3</v>
      </c>
      <c r="L466">
        <v>8.6788926273584398E-4</v>
      </c>
      <c r="M466">
        <v>0.30013534426689098</v>
      </c>
      <c r="N466">
        <v>-9.1681957244872994</v>
      </c>
      <c r="O466">
        <v>-2.8161315917968799</v>
      </c>
      <c r="P466">
        <v>-1.7871885299682599</v>
      </c>
      <c r="Q466">
        <v>-0.27828106284141502</v>
      </c>
      <c r="R466">
        <v>0.38022148609161399</v>
      </c>
      <c r="S466">
        <v>0.77386838197708097</v>
      </c>
      <c r="T466">
        <v>-9.7287139892578107</v>
      </c>
      <c r="U466">
        <v>0.14716920256614699</v>
      </c>
      <c r="V466">
        <v>1.1405887603759799</v>
      </c>
      <c r="W466">
        <v>-0.25603812932968101</v>
      </c>
      <c r="X466">
        <v>-0.17139796912670099</v>
      </c>
      <c r="Y466">
        <v>4.1613794863224002E-2</v>
      </c>
      <c r="Z466">
        <v>-9.9355077743530291</v>
      </c>
      <c r="AA466">
        <v>-1.52587985992432</v>
      </c>
      <c r="AB466">
        <v>-0.20984740555286399</v>
      </c>
      <c r="AC466">
        <v>0.110116481781006</v>
      </c>
      <c r="AD466">
        <v>-0.29290893673896801</v>
      </c>
      <c r="AE466">
        <v>1.1768251657486</v>
      </c>
      <c r="AF466">
        <v>-4.34277248382568</v>
      </c>
      <c r="AG466">
        <v>-5.4431877136230504</v>
      </c>
      <c r="AH466">
        <v>-1.5957058668136599</v>
      </c>
      <c r="AI466">
        <v>0.33572185039520303</v>
      </c>
      <c r="AJ466">
        <v>0.99343580007553101</v>
      </c>
      <c r="AK466">
        <v>-9.2491708695888505E-2</v>
      </c>
      <c r="AL466">
        <v>-9.6348361968994105</v>
      </c>
      <c r="AM466">
        <v>8.2398157119750994</v>
      </c>
      <c r="AN466">
        <v>12.3935871124268</v>
      </c>
      <c r="AO466" s="2">
        <f t="shared" si="16"/>
        <v>17.729231033006098</v>
      </c>
      <c r="AP466">
        <v>1.0965936183929399</v>
      </c>
      <c r="AQ466">
        <v>-4.2658648490905797</v>
      </c>
      <c r="AR466">
        <v>2.8533086776733398</v>
      </c>
      <c r="AS466">
        <v>1652107721</v>
      </c>
    </row>
    <row r="467" spans="1:45" x14ac:dyDescent="0.2">
      <c r="A467">
        <v>-12.8188009262085</v>
      </c>
      <c r="B467">
        <v>0.59839034080505404</v>
      </c>
      <c r="C467">
        <v>3.94344186782837</v>
      </c>
      <c r="D467">
        <v>-0.77064836025238004</v>
      </c>
      <c r="E467">
        <v>3.1216070652008101</v>
      </c>
      <c r="F467">
        <v>4.7917356491088903</v>
      </c>
      <c r="G467">
        <v>-3.3064045906066899</v>
      </c>
      <c r="H467">
        <v>-3.7669949531555198</v>
      </c>
      <c r="I467">
        <v>8.4002647399902308</v>
      </c>
      <c r="J467" s="2">
        <f t="shared" si="15"/>
        <v>9.7819737270045515</v>
      </c>
      <c r="K467">
        <v>-6.7127577960491194E-2</v>
      </c>
      <c r="L467">
        <v>0.13975208997726399</v>
      </c>
      <c r="M467">
        <v>0.293024301528931</v>
      </c>
      <c r="N467">
        <v>-9.6611852645874006</v>
      </c>
      <c r="O467">
        <v>-0.46062457561492898</v>
      </c>
      <c r="P467">
        <v>-1.6939598321914699</v>
      </c>
      <c r="Q467">
        <v>-1.1214033700525801E-2</v>
      </c>
      <c r="R467">
        <v>0.42328366637229897</v>
      </c>
      <c r="S467">
        <v>0.72931563854217496</v>
      </c>
      <c r="T467">
        <v>-9.4026966094970703</v>
      </c>
      <c r="U467">
        <v>0.91695868968963601</v>
      </c>
      <c r="V467">
        <v>1.23515260219574</v>
      </c>
      <c r="W467">
        <v>-0.43156060576438898</v>
      </c>
      <c r="X467">
        <v>-0.33766338229179399</v>
      </c>
      <c r="Y467">
        <v>0.137888789176941</v>
      </c>
      <c r="Z467">
        <v>-10.1860084533691</v>
      </c>
      <c r="AA467">
        <v>-0.76336854696273804</v>
      </c>
      <c r="AB467">
        <v>1.6869956627488102E-2</v>
      </c>
      <c r="AC467">
        <v>-0.11779072880744899</v>
      </c>
      <c r="AD467">
        <v>-0.28742787241935702</v>
      </c>
      <c r="AE467">
        <v>1.1978774070739699</v>
      </c>
      <c r="AF467">
        <v>-5.4785723686218297</v>
      </c>
      <c r="AG467">
        <v>-5.8217191696167001</v>
      </c>
      <c r="AH467">
        <v>-1.5673472881317101</v>
      </c>
      <c r="AI467">
        <v>1.52961790561676</v>
      </c>
      <c r="AJ467">
        <v>1.3200147151946999</v>
      </c>
      <c r="AK467">
        <v>-0.56303745508194003</v>
      </c>
      <c r="AL467">
        <v>-17.508110046386701</v>
      </c>
      <c r="AM467">
        <v>12.425859451293899</v>
      </c>
      <c r="AN467">
        <v>12.8690090179443</v>
      </c>
      <c r="AO467" s="2">
        <f t="shared" si="16"/>
        <v>25.030926742804162</v>
      </c>
      <c r="AP467">
        <v>-0.13747051358223</v>
      </c>
      <c r="AQ467">
        <v>-3.2818036079406698</v>
      </c>
      <c r="AR467">
        <v>3.2621190547943102</v>
      </c>
      <c r="AS467">
        <v>1652107721</v>
      </c>
    </row>
    <row r="468" spans="1:45" x14ac:dyDescent="0.2">
      <c r="A468">
        <v>-12.8188009262085</v>
      </c>
      <c r="B468">
        <v>0.59839034080505404</v>
      </c>
      <c r="C468">
        <v>3.94344186782837</v>
      </c>
      <c r="D468">
        <v>-0.77064836025238004</v>
      </c>
      <c r="E468">
        <v>3.1216070652008101</v>
      </c>
      <c r="F468">
        <v>4.7917356491088903</v>
      </c>
      <c r="G468">
        <v>-3.3064045906066899</v>
      </c>
      <c r="H468">
        <v>-3.7669949531555198</v>
      </c>
      <c r="I468">
        <v>8.4002647399902308</v>
      </c>
      <c r="J468" s="2">
        <f t="shared" si="15"/>
        <v>9.7819737270045515</v>
      </c>
      <c r="K468">
        <v>-6.7127577960491194E-2</v>
      </c>
      <c r="L468">
        <v>0.13975208997726399</v>
      </c>
      <c r="M468">
        <v>0.293024301528931</v>
      </c>
      <c r="N468">
        <v>-9.6611852645874006</v>
      </c>
      <c r="O468">
        <v>-0.46062457561492898</v>
      </c>
      <c r="P468">
        <v>-1.6939598321914699</v>
      </c>
      <c r="Q468">
        <v>-1.1214033700525801E-2</v>
      </c>
      <c r="R468">
        <v>0.42328366637229897</v>
      </c>
      <c r="S468">
        <v>0.72931563854217496</v>
      </c>
      <c r="T468">
        <v>-9.4026966094970703</v>
      </c>
      <c r="U468">
        <v>0.91695868968963601</v>
      </c>
      <c r="V468">
        <v>1.23515260219574</v>
      </c>
      <c r="W468">
        <v>-0.43156060576438898</v>
      </c>
      <c r="X468">
        <v>-0.33766338229179399</v>
      </c>
      <c r="Y468">
        <v>0.137888789176941</v>
      </c>
      <c r="Z468">
        <v>-10.1860084533691</v>
      </c>
      <c r="AA468">
        <v>-0.76336854696273804</v>
      </c>
      <c r="AB468">
        <v>1.6869956627488102E-2</v>
      </c>
      <c r="AC468">
        <v>-0.11779072880744899</v>
      </c>
      <c r="AD468">
        <v>-0.28742787241935702</v>
      </c>
      <c r="AE468">
        <v>1.1978774070739699</v>
      </c>
      <c r="AF468">
        <v>-5.4785723686218297</v>
      </c>
      <c r="AG468">
        <v>-5.8217191696167001</v>
      </c>
      <c r="AH468">
        <v>-1.5673472881317101</v>
      </c>
      <c r="AI468">
        <v>1.52961790561676</v>
      </c>
      <c r="AJ468">
        <v>1.3200147151946999</v>
      </c>
      <c r="AK468">
        <v>-0.56303745508194003</v>
      </c>
      <c r="AL468">
        <v>-17.508110046386701</v>
      </c>
      <c r="AM468">
        <v>12.425859451293899</v>
      </c>
      <c r="AN468">
        <v>12.8690090179443</v>
      </c>
      <c r="AO468" s="2">
        <f t="shared" si="16"/>
        <v>25.030926742804162</v>
      </c>
      <c r="AP468">
        <v>-0.13747051358223</v>
      </c>
      <c r="AQ468">
        <v>-3.2818036079406698</v>
      </c>
      <c r="AR468">
        <v>3.2621190547943102</v>
      </c>
      <c r="AS468">
        <v>1652107721</v>
      </c>
    </row>
    <row r="469" spans="1:45" x14ac:dyDescent="0.2">
      <c r="A469">
        <v>-12.8188009262085</v>
      </c>
      <c r="B469">
        <v>0.59839034080505404</v>
      </c>
      <c r="C469">
        <v>3.94344186782837</v>
      </c>
      <c r="D469">
        <v>-0.77064836025238004</v>
      </c>
      <c r="E469">
        <v>3.1216070652008101</v>
      </c>
      <c r="F469">
        <v>4.7917356491088903</v>
      </c>
      <c r="G469">
        <v>-3.3064045906066899</v>
      </c>
      <c r="H469">
        <v>-3.7669949531555198</v>
      </c>
      <c r="I469">
        <v>8.4002647399902308</v>
      </c>
      <c r="J469" s="2">
        <f t="shared" si="15"/>
        <v>9.7819737270045515</v>
      </c>
      <c r="K469">
        <v>-6.7127577960491194E-2</v>
      </c>
      <c r="L469">
        <v>0.13975208997726399</v>
      </c>
      <c r="M469">
        <v>0.293024301528931</v>
      </c>
      <c r="N469">
        <v>-9.6611852645874006</v>
      </c>
      <c r="O469">
        <v>-0.46062457561492898</v>
      </c>
      <c r="P469">
        <v>-1.6939598321914699</v>
      </c>
      <c r="Q469">
        <v>-1.1214033700525801E-2</v>
      </c>
      <c r="R469">
        <v>0.42328366637229897</v>
      </c>
      <c r="S469">
        <v>0.72931563854217496</v>
      </c>
      <c r="T469">
        <v>-9.4026966094970703</v>
      </c>
      <c r="U469">
        <v>0.91695868968963601</v>
      </c>
      <c r="V469">
        <v>1.23515260219574</v>
      </c>
      <c r="W469">
        <v>-0.43156060576438898</v>
      </c>
      <c r="X469">
        <v>-0.33766338229179399</v>
      </c>
      <c r="Y469">
        <v>0.137888789176941</v>
      </c>
      <c r="Z469">
        <v>-10.1860084533691</v>
      </c>
      <c r="AA469">
        <v>-0.76336854696273804</v>
      </c>
      <c r="AB469">
        <v>1.6869956627488102E-2</v>
      </c>
      <c r="AC469">
        <v>-0.11779072880744899</v>
      </c>
      <c r="AD469">
        <v>-0.28742787241935702</v>
      </c>
      <c r="AE469">
        <v>1.1978774070739699</v>
      </c>
      <c r="AF469">
        <v>-5.4785723686218297</v>
      </c>
      <c r="AG469">
        <v>-5.8217191696167001</v>
      </c>
      <c r="AH469">
        <v>-1.5673472881317101</v>
      </c>
      <c r="AI469">
        <v>1.52961790561676</v>
      </c>
      <c r="AJ469">
        <v>1.3200147151946999</v>
      </c>
      <c r="AK469">
        <v>-0.56303745508194003</v>
      </c>
      <c r="AL469">
        <v>-17.508110046386701</v>
      </c>
      <c r="AM469">
        <v>12.425859451293899</v>
      </c>
      <c r="AN469">
        <v>12.8690090179443</v>
      </c>
      <c r="AO469" s="2">
        <f t="shared" si="16"/>
        <v>25.030926742804162</v>
      </c>
      <c r="AP469">
        <v>-0.13747051358223</v>
      </c>
      <c r="AQ469">
        <v>-3.2818036079406698</v>
      </c>
      <c r="AR469">
        <v>3.2621190547943102</v>
      </c>
      <c r="AS469">
        <v>1652107721</v>
      </c>
    </row>
    <row r="470" spans="1:45" x14ac:dyDescent="0.2">
      <c r="A470">
        <v>-14.874264717102101</v>
      </c>
      <c r="B470">
        <v>-0.61434000730514504</v>
      </c>
      <c r="C470">
        <v>-3.4469304084777801</v>
      </c>
      <c r="D470">
        <v>-3.4026286602020299</v>
      </c>
      <c r="E470">
        <v>4.0446143150329599</v>
      </c>
      <c r="F470">
        <v>4.15730857849121</v>
      </c>
      <c r="G470">
        <v>-3.1672937870025599</v>
      </c>
      <c r="H470">
        <v>-3.9581739902496298</v>
      </c>
      <c r="I470">
        <v>8.3395824432372994</v>
      </c>
      <c r="J470" s="2">
        <f t="shared" si="15"/>
        <v>9.7594839309169163</v>
      </c>
      <c r="K470">
        <v>-0.16296005249023399</v>
      </c>
      <c r="L470">
        <v>0.39327624440193198</v>
      </c>
      <c r="M470">
        <v>0.31731009483337402</v>
      </c>
      <c r="N470">
        <v>-10.7099866867065</v>
      </c>
      <c r="O470">
        <v>0.33294370770454401</v>
      </c>
      <c r="P470">
        <v>-1.4113140106201201</v>
      </c>
      <c r="Q470">
        <v>-0.38492217659950301</v>
      </c>
      <c r="R470">
        <v>0.40127182006835899</v>
      </c>
      <c r="S470">
        <v>0.68987804651260398</v>
      </c>
      <c r="T470">
        <v>-8.9228210449218803</v>
      </c>
      <c r="U470">
        <v>0.242596715688705</v>
      </c>
      <c r="V470">
        <v>0.67248439788818404</v>
      </c>
      <c r="W470">
        <v>-0.55312782526016202</v>
      </c>
      <c r="X470">
        <v>-0.17213636636734</v>
      </c>
      <c r="Y470">
        <v>0.24433220922946899</v>
      </c>
      <c r="Z470">
        <v>-10.9746952056885</v>
      </c>
      <c r="AA470">
        <v>-2.5046157836914098</v>
      </c>
      <c r="AB470">
        <v>-0.25787198543548601</v>
      </c>
      <c r="AC470">
        <v>-0.242784693837166</v>
      </c>
      <c r="AD470">
        <v>-0.29214683175086997</v>
      </c>
      <c r="AE470">
        <v>1.29508781433105</v>
      </c>
      <c r="AF470">
        <v>-9.0532684326171893</v>
      </c>
      <c r="AG470">
        <v>-4.5639519691467303</v>
      </c>
      <c r="AH470">
        <v>1.3610427379608201</v>
      </c>
      <c r="AI470">
        <v>1.80226302146912</v>
      </c>
      <c r="AJ470">
        <v>1.13613033294678</v>
      </c>
      <c r="AK470">
        <v>-1.1285959482193</v>
      </c>
      <c r="AL470">
        <v>-26.979167938232401</v>
      </c>
      <c r="AM470">
        <v>5.1045236587524396</v>
      </c>
      <c r="AN470">
        <v>10.794187545776399</v>
      </c>
      <c r="AO470" s="2">
        <f t="shared" si="16"/>
        <v>29.503324375322602</v>
      </c>
      <c r="AP470">
        <v>-1.3658964633941699</v>
      </c>
      <c r="AQ470">
        <v>-1.8974686861038199</v>
      </c>
      <c r="AR470">
        <v>3.3475904464721702</v>
      </c>
      <c r="AS470">
        <v>1652107721</v>
      </c>
    </row>
    <row r="471" spans="1:45" x14ac:dyDescent="0.2">
      <c r="A471">
        <v>-14.874264717102101</v>
      </c>
      <c r="B471">
        <v>-0.61434000730514504</v>
      </c>
      <c r="C471">
        <v>-3.4469304084777801</v>
      </c>
      <c r="D471">
        <v>-3.4026286602020299</v>
      </c>
      <c r="E471">
        <v>4.0446143150329599</v>
      </c>
      <c r="F471">
        <v>4.15730857849121</v>
      </c>
      <c r="G471">
        <v>-3.1672937870025599</v>
      </c>
      <c r="H471">
        <v>-3.9581739902496298</v>
      </c>
      <c r="I471">
        <v>8.3395824432372994</v>
      </c>
      <c r="J471" s="2">
        <f t="shared" si="15"/>
        <v>9.7594839309169163</v>
      </c>
      <c r="K471">
        <v>-0.16296005249023399</v>
      </c>
      <c r="L471">
        <v>0.39327624440193198</v>
      </c>
      <c r="M471">
        <v>0.31731009483337402</v>
      </c>
      <c r="N471">
        <v>-10.7099866867065</v>
      </c>
      <c r="O471">
        <v>0.33294370770454401</v>
      </c>
      <c r="P471">
        <v>-1.4113140106201201</v>
      </c>
      <c r="Q471">
        <v>-0.38492217659950301</v>
      </c>
      <c r="R471">
        <v>0.40127182006835899</v>
      </c>
      <c r="S471">
        <v>0.68987804651260398</v>
      </c>
      <c r="T471">
        <v>-8.9228210449218803</v>
      </c>
      <c r="U471">
        <v>0.242596715688705</v>
      </c>
      <c r="V471">
        <v>0.67248439788818404</v>
      </c>
      <c r="W471">
        <v>-0.55312782526016202</v>
      </c>
      <c r="X471">
        <v>-0.17213636636734</v>
      </c>
      <c r="Y471">
        <v>0.24433220922946899</v>
      </c>
      <c r="Z471">
        <v>-10.9746952056885</v>
      </c>
      <c r="AA471">
        <v>-2.5046157836914098</v>
      </c>
      <c r="AB471">
        <v>-0.25787198543548601</v>
      </c>
      <c r="AC471">
        <v>-0.242784693837166</v>
      </c>
      <c r="AD471">
        <v>-0.29214683175086997</v>
      </c>
      <c r="AE471">
        <v>1.29508781433105</v>
      </c>
      <c r="AF471">
        <v>-9.0532684326171893</v>
      </c>
      <c r="AG471">
        <v>-4.5639519691467303</v>
      </c>
      <c r="AH471">
        <v>1.3610427379608201</v>
      </c>
      <c r="AI471">
        <v>1.80226302146912</v>
      </c>
      <c r="AJ471">
        <v>1.13613033294678</v>
      </c>
      <c r="AK471">
        <v>-1.1285959482193</v>
      </c>
      <c r="AL471">
        <v>-26.979167938232401</v>
      </c>
      <c r="AM471">
        <v>5.1045236587524396</v>
      </c>
      <c r="AN471">
        <v>10.794187545776399</v>
      </c>
      <c r="AO471" s="2">
        <f t="shared" si="16"/>
        <v>29.503324375322602</v>
      </c>
      <c r="AP471">
        <v>-1.3658964633941699</v>
      </c>
      <c r="AQ471">
        <v>-1.8974686861038199</v>
      </c>
      <c r="AR471">
        <v>3.3475904464721702</v>
      </c>
      <c r="AS471">
        <v>1652107721</v>
      </c>
    </row>
    <row r="472" spans="1:45" x14ac:dyDescent="0.2">
      <c r="A472">
        <v>-20.5715141296387</v>
      </c>
      <c r="B472">
        <v>-6.5441875457763699</v>
      </c>
      <c r="C472">
        <v>2.9159939289093</v>
      </c>
      <c r="D472">
        <v>-2.2236642837524401</v>
      </c>
      <c r="E472">
        <v>1.9924901723861701</v>
      </c>
      <c r="F472">
        <v>3.7854657173156698</v>
      </c>
      <c r="G472">
        <v>-2.9918503761291499</v>
      </c>
      <c r="H472">
        <v>-4.2563734054565403</v>
      </c>
      <c r="I472">
        <v>8.2010898590087908</v>
      </c>
      <c r="J472" s="2">
        <f t="shared" si="15"/>
        <v>9.7121448771812844</v>
      </c>
      <c r="K472">
        <v>-0.26150843501090998</v>
      </c>
      <c r="L472">
        <v>0.68621796369552601</v>
      </c>
      <c r="M472">
        <v>0.42035543918609602</v>
      </c>
      <c r="N472">
        <v>-10.0694074630737</v>
      </c>
      <c r="O472">
        <v>-6.5527185797691304E-2</v>
      </c>
      <c r="P472">
        <v>-1.6379542350769001</v>
      </c>
      <c r="Q472">
        <v>-0.92647022008895896</v>
      </c>
      <c r="R472">
        <v>0.28212624788284302</v>
      </c>
      <c r="S472">
        <v>0.60202753543853804</v>
      </c>
      <c r="T472">
        <v>-9.1982955932617205</v>
      </c>
      <c r="U472">
        <v>-1.3642673492431601</v>
      </c>
      <c r="V472">
        <v>0.82817971706390403</v>
      </c>
      <c r="W472">
        <v>-0.58400022983551003</v>
      </c>
      <c r="X472">
        <v>-0.18124516308307601</v>
      </c>
      <c r="Y472">
        <v>0.27539584040641801</v>
      </c>
      <c r="Z472">
        <v>-10.2324771881104</v>
      </c>
      <c r="AA472">
        <v>-2.8156046867370601</v>
      </c>
      <c r="AB472">
        <v>-2.1229490637779201E-2</v>
      </c>
      <c r="AC472">
        <v>-0.277486532926559</v>
      </c>
      <c r="AD472">
        <v>-0.45039623975753801</v>
      </c>
      <c r="AE472">
        <v>1.38700616359711</v>
      </c>
      <c r="AF472">
        <v>-13.359036445617701</v>
      </c>
      <c r="AG472">
        <v>4.1910872459411603</v>
      </c>
      <c r="AH472">
        <v>7.4510846138000497</v>
      </c>
      <c r="AI472">
        <v>0.36507543921470598</v>
      </c>
      <c r="AJ472">
        <v>-0.63001477718353305</v>
      </c>
      <c r="AK472">
        <v>-1.5110737085342401</v>
      </c>
      <c r="AL472">
        <v>-30.662885665893601</v>
      </c>
      <c r="AM472">
        <v>0.94010597467422496</v>
      </c>
      <c r="AN472">
        <v>5.3188405036926296</v>
      </c>
      <c r="AO472" s="2">
        <f t="shared" si="16"/>
        <v>31.134971027881218</v>
      </c>
      <c r="AP472">
        <v>-1.06214034557343</v>
      </c>
      <c r="AQ472">
        <v>-2.3575687408447301</v>
      </c>
      <c r="AR472">
        <v>3.19985723495483</v>
      </c>
      <c r="AS472">
        <v>1652107721</v>
      </c>
    </row>
    <row r="473" spans="1:45" x14ac:dyDescent="0.2">
      <c r="A473">
        <v>-20.5715141296387</v>
      </c>
      <c r="B473">
        <v>-6.5441875457763699</v>
      </c>
      <c r="C473">
        <v>2.9159939289093</v>
      </c>
      <c r="D473">
        <v>-2.2236642837524401</v>
      </c>
      <c r="E473">
        <v>1.9924901723861701</v>
      </c>
      <c r="F473">
        <v>3.7854657173156698</v>
      </c>
      <c r="G473">
        <v>-2.9918503761291499</v>
      </c>
      <c r="H473">
        <v>-4.2563734054565403</v>
      </c>
      <c r="I473">
        <v>8.2010898590087908</v>
      </c>
      <c r="J473" s="2">
        <f t="shared" si="15"/>
        <v>9.7121448771812844</v>
      </c>
      <c r="K473">
        <v>-0.26150843501090998</v>
      </c>
      <c r="L473">
        <v>0.68621796369552601</v>
      </c>
      <c r="M473">
        <v>0.42035543918609602</v>
      </c>
      <c r="N473">
        <v>-10.0694074630737</v>
      </c>
      <c r="O473">
        <v>-6.5527185797691304E-2</v>
      </c>
      <c r="P473">
        <v>-1.6379542350769001</v>
      </c>
      <c r="Q473">
        <v>-0.92647022008895896</v>
      </c>
      <c r="R473">
        <v>0.28212624788284302</v>
      </c>
      <c r="S473">
        <v>0.60202753543853804</v>
      </c>
      <c r="T473">
        <v>-9.1982955932617205</v>
      </c>
      <c r="U473">
        <v>-1.3642673492431601</v>
      </c>
      <c r="V473">
        <v>0.82817971706390403</v>
      </c>
      <c r="W473">
        <v>-0.58400022983551003</v>
      </c>
      <c r="X473">
        <v>-0.18124516308307601</v>
      </c>
      <c r="Y473">
        <v>0.27539584040641801</v>
      </c>
      <c r="Z473">
        <v>-10.2324771881104</v>
      </c>
      <c r="AA473">
        <v>-2.8156046867370601</v>
      </c>
      <c r="AB473">
        <v>-2.1229490637779201E-2</v>
      </c>
      <c r="AC473">
        <v>-0.277486532926559</v>
      </c>
      <c r="AD473">
        <v>-0.45039623975753801</v>
      </c>
      <c r="AE473">
        <v>1.38700616359711</v>
      </c>
      <c r="AF473">
        <v>-13.359036445617701</v>
      </c>
      <c r="AG473">
        <v>4.1910872459411603</v>
      </c>
      <c r="AH473">
        <v>7.4510846138000497</v>
      </c>
      <c r="AI473">
        <v>0.36507543921470598</v>
      </c>
      <c r="AJ473">
        <v>-0.63001477718353305</v>
      </c>
      <c r="AK473">
        <v>-1.5110737085342401</v>
      </c>
      <c r="AL473">
        <v>-30.662885665893601</v>
      </c>
      <c r="AM473">
        <v>0.94010597467422496</v>
      </c>
      <c r="AN473">
        <v>5.3188405036926296</v>
      </c>
      <c r="AO473" s="2">
        <f t="shared" si="16"/>
        <v>31.134971027881218</v>
      </c>
      <c r="AP473">
        <v>-1.06214034557343</v>
      </c>
      <c r="AQ473">
        <v>-2.3575687408447301</v>
      </c>
      <c r="AR473">
        <v>3.19985723495483</v>
      </c>
      <c r="AS473">
        <v>1652107721</v>
      </c>
    </row>
    <row r="474" spans="1:45" x14ac:dyDescent="0.2">
      <c r="A474">
        <v>-12.1066389083862</v>
      </c>
      <c r="B474">
        <v>-10.606696128845201</v>
      </c>
      <c r="C474">
        <v>4.0276775360107404</v>
      </c>
      <c r="D474">
        <v>-2.4801497459411599</v>
      </c>
      <c r="E474">
        <v>1.2749151326715899E-2</v>
      </c>
      <c r="F474">
        <v>2.1445672512054399</v>
      </c>
      <c r="G474">
        <v>-3.41144847869873</v>
      </c>
      <c r="H474">
        <v>-3.5112323760986301</v>
      </c>
      <c r="I474">
        <v>8.4322242736816406</v>
      </c>
      <c r="J474" s="2">
        <f t="shared" si="15"/>
        <v>9.7503404926928052</v>
      </c>
      <c r="K474">
        <v>-0.297528326511383</v>
      </c>
      <c r="L474">
        <v>1.1214622259139999</v>
      </c>
      <c r="M474">
        <v>0.47309285402298001</v>
      </c>
      <c r="N474">
        <v>-10.3307075500488</v>
      </c>
      <c r="O474">
        <v>-1.1014497280120801</v>
      </c>
      <c r="P474">
        <v>-2.2793893814086901</v>
      </c>
      <c r="Q474">
        <v>-1.1535389423370399</v>
      </c>
      <c r="R474">
        <v>0.151440784335136</v>
      </c>
      <c r="S474">
        <v>0.51076030731201205</v>
      </c>
      <c r="T474">
        <v>-9.4686660766601598</v>
      </c>
      <c r="U474">
        <v>-2.29817461967468</v>
      </c>
      <c r="V474">
        <v>0.13321420550346399</v>
      </c>
      <c r="W474">
        <v>-0.76770347356796298</v>
      </c>
      <c r="X474">
        <v>-0.172338306903839</v>
      </c>
      <c r="Y474">
        <v>0.17777045071125</v>
      </c>
      <c r="Z474">
        <v>-11.1188802719116</v>
      </c>
      <c r="AA474">
        <v>-1.72122037410736</v>
      </c>
      <c r="AB474">
        <v>0.194801211357117</v>
      </c>
      <c r="AC474">
        <v>-0.30597853660583502</v>
      </c>
      <c r="AD474">
        <v>-0.45409753918647799</v>
      </c>
      <c r="AE474">
        <v>1.63914859294891</v>
      </c>
      <c r="AF474">
        <v>-15.554603576660201</v>
      </c>
      <c r="AG474">
        <v>17.977890014648398</v>
      </c>
      <c r="AH474">
        <v>0.77264547348022505</v>
      </c>
      <c r="AI474">
        <v>-1.2368123531341599</v>
      </c>
      <c r="AJ474">
        <v>-1.21569907665253</v>
      </c>
      <c r="AK474">
        <v>-1.5718921422958401</v>
      </c>
      <c r="AL474">
        <v>-25.6223258972168</v>
      </c>
      <c r="AM474">
        <v>-2.8655593395233101</v>
      </c>
      <c r="AN474">
        <v>-4.7489471435546902</v>
      </c>
      <c r="AO474" s="2">
        <f t="shared" si="16"/>
        <v>26.215787489293398</v>
      </c>
      <c r="AP474">
        <v>-0.36183300614357</v>
      </c>
      <c r="AQ474">
        <v>-1.55789017677307</v>
      </c>
      <c r="AR474">
        <v>2.3822486400604199</v>
      </c>
      <c r="AS474">
        <v>1652107721</v>
      </c>
    </row>
    <row r="475" spans="1:45" x14ac:dyDescent="0.2">
      <c r="A475">
        <v>-12.1066389083862</v>
      </c>
      <c r="B475">
        <v>-10.606696128845201</v>
      </c>
      <c r="C475">
        <v>4.0276775360107404</v>
      </c>
      <c r="D475">
        <v>-2.4801497459411599</v>
      </c>
      <c r="E475">
        <v>1.2749151326715899E-2</v>
      </c>
      <c r="F475">
        <v>2.1445672512054399</v>
      </c>
      <c r="G475">
        <v>-3.41144847869873</v>
      </c>
      <c r="H475">
        <v>-3.5112323760986301</v>
      </c>
      <c r="I475">
        <v>8.4322242736816406</v>
      </c>
      <c r="J475" s="2">
        <f t="shared" si="15"/>
        <v>9.7503404926928052</v>
      </c>
      <c r="K475">
        <v>-0.297528326511383</v>
      </c>
      <c r="L475">
        <v>1.1214622259139999</v>
      </c>
      <c r="M475">
        <v>0.47309285402298001</v>
      </c>
      <c r="N475">
        <v>-10.3307075500488</v>
      </c>
      <c r="O475">
        <v>-1.1014497280120801</v>
      </c>
      <c r="P475">
        <v>-2.2793893814086901</v>
      </c>
      <c r="Q475">
        <v>-1.1535389423370399</v>
      </c>
      <c r="R475">
        <v>0.151440784335136</v>
      </c>
      <c r="S475">
        <v>0.51076030731201205</v>
      </c>
      <c r="T475">
        <v>-9.4686660766601598</v>
      </c>
      <c r="U475">
        <v>-2.29817461967468</v>
      </c>
      <c r="V475">
        <v>0.13321420550346399</v>
      </c>
      <c r="W475">
        <v>-0.76770347356796298</v>
      </c>
      <c r="X475">
        <v>-0.172338306903839</v>
      </c>
      <c r="Y475">
        <v>0.17777045071125</v>
      </c>
      <c r="Z475">
        <v>-11.1188802719116</v>
      </c>
      <c r="AA475">
        <v>-1.72122037410736</v>
      </c>
      <c r="AB475">
        <v>0.194801211357117</v>
      </c>
      <c r="AC475">
        <v>-0.30597853660583502</v>
      </c>
      <c r="AD475">
        <v>-0.45409753918647799</v>
      </c>
      <c r="AE475">
        <v>1.63914859294891</v>
      </c>
      <c r="AF475">
        <v>-15.554603576660201</v>
      </c>
      <c r="AG475">
        <v>17.977890014648398</v>
      </c>
      <c r="AH475">
        <v>0.77264547348022505</v>
      </c>
      <c r="AI475">
        <v>-1.2368123531341599</v>
      </c>
      <c r="AJ475">
        <v>-1.21569907665253</v>
      </c>
      <c r="AK475">
        <v>-1.5718921422958401</v>
      </c>
      <c r="AL475">
        <v>-25.6223258972168</v>
      </c>
      <c r="AM475">
        <v>-2.8655593395233101</v>
      </c>
      <c r="AN475">
        <v>-4.7489471435546902</v>
      </c>
      <c r="AO475" s="2">
        <f t="shared" si="16"/>
        <v>26.215787489293398</v>
      </c>
      <c r="AP475">
        <v>-0.36183300614357</v>
      </c>
      <c r="AQ475">
        <v>-1.55789017677307</v>
      </c>
      <c r="AR475">
        <v>2.3822486400604199</v>
      </c>
      <c r="AS475">
        <v>1652107721</v>
      </c>
    </row>
    <row r="476" spans="1:45" x14ac:dyDescent="0.2">
      <c r="A476">
        <v>-9.8717880249023402</v>
      </c>
      <c r="B476">
        <v>-12.3458309173584</v>
      </c>
      <c r="C476">
        <v>0.41852450370788602</v>
      </c>
      <c r="D476">
        <v>-2.2739505767822301</v>
      </c>
      <c r="E476">
        <v>0.85354787111282304</v>
      </c>
      <c r="F476">
        <v>0.42307579517364502</v>
      </c>
      <c r="G476">
        <v>-3.4357674121856698</v>
      </c>
      <c r="H476">
        <v>-3.3875782489776598</v>
      </c>
      <c r="I476">
        <v>8.51477146148682</v>
      </c>
      <c r="J476" s="2">
        <f t="shared" si="15"/>
        <v>9.7868032137636227</v>
      </c>
      <c r="K476">
        <v>-0.365869790315628</v>
      </c>
      <c r="L476">
        <v>1.55600333213806</v>
      </c>
      <c r="M476">
        <v>0.51510119438171398</v>
      </c>
      <c r="N476">
        <v>-9.8984270095825195</v>
      </c>
      <c r="O476">
        <v>-2.2156176567077601</v>
      </c>
      <c r="P476">
        <v>-2.60726737976074</v>
      </c>
      <c r="Q476">
        <v>-0.97475314140319802</v>
      </c>
      <c r="R476">
        <v>7.6788753271102905E-2</v>
      </c>
      <c r="S476">
        <v>0.53043252229690596</v>
      </c>
      <c r="T476">
        <v>-10.095012664794901</v>
      </c>
      <c r="U476">
        <v>-2.2243881225585902</v>
      </c>
      <c r="V476">
        <v>1.70576727390289</v>
      </c>
      <c r="W476">
        <v>-0.58582162857055697</v>
      </c>
      <c r="X476">
        <v>2.92275808751583E-2</v>
      </c>
      <c r="Y476">
        <v>-2.5742104277014701E-2</v>
      </c>
      <c r="Z476">
        <v>-10.7465705871582</v>
      </c>
      <c r="AA476">
        <v>-2.1802566051483101</v>
      </c>
      <c r="AB476">
        <v>0.63716590404510498</v>
      </c>
      <c r="AC476">
        <v>-0.22177152335643799</v>
      </c>
      <c r="AD476">
        <v>-0.66463291645050004</v>
      </c>
      <c r="AE476">
        <v>1.6154035329818699</v>
      </c>
      <c r="AF476">
        <v>-14.173830032348601</v>
      </c>
      <c r="AG476">
        <v>20.5065021514893</v>
      </c>
      <c r="AH476">
        <v>-11.7157754898071</v>
      </c>
      <c r="AI476">
        <v>-1.9639196395873999</v>
      </c>
      <c r="AJ476">
        <v>5.7381551712751402E-2</v>
      </c>
      <c r="AK476">
        <v>0.26232516765594499</v>
      </c>
      <c r="AL476">
        <v>-29.930147171020501</v>
      </c>
      <c r="AM476">
        <v>-11.7623376846313</v>
      </c>
      <c r="AN476">
        <v>-6.4412207603454599</v>
      </c>
      <c r="AO476" s="2">
        <f t="shared" si="16"/>
        <v>32.79718924496045</v>
      </c>
      <c r="AP476">
        <v>1.26547968387604</v>
      </c>
      <c r="AQ476">
        <v>-0.40681698918342601</v>
      </c>
      <c r="AR476">
        <v>1.5201385021209699</v>
      </c>
      <c r="AS476">
        <v>1652107721</v>
      </c>
    </row>
    <row r="477" spans="1:45" x14ac:dyDescent="0.2">
      <c r="A477">
        <v>-9.8717880249023402</v>
      </c>
      <c r="B477">
        <v>-12.3458309173584</v>
      </c>
      <c r="C477">
        <v>0.41852450370788602</v>
      </c>
      <c r="D477">
        <v>-2.2739505767822301</v>
      </c>
      <c r="E477">
        <v>0.85354787111282304</v>
      </c>
      <c r="F477">
        <v>0.42307579517364502</v>
      </c>
      <c r="G477">
        <v>-3.4357674121856698</v>
      </c>
      <c r="H477">
        <v>-3.3875782489776598</v>
      </c>
      <c r="I477">
        <v>8.51477146148682</v>
      </c>
      <c r="J477" s="2">
        <f t="shared" si="15"/>
        <v>9.7868032137636227</v>
      </c>
      <c r="K477">
        <v>-0.365869790315628</v>
      </c>
      <c r="L477">
        <v>1.55600333213806</v>
      </c>
      <c r="M477">
        <v>0.51510119438171398</v>
      </c>
      <c r="N477">
        <v>-9.8984270095825195</v>
      </c>
      <c r="O477">
        <v>-2.2156176567077601</v>
      </c>
      <c r="P477">
        <v>-2.60726737976074</v>
      </c>
      <c r="Q477">
        <v>-0.97475314140319802</v>
      </c>
      <c r="R477">
        <v>7.6788753271102905E-2</v>
      </c>
      <c r="S477">
        <v>0.53043252229690596</v>
      </c>
      <c r="T477">
        <v>-10.095012664794901</v>
      </c>
      <c r="U477">
        <v>-2.2243881225585902</v>
      </c>
      <c r="V477">
        <v>1.70576727390289</v>
      </c>
      <c r="W477">
        <v>-0.58582162857055697</v>
      </c>
      <c r="X477">
        <v>2.92275808751583E-2</v>
      </c>
      <c r="Y477">
        <v>-2.5742104277014701E-2</v>
      </c>
      <c r="Z477">
        <v>-10.7465705871582</v>
      </c>
      <c r="AA477">
        <v>-2.1802566051483101</v>
      </c>
      <c r="AB477">
        <v>0.63716590404510498</v>
      </c>
      <c r="AC477">
        <v>-0.22177152335643799</v>
      </c>
      <c r="AD477">
        <v>-0.66463291645050004</v>
      </c>
      <c r="AE477">
        <v>1.6154035329818699</v>
      </c>
      <c r="AF477">
        <v>-14.173830032348601</v>
      </c>
      <c r="AG477">
        <v>20.5065021514893</v>
      </c>
      <c r="AH477">
        <v>-11.7157754898071</v>
      </c>
      <c r="AI477">
        <v>-1.9639196395873999</v>
      </c>
      <c r="AJ477">
        <v>5.7381551712751402E-2</v>
      </c>
      <c r="AK477">
        <v>0.26232516765594499</v>
      </c>
      <c r="AL477">
        <v>-29.930147171020501</v>
      </c>
      <c r="AM477">
        <v>-11.7623376846313</v>
      </c>
      <c r="AN477">
        <v>-6.4412207603454599</v>
      </c>
      <c r="AO477" s="2">
        <f t="shared" si="16"/>
        <v>32.79718924496045</v>
      </c>
      <c r="AP477">
        <v>1.26547968387604</v>
      </c>
      <c r="AQ477">
        <v>-0.40681698918342601</v>
      </c>
      <c r="AR477">
        <v>1.5201385021209699</v>
      </c>
      <c r="AS477">
        <v>1652107721</v>
      </c>
    </row>
    <row r="478" spans="1:45" x14ac:dyDescent="0.2">
      <c r="A478">
        <v>-9.8717880249023402</v>
      </c>
      <c r="B478">
        <v>-12.3458309173584</v>
      </c>
      <c r="C478">
        <v>0.41852450370788602</v>
      </c>
      <c r="D478">
        <v>-2.2739505767822301</v>
      </c>
      <c r="E478">
        <v>0.85354787111282304</v>
      </c>
      <c r="F478">
        <v>0.42307579517364502</v>
      </c>
      <c r="G478">
        <v>-3.4357674121856698</v>
      </c>
      <c r="H478">
        <v>-3.3875782489776598</v>
      </c>
      <c r="I478">
        <v>8.51477146148682</v>
      </c>
      <c r="J478" s="2">
        <f t="shared" si="15"/>
        <v>9.7868032137636227</v>
      </c>
      <c r="K478">
        <v>-0.365869790315628</v>
      </c>
      <c r="L478">
        <v>1.55600333213806</v>
      </c>
      <c r="M478">
        <v>0.51510119438171398</v>
      </c>
      <c r="N478">
        <v>-9.8984270095825195</v>
      </c>
      <c r="O478">
        <v>-2.2156176567077601</v>
      </c>
      <c r="P478">
        <v>-2.60726737976074</v>
      </c>
      <c r="Q478">
        <v>-0.97475314140319802</v>
      </c>
      <c r="R478">
        <v>7.6788753271102905E-2</v>
      </c>
      <c r="S478">
        <v>0.53043252229690596</v>
      </c>
      <c r="T478">
        <v>-10.095012664794901</v>
      </c>
      <c r="U478">
        <v>-2.2243881225585902</v>
      </c>
      <c r="V478">
        <v>1.70576727390289</v>
      </c>
      <c r="W478">
        <v>-0.58582162857055697</v>
      </c>
      <c r="X478">
        <v>2.92275808751583E-2</v>
      </c>
      <c r="Y478">
        <v>-2.5742104277014701E-2</v>
      </c>
      <c r="Z478">
        <v>-10.7465705871582</v>
      </c>
      <c r="AA478">
        <v>-2.1802566051483101</v>
      </c>
      <c r="AB478">
        <v>0.63716590404510498</v>
      </c>
      <c r="AC478">
        <v>-0.22177152335643799</v>
      </c>
      <c r="AD478">
        <v>-0.66463291645050004</v>
      </c>
      <c r="AE478">
        <v>1.6154035329818699</v>
      </c>
      <c r="AF478">
        <v>-14.173830032348601</v>
      </c>
      <c r="AG478">
        <v>20.5065021514893</v>
      </c>
      <c r="AH478">
        <v>-11.7157754898071</v>
      </c>
      <c r="AI478">
        <v>-1.9639196395873999</v>
      </c>
      <c r="AJ478">
        <v>5.7381551712751402E-2</v>
      </c>
      <c r="AK478">
        <v>0.26232516765594499</v>
      </c>
      <c r="AL478">
        <v>-29.930147171020501</v>
      </c>
      <c r="AM478">
        <v>-11.7623376846313</v>
      </c>
      <c r="AN478">
        <v>-6.4412207603454599</v>
      </c>
      <c r="AO478" s="2">
        <f t="shared" si="16"/>
        <v>32.79718924496045</v>
      </c>
      <c r="AP478">
        <v>1.26547968387604</v>
      </c>
      <c r="AQ478">
        <v>-0.40681698918342601</v>
      </c>
      <c r="AR478">
        <v>1.5201385021209699</v>
      </c>
      <c r="AS478">
        <v>1652107721</v>
      </c>
    </row>
    <row r="479" spans="1:45" x14ac:dyDescent="0.2">
      <c r="A479">
        <v>-13.920494079589799</v>
      </c>
      <c r="B479">
        <v>-6.6435666084289604</v>
      </c>
      <c r="C479">
        <v>-0.31832414865493802</v>
      </c>
      <c r="D479">
        <v>0.64372801780700695</v>
      </c>
      <c r="E479">
        <v>8.1770136952400194E-2</v>
      </c>
      <c r="F479">
        <v>-0.59471923112869296</v>
      </c>
      <c r="G479">
        <v>-3.7383439540863002</v>
      </c>
      <c r="H479">
        <v>-4.0628576278686497</v>
      </c>
      <c r="I479">
        <v>8.2797327041625994</v>
      </c>
      <c r="J479" s="2">
        <f t="shared" si="15"/>
        <v>9.9516833388007164</v>
      </c>
      <c r="K479">
        <v>-0.52320110797882102</v>
      </c>
      <c r="L479">
        <v>1.9082452058792101</v>
      </c>
      <c r="M479">
        <v>0.49378842115402199</v>
      </c>
      <c r="N479">
        <v>-9.4626550674438494</v>
      </c>
      <c r="O479">
        <v>-2.5727915763854998</v>
      </c>
      <c r="P479">
        <v>-3.18879365921021</v>
      </c>
      <c r="Q479">
        <v>-0.68676340579986594</v>
      </c>
      <c r="R479">
        <v>0.13167612254619601</v>
      </c>
      <c r="S479">
        <v>0.53177833557128895</v>
      </c>
      <c r="T479">
        <v>-10.7968559265137</v>
      </c>
      <c r="U479">
        <v>-2.4256322383880602</v>
      </c>
      <c r="V479">
        <v>2.2945001125335698</v>
      </c>
      <c r="W479">
        <v>-0.126375958323479</v>
      </c>
      <c r="X479">
        <v>-0.12559184432029699</v>
      </c>
      <c r="Y479">
        <v>-6.0905072838068001E-2</v>
      </c>
      <c r="Z479">
        <v>-10.905256271362299</v>
      </c>
      <c r="AA479">
        <v>-2.17060399055481</v>
      </c>
      <c r="AB479">
        <v>-2.9238365590572399E-2</v>
      </c>
      <c r="AC479">
        <v>5.7777394540607903E-3</v>
      </c>
      <c r="AD479">
        <v>-0.68888849020004295</v>
      </c>
      <c r="AE479">
        <v>1.7608566284179701</v>
      </c>
      <c r="AF479">
        <v>-12.264828681945801</v>
      </c>
      <c r="AG479">
        <v>9.27996826171875</v>
      </c>
      <c r="AH479">
        <v>-4.96858930587769</v>
      </c>
      <c r="AI479">
        <v>-1.9199104309082</v>
      </c>
      <c r="AJ479">
        <v>0.66933310031890902</v>
      </c>
      <c r="AK479">
        <v>0.35279116034507801</v>
      </c>
      <c r="AL479">
        <v>-27.131227493286101</v>
      </c>
      <c r="AM479">
        <v>-12.323413848876999</v>
      </c>
      <c r="AN479">
        <v>-8.9059705734252894</v>
      </c>
      <c r="AO479" s="2">
        <f t="shared" si="16"/>
        <v>31.101227404040731</v>
      </c>
      <c r="AP479">
        <v>-0.41545724868774397</v>
      </c>
      <c r="AQ479">
        <v>0.86787170171737704</v>
      </c>
      <c r="AR479">
        <v>0.72768735885620095</v>
      </c>
      <c r="AS479">
        <v>1652107721</v>
      </c>
    </row>
    <row r="480" spans="1:45" x14ac:dyDescent="0.2">
      <c r="A480">
        <v>-13.920494079589799</v>
      </c>
      <c r="B480">
        <v>-6.6435666084289604</v>
      </c>
      <c r="C480">
        <v>-0.31832414865493802</v>
      </c>
      <c r="D480">
        <v>0.64372801780700695</v>
      </c>
      <c r="E480">
        <v>8.1770136952400194E-2</v>
      </c>
      <c r="F480">
        <v>-0.59471923112869296</v>
      </c>
      <c r="G480">
        <v>-3.7383439540863002</v>
      </c>
      <c r="H480">
        <v>-4.0628576278686497</v>
      </c>
      <c r="I480">
        <v>8.2797327041625994</v>
      </c>
      <c r="J480" s="2">
        <f t="shared" si="15"/>
        <v>9.9516833388007164</v>
      </c>
      <c r="K480">
        <v>-0.52320110797882102</v>
      </c>
      <c r="L480">
        <v>1.9082452058792101</v>
      </c>
      <c r="M480">
        <v>0.49378842115402199</v>
      </c>
      <c r="N480">
        <v>-9.4626550674438494</v>
      </c>
      <c r="O480">
        <v>-2.5727915763854998</v>
      </c>
      <c r="P480">
        <v>-3.18879365921021</v>
      </c>
      <c r="Q480">
        <v>-0.68676340579986594</v>
      </c>
      <c r="R480">
        <v>0.13167612254619601</v>
      </c>
      <c r="S480">
        <v>0.53177833557128895</v>
      </c>
      <c r="T480">
        <v>-10.7968559265137</v>
      </c>
      <c r="U480">
        <v>-2.4256322383880602</v>
      </c>
      <c r="V480">
        <v>2.2945001125335698</v>
      </c>
      <c r="W480">
        <v>-0.126375958323479</v>
      </c>
      <c r="X480">
        <v>-0.12559184432029699</v>
      </c>
      <c r="Y480">
        <v>-6.0905072838068001E-2</v>
      </c>
      <c r="Z480">
        <v>-10.905256271362299</v>
      </c>
      <c r="AA480">
        <v>-2.17060399055481</v>
      </c>
      <c r="AB480">
        <v>-2.9238365590572399E-2</v>
      </c>
      <c r="AC480">
        <v>5.7777394540607903E-3</v>
      </c>
      <c r="AD480">
        <v>-0.68888849020004295</v>
      </c>
      <c r="AE480">
        <v>1.7608566284179701</v>
      </c>
      <c r="AF480">
        <v>-12.264828681945801</v>
      </c>
      <c r="AG480">
        <v>9.27996826171875</v>
      </c>
      <c r="AH480">
        <v>-4.96858930587769</v>
      </c>
      <c r="AI480">
        <v>-1.9199104309082</v>
      </c>
      <c r="AJ480">
        <v>0.66933310031890902</v>
      </c>
      <c r="AK480">
        <v>0.35279116034507801</v>
      </c>
      <c r="AL480">
        <v>-27.131227493286101</v>
      </c>
      <c r="AM480">
        <v>-12.323413848876999</v>
      </c>
      <c r="AN480">
        <v>-8.9059705734252894</v>
      </c>
      <c r="AO480" s="2">
        <f t="shared" si="16"/>
        <v>31.101227404040731</v>
      </c>
      <c r="AP480">
        <v>-0.41545724868774397</v>
      </c>
      <c r="AQ480">
        <v>0.86787170171737704</v>
      </c>
      <c r="AR480">
        <v>0.72768735885620095</v>
      </c>
      <c r="AS480">
        <v>1652107721</v>
      </c>
    </row>
    <row r="481" spans="1:45" x14ac:dyDescent="0.2">
      <c r="A481">
        <v>-12.0846862792969</v>
      </c>
      <c r="B481">
        <v>-4.3248524665832502</v>
      </c>
      <c r="C481">
        <v>0.40795958042144798</v>
      </c>
      <c r="D481">
        <v>0.26118275523185702</v>
      </c>
      <c r="E481">
        <v>-1.4451091289520299</v>
      </c>
      <c r="F481">
        <v>-1.6723648309707599</v>
      </c>
      <c r="G481">
        <v>-4.1278715133667001</v>
      </c>
      <c r="H481">
        <v>-4.20025730133057</v>
      </c>
      <c r="I481">
        <v>8.0353345870971697</v>
      </c>
      <c r="J481" s="2">
        <f t="shared" si="15"/>
        <v>9.9623333890632821</v>
      </c>
      <c r="K481">
        <v>-0.54476958513259899</v>
      </c>
      <c r="L481">
        <v>2.3828394412994398</v>
      </c>
      <c r="M481">
        <v>0.62702190876007102</v>
      </c>
      <c r="N481">
        <v>-9.6975603103637695</v>
      </c>
      <c r="O481">
        <v>-1.8971130847930899</v>
      </c>
      <c r="P481">
        <v>-3.1514036655425999</v>
      </c>
      <c r="Q481">
        <v>-0.36587929725647</v>
      </c>
      <c r="R481">
        <v>0.20041908323764801</v>
      </c>
      <c r="S481">
        <v>0.52080553770065297</v>
      </c>
      <c r="T481">
        <v>-10.3799743652344</v>
      </c>
      <c r="U481">
        <v>-2.5768809318542498</v>
      </c>
      <c r="V481">
        <v>1.6094914171844699E-3</v>
      </c>
      <c r="W481">
        <v>4.1228033602237701E-2</v>
      </c>
      <c r="X481">
        <v>-0.160155460238457</v>
      </c>
      <c r="Y481">
        <v>-6.4450927078723894E-2</v>
      </c>
      <c r="Z481">
        <v>-11.0674333572388</v>
      </c>
      <c r="AA481">
        <v>-1.79305863380432</v>
      </c>
      <c r="AB481">
        <v>-0.32010358572006198</v>
      </c>
      <c r="AC481">
        <v>0.30411493778228799</v>
      </c>
      <c r="AD481">
        <v>-0.74133878946304299</v>
      </c>
      <c r="AE481">
        <v>1.84226274490356</v>
      </c>
      <c r="AF481">
        <v>-7.7623610496520996</v>
      </c>
      <c r="AG481">
        <v>1.6306405887007699E-2</v>
      </c>
      <c r="AH481">
        <v>0.388603866100311</v>
      </c>
      <c r="AI481">
        <v>-0.63782995939254805</v>
      </c>
      <c r="AJ481">
        <v>-7.8795984387397794E-2</v>
      </c>
      <c r="AK481">
        <v>0.22641728818416601</v>
      </c>
      <c r="AL481">
        <v>-20.2351398468018</v>
      </c>
      <c r="AM481">
        <v>-11.8728647232056</v>
      </c>
      <c r="AN481">
        <v>-8.3294792175293004</v>
      </c>
      <c r="AO481" s="2">
        <f t="shared" si="16"/>
        <v>24.895903787378728</v>
      </c>
      <c r="AP481">
        <v>-0.282621800899506</v>
      </c>
      <c r="AQ481">
        <v>2.0480935573577899</v>
      </c>
      <c r="AR481">
        <v>-1.64097464084625</v>
      </c>
      <c r="AS481">
        <v>1652107721</v>
      </c>
    </row>
    <row r="482" spans="1:45" x14ac:dyDescent="0.2">
      <c r="A482">
        <v>-12.0846862792969</v>
      </c>
      <c r="B482">
        <v>-4.3248524665832502</v>
      </c>
      <c r="C482">
        <v>0.40795958042144798</v>
      </c>
      <c r="D482">
        <v>0.26118275523185702</v>
      </c>
      <c r="E482">
        <v>-1.4451091289520299</v>
      </c>
      <c r="F482">
        <v>-1.6723648309707599</v>
      </c>
      <c r="G482">
        <v>-4.1278715133667001</v>
      </c>
      <c r="H482">
        <v>-4.20025730133057</v>
      </c>
      <c r="I482">
        <v>8.0353345870971697</v>
      </c>
      <c r="J482" s="2">
        <f t="shared" si="15"/>
        <v>9.9623333890632821</v>
      </c>
      <c r="K482">
        <v>-0.54476958513259899</v>
      </c>
      <c r="L482">
        <v>2.3828394412994398</v>
      </c>
      <c r="M482">
        <v>0.62702190876007102</v>
      </c>
      <c r="N482">
        <v>-9.6975603103637695</v>
      </c>
      <c r="O482">
        <v>-1.8971130847930899</v>
      </c>
      <c r="P482">
        <v>-3.1514036655425999</v>
      </c>
      <c r="Q482">
        <v>-0.36587929725647</v>
      </c>
      <c r="R482">
        <v>0.20041908323764801</v>
      </c>
      <c r="S482">
        <v>0.52080553770065297</v>
      </c>
      <c r="T482">
        <v>-10.3799743652344</v>
      </c>
      <c r="U482">
        <v>-2.5768809318542498</v>
      </c>
      <c r="V482">
        <v>1.6094914171844699E-3</v>
      </c>
      <c r="W482">
        <v>4.1228033602237701E-2</v>
      </c>
      <c r="X482">
        <v>-0.160155460238457</v>
      </c>
      <c r="Y482">
        <v>-6.4450927078723894E-2</v>
      </c>
      <c r="Z482">
        <v>-11.0674333572388</v>
      </c>
      <c r="AA482">
        <v>-1.79305863380432</v>
      </c>
      <c r="AB482">
        <v>-0.32010358572006198</v>
      </c>
      <c r="AC482">
        <v>0.30411493778228799</v>
      </c>
      <c r="AD482">
        <v>-0.74133878946304299</v>
      </c>
      <c r="AE482">
        <v>1.84226274490356</v>
      </c>
      <c r="AF482">
        <v>-7.7623610496520996</v>
      </c>
      <c r="AG482">
        <v>1.6306405887007699E-2</v>
      </c>
      <c r="AH482">
        <v>0.388603866100311</v>
      </c>
      <c r="AI482">
        <v>-0.63782995939254805</v>
      </c>
      <c r="AJ482">
        <v>-7.8795984387397794E-2</v>
      </c>
      <c r="AK482">
        <v>0.22641728818416601</v>
      </c>
      <c r="AL482">
        <v>-20.2351398468018</v>
      </c>
      <c r="AM482">
        <v>-11.8728647232056</v>
      </c>
      <c r="AN482">
        <v>-8.3294792175293004</v>
      </c>
      <c r="AO482" s="2">
        <f t="shared" si="16"/>
        <v>24.895903787378728</v>
      </c>
      <c r="AP482">
        <v>-0.282621800899506</v>
      </c>
      <c r="AQ482">
        <v>2.0480935573577899</v>
      </c>
      <c r="AR482">
        <v>-1.64097464084625</v>
      </c>
      <c r="AS482">
        <v>1652107721</v>
      </c>
    </row>
    <row r="483" spans="1:45" x14ac:dyDescent="0.2">
      <c r="A483">
        <v>-12.2532901763916</v>
      </c>
      <c r="B483">
        <v>-0.34880086779594399</v>
      </c>
      <c r="C483">
        <v>-10.054955482482899</v>
      </c>
      <c r="D483">
        <v>-2.1253194808960001</v>
      </c>
      <c r="E483">
        <v>-0.240471675992012</v>
      </c>
      <c r="F483">
        <v>-2.39263844490051</v>
      </c>
      <c r="G483">
        <v>-4.5412979125976598</v>
      </c>
      <c r="H483">
        <v>-4.9324278831481898</v>
      </c>
      <c r="I483">
        <v>8.1028556823730504</v>
      </c>
      <c r="J483" s="2">
        <f t="shared" si="15"/>
        <v>10.517057657101002</v>
      </c>
      <c r="K483">
        <v>-0.46355560421943698</v>
      </c>
      <c r="L483">
        <v>3.0194349288940399</v>
      </c>
      <c r="M483">
        <v>0.85861951112747203</v>
      </c>
      <c r="N483">
        <v>-10.739961624145501</v>
      </c>
      <c r="O483">
        <v>-2.5993680953979501</v>
      </c>
      <c r="P483">
        <v>-3.99734687805176</v>
      </c>
      <c r="Q483">
        <v>-0.24721401929855299</v>
      </c>
      <c r="R483">
        <v>0.373438149690628</v>
      </c>
      <c r="S483">
        <v>0.47672683000564597</v>
      </c>
      <c r="T483">
        <v>-11.28049659729</v>
      </c>
      <c r="U483">
        <v>-1.8204379081726101</v>
      </c>
      <c r="V483">
        <v>0.63482564687728904</v>
      </c>
      <c r="W483">
        <v>-0.155228242278099</v>
      </c>
      <c r="X483">
        <v>0.138735085725784</v>
      </c>
      <c r="Y483">
        <v>6.9201625883579296E-2</v>
      </c>
      <c r="Z483">
        <v>-12.5056447982788</v>
      </c>
      <c r="AA483">
        <v>-1.18986344337463</v>
      </c>
      <c r="AB483">
        <v>-1.6382987499237101</v>
      </c>
      <c r="AC483">
        <v>0.24254837632179299</v>
      </c>
      <c r="AD483">
        <v>-0.73246723413467396</v>
      </c>
      <c r="AE483">
        <v>1.9796568155288701</v>
      </c>
      <c r="AF483">
        <v>-16.378524780273398</v>
      </c>
      <c r="AG483">
        <v>-6.8056578636169398</v>
      </c>
      <c r="AH483">
        <v>0.124241322278976</v>
      </c>
      <c r="AI483">
        <v>-0.50192326307296797</v>
      </c>
      <c r="AJ483">
        <v>1.1204037666320801</v>
      </c>
      <c r="AK483">
        <v>-0.53303325176239003</v>
      </c>
      <c r="AL483">
        <v>-0.41437241435050998</v>
      </c>
      <c r="AM483">
        <v>-7.0251412391662598</v>
      </c>
      <c r="AN483">
        <v>16.599510192871101</v>
      </c>
      <c r="AO483" s="2">
        <f t="shared" si="16"/>
        <v>18.029643717257439</v>
      </c>
      <c r="AP483">
        <v>-0.95579981803893999</v>
      </c>
      <c r="AQ483">
        <v>5.9652781486511204</v>
      </c>
      <c r="AR483">
        <v>-5.6467952728271502</v>
      </c>
      <c r="AS483">
        <v>1652107721</v>
      </c>
    </row>
    <row r="484" spans="1:45" x14ac:dyDescent="0.2">
      <c r="A484">
        <v>-12.2532901763916</v>
      </c>
      <c r="B484">
        <v>-0.34880086779594399</v>
      </c>
      <c r="C484">
        <v>-10.054955482482899</v>
      </c>
      <c r="D484">
        <v>-2.1253194808960001</v>
      </c>
      <c r="E484">
        <v>-0.240471675992012</v>
      </c>
      <c r="F484">
        <v>-2.39263844490051</v>
      </c>
      <c r="G484">
        <v>-4.5412979125976598</v>
      </c>
      <c r="H484">
        <v>-4.9324278831481898</v>
      </c>
      <c r="I484">
        <v>8.1028556823730504</v>
      </c>
      <c r="J484" s="2">
        <f t="shared" si="15"/>
        <v>10.517057657101002</v>
      </c>
      <c r="K484">
        <v>-0.46355560421943698</v>
      </c>
      <c r="L484">
        <v>3.0194349288940399</v>
      </c>
      <c r="M484">
        <v>0.85861951112747203</v>
      </c>
      <c r="N484">
        <v>-10.739961624145501</v>
      </c>
      <c r="O484">
        <v>-2.5993680953979501</v>
      </c>
      <c r="P484">
        <v>-3.99734687805176</v>
      </c>
      <c r="Q484">
        <v>-0.24721401929855299</v>
      </c>
      <c r="R484">
        <v>0.373438149690628</v>
      </c>
      <c r="S484">
        <v>0.47672683000564597</v>
      </c>
      <c r="T484">
        <v>-11.28049659729</v>
      </c>
      <c r="U484">
        <v>-1.8204379081726101</v>
      </c>
      <c r="V484">
        <v>0.63482564687728904</v>
      </c>
      <c r="W484">
        <v>-0.155228242278099</v>
      </c>
      <c r="X484">
        <v>0.138735085725784</v>
      </c>
      <c r="Y484">
        <v>6.9201625883579296E-2</v>
      </c>
      <c r="Z484">
        <v>-12.5056447982788</v>
      </c>
      <c r="AA484">
        <v>-1.18986344337463</v>
      </c>
      <c r="AB484">
        <v>-1.6382987499237101</v>
      </c>
      <c r="AC484">
        <v>0.24254837632179299</v>
      </c>
      <c r="AD484">
        <v>-0.73246723413467396</v>
      </c>
      <c r="AE484">
        <v>1.9796568155288701</v>
      </c>
      <c r="AF484">
        <v>-16.378524780273398</v>
      </c>
      <c r="AG484">
        <v>-6.8056578636169398</v>
      </c>
      <c r="AH484">
        <v>0.124241322278976</v>
      </c>
      <c r="AI484">
        <v>-0.50192326307296797</v>
      </c>
      <c r="AJ484">
        <v>1.1204037666320801</v>
      </c>
      <c r="AK484">
        <v>-0.53303325176239003</v>
      </c>
      <c r="AL484">
        <v>-0.41437241435050998</v>
      </c>
      <c r="AM484">
        <v>-7.0251412391662598</v>
      </c>
      <c r="AN484">
        <v>16.599510192871101</v>
      </c>
      <c r="AO484" s="2">
        <f t="shared" si="16"/>
        <v>18.029643717257439</v>
      </c>
      <c r="AP484">
        <v>-0.95579981803893999</v>
      </c>
      <c r="AQ484">
        <v>5.9652781486511204</v>
      </c>
      <c r="AR484">
        <v>-5.6467952728271502</v>
      </c>
      <c r="AS484">
        <v>1652107721</v>
      </c>
    </row>
    <row r="485" spans="1:45" x14ac:dyDescent="0.2">
      <c r="A485">
        <v>-12.2532901763916</v>
      </c>
      <c r="B485">
        <v>-0.34880086779594399</v>
      </c>
      <c r="C485">
        <v>-10.054955482482899</v>
      </c>
      <c r="D485">
        <v>-2.1253194808960001</v>
      </c>
      <c r="E485">
        <v>-0.240471675992012</v>
      </c>
      <c r="F485">
        <v>-2.39263844490051</v>
      </c>
      <c r="G485">
        <v>-4.5412979125976598</v>
      </c>
      <c r="H485">
        <v>-4.9324278831481898</v>
      </c>
      <c r="I485">
        <v>8.1028556823730504</v>
      </c>
      <c r="J485" s="2">
        <f t="shared" si="15"/>
        <v>10.517057657101002</v>
      </c>
      <c r="K485">
        <v>-0.46355560421943698</v>
      </c>
      <c r="L485">
        <v>3.0194349288940399</v>
      </c>
      <c r="M485">
        <v>0.85861951112747203</v>
      </c>
      <c r="N485">
        <v>-10.739961624145501</v>
      </c>
      <c r="O485">
        <v>-2.5993680953979501</v>
      </c>
      <c r="P485">
        <v>-3.99734687805176</v>
      </c>
      <c r="Q485">
        <v>-0.24721401929855299</v>
      </c>
      <c r="R485">
        <v>0.373438149690628</v>
      </c>
      <c r="S485">
        <v>0.47672683000564597</v>
      </c>
      <c r="T485">
        <v>-11.28049659729</v>
      </c>
      <c r="U485">
        <v>-1.8204379081726101</v>
      </c>
      <c r="V485">
        <v>0.63482564687728904</v>
      </c>
      <c r="W485">
        <v>-0.155228242278099</v>
      </c>
      <c r="X485">
        <v>0.138735085725784</v>
      </c>
      <c r="Y485">
        <v>6.9201625883579296E-2</v>
      </c>
      <c r="Z485">
        <v>-12.5056447982788</v>
      </c>
      <c r="AA485">
        <v>-1.18986344337463</v>
      </c>
      <c r="AB485">
        <v>-1.6382987499237101</v>
      </c>
      <c r="AC485">
        <v>0.24254837632179299</v>
      </c>
      <c r="AD485">
        <v>-0.73246723413467396</v>
      </c>
      <c r="AE485">
        <v>1.9796568155288701</v>
      </c>
      <c r="AF485">
        <v>-16.378524780273398</v>
      </c>
      <c r="AG485">
        <v>-6.8056578636169398</v>
      </c>
      <c r="AH485">
        <v>0.124241322278976</v>
      </c>
      <c r="AI485">
        <v>-0.50192326307296797</v>
      </c>
      <c r="AJ485">
        <v>1.1204037666320801</v>
      </c>
      <c r="AK485">
        <v>-0.53303325176239003</v>
      </c>
      <c r="AL485">
        <v>-0.41437241435050998</v>
      </c>
      <c r="AM485">
        <v>-7.0251412391662598</v>
      </c>
      <c r="AN485">
        <v>16.599510192871101</v>
      </c>
      <c r="AO485" s="2">
        <f t="shared" si="16"/>
        <v>18.029643717257439</v>
      </c>
      <c r="AP485">
        <v>-0.95579981803893999</v>
      </c>
      <c r="AQ485">
        <v>5.9652781486511204</v>
      </c>
      <c r="AR485">
        <v>-5.6467952728271502</v>
      </c>
      <c r="AS485">
        <v>1652107721</v>
      </c>
    </row>
    <row r="486" spans="1:45" x14ac:dyDescent="0.2">
      <c r="A486">
        <v>-15.651857376098601</v>
      </c>
      <c r="B486">
        <v>0.26114985346794101</v>
      </c>
      <c r="C486">
        <v>2.1417798995971702</v>
      </c>
      <c r="D486">
        <v>-0.13551233708858501</v>
      </c>
      <c r="E486">
        <v>1.6582624912262001</v>
      </c>
      <c r="F486">
        <v>-1.0330380201339699</v>
      </c>
      <c r="G486">
        <v>-4.2534832954406703</v>
      </c>
      <c r="H486">
        <v>-4.93875980377197</v>
      </c>
      <c r="I486">
        <v>7.8500409126281703</v>
      </c>
      <c r="J486" s="2">
        <f t="shared" si="15"/>
        <v>10.20326471644653</v>
      </c>
      <c r="K486">
        <v>-0.424426108598709</v>
      </c>
      <c r="L486">
        <v>3.7278676033020002</v>
      </c>
      <c r="M486">
        <v>1.3210768699646001</v>
      </c>
      <c r="N486">
        <v>-11.248514175415</v>
      </c>
      <c r="O486">
        <v>-2.3933124542236301</v>
      </c>
      <c r="P486">
        <v>-4.0672559738159197</v>
      </c>
      <c r="Q486">
        <v>-1.9923537969589199E-2</v>
      </c>
      <c r="R486">
        <v>0.304511368274689</v>
      </c>
      <c r="S486">
        <v>0.190677359700203</v>
      </c>
      <c r="T486">
        <v>-15.2098035812378</v>
      </c>
      <c r="U486">
        <v>-3.0174255371093799</v>
      </c>
      <c r="V486">
        <v>2.4399452209472701</v>
      </c>
      <c r="W486">
        <v>0.44940394163131703</v>
      </c>
      <c r="X486">
        <v>1.2747845649719201</v>
      </c>
      <c r="Y486">
        <v>0.16641835868358601</v>
      </c>
      <c r="Z486">
        <v>-13.588375091552701</v>
      </c>
      <c r="AA486">
        <v>-3.80515789985657</v>
      </c>
      <c r="AB486">
        <v>-0.505762219429016</v>
      </c>
      <c r="AC486">
        <v>0.50980633497238204</v>
      </c>
      <c r="AD486">
        <v>-0.967704057693481</v>
      </c>
      <c r="AE486">
        <v>1.90609467029572</v>
      </c>
      <c r="AF486">
        <v>-15.660773277282701</v>
      </c>
      <c r="AG486">
        <v>-2.72040462493896</v>
      </c>
      <c r="AH486">
        <v>2.9563901424407999</v>
      </c>
      <c r="AI486">
        <v>0.51645863056182895</v>
      </c>
      <c r="AJ486">
        <v>-2.2202888503670699E-2</v>
      </c>
      <c r="AK486">
        <v>0.34548735618591297</v>
      </c>
      <c r="AL486">
        <v>-6.8021364212036097</v>
      </c>
      <c r="AM486">
        <v>21.210487365722699</v>
      </c>
      <c r="AN486">
        <v>19.180557250976602</v>
      </c>
      <c r="AO486" s="2">
        <f t="shared" si="16"/>
        <v>29.394686775710639</v>
      </c>
      <c r="AP486">
        <v>1.3565529584884599</v>
      </c>
      <c r="AQ486">
        <v>1.5480877161026001</v>
      </c>
      <c r="AR486">
        <v>-1.28546667098999</v>
      </c>
      <c r="AS486">
        <v>1652107721</v>
      </c>
    </row>
    <row r="487" spans="1:45" x14ac:dyDescent="0.2">
      <c r="A487">
        <v>-15.651857376098601</v>
      </c>
      <c r="B487">
        <v>0.26114985346794101</v>
      </c>
      <c r="C487">
        <v>2.1417798995971702</v>
      </c>
      <c r="D487">
        <v>-0.13551233708858501</v>
      </c>
      <c r="E487">
        <v>1.6582624912262001</v>
      </c>
      <c r="F487">
        <v>-1.0330380201339699</v>
      </c>
      <c r="G487">
        <v>-4.2534832954406703</v>
      </c>
      <c r="H487">
        <v>-4.93875980377197</v>
      </c>
      <c r="I487">
        <v>7.8500409126281703</v>
      </c>
      <c r="J487" s="2">
        <f t="shared" si="15"/>
        <v>10.20326471644653</v>
      </c>
      <c r="K487">
        <v>-0.424426108598709</v>
      </c>
      <c r="L487">
        <v>3.7278676033020002</v>
      </c>
      <c r="M487">
        <v>1.3210768699646001</v>
      </c>
      <c r="N487">
        <v>-11.248514175415</v>
      </c>
      <c r="O487">
        <v>-2.3933124542236301</v>
      </c>
      <c r="P487">
        <v>-4.0672559738159197</v>
      </c>
      <c r="Q487">
        <v>-1.9923537969589199E-2</v>
      </c>
      <c r="R487">
        <v>0.304511368274689</v>
      </c>
      <c r="S487">
        <v>0.190677359700203</v>
      </c>
      <c r="T487">
        <v>-15.2098035812378</v>
      </c>
      <c r="U487">
        <v>-3.0174255371093799</v>
      </c>
      <c r="V487">
        <v>2.4399452209472701</v>
      </c>
      <c r="W487">
        <v>0.44940394163131703</v>
      </c>
      <c r="X487">
        <v>1.2747845649719201</v>
      </c>
      <c r="Y487">
        <v>0.16641835868358601</v>
      </c>
      <c r="Z487">
        <v>-13.588375091552701</v>
      </c>
      <c r="AA487">
        <v>-3.80515789985657</v>
      </c>
      <c r="AB487">
        <v>-0.505762219429016</v>
      </c>
      <c r="AC487">
        <v>0.50980633497238204</v>
      </c>
      <c r="AD487">
        <v>-0.967704057693481</v>
      </c>
      <c r="AE487">
        <v>1.90609467029572</v>
      </c>
      <c r="AF487">
        <v>-15.660773277282701</v>
      </c>
      <c r="AG487">
        <v>-2.72040462493896</v>
      </c>
      <c r="AH487">
        <v>2.9563901424407999</v>
      </c>
      <c r="AI487">
        <v>0.51645863056182895</v>
      </c>
      <c r="AJ487">
        <v>-2.2202888503670699E-2</v>
      </c>
      <c r="AK487">
        <v>0.34548735618591297</v>
      </c>
      <c r="AL487">
        <v>-6.8021364212036097</v>
      </c>
      <c r="AM487">
        <v>21.210487365722699</v>
      </c>
      <c r="AN487">
        <v>19.180557250976602</v>
      </c>
      <c r="AO487" s="2">
        <f t="shared" si="16"/>
        <v>29.394686775710639</v>
      </c>
      <c r="AP487">
        <v>1.3565529584884599</v>
      </c>
      <c r="AQ487">
        <v>1.5480877161026001</v>
      </c>
      <c r="AR487">
        <v>-1.28546667098999</v>
      </c>
      <c r="AS487">
        <v>1652107721</v>
      </c>
    </row>
    <row r="488" spans="1:45" x14ac:dyDescent="0.2">
      <c r="A488">
        <v>-14.8114109039307</v>
      </c>
      <c r="B488">
        <v>-2.2403612136840798</v>
      </c>
      <c r="C488">
        <v>10.195137977600099</v>
      </c>
      <c r="D488">
        <v>3.1256675720214799</v>
      </c>
      <c r="E488">
        <v>-1.94913530349731</v>
      </c>
      <c r="F488">
        <v>-1.5739263296127299</v>
      </c>
      <c r="G488">
        <v>-4.9092102050781303</v>
      </c>
      <c r="H488">
        <v>-3.3016932010650599</v>
      </c>
      <c r="I488">
        <v>6.88020992279053</v>
      </c>
      <c r="J488" s="2">
        <f t="shared" si="15"/>
        <v>9.0740735842987164</v>
      </c>
      <c r="K488">
        <v>-0.56638598442077603</v>
      </c>
      <c r="L488">
        <v>4.6575207710266104</v>
      </c>
      <c r="M488">
        <v>2.1789817810058598</v>
      </c>
      <c r="N488">
        <v>-12.0577192306519</v>
      </c>
      <c r="O488">
        <v>-2.3334167003631601</v>
      </c>
      <c r="P488">
        <v>-3.14291548728943</v>
      </c>
      <c r="Q488">
        <v>-6.0830586589872802E-3</v>
      </c>
      <c r="R488">
        <v>6.4889758825302096E-2</v>
      </c>
      <c r="S488">
        <v>-0.251190155744553</v>
      </c>
      <c r="T488">
        <v>-14.0012855529785</v>
      </c>
      <c r="U488">
        <v>-1.77777123451233</v>
      </c>
      <c r="V488">
        <v>3.99309182167053</v>
      </c>
      <c r="W488">
        <v>0.75477916002273604</v>
      </c>
      <c r="X488">
        <v>1.0452532768249501</v>
      </c>
      <c r="Y488">
        <v>0.38593855500221202</v>
      </c>
      <c r="Z488">
        <v>-12.7276248931885</v>
      </c>
      <c r="AA488">
        <v>-4.28806495666504</v>
      </c>
      <c r="AB488">
        <v>-0.364517092704773</v>
      </c>
      <c r="AC488">
        <v>0.19497230648994399</v>
      </c>
      <c r="AD488">
        <v>-0.95704376697540305</v>
      </c>
      <c r="AE488">
        <v>2.1854779720306401</v>
      </c>
      <c r="AF488">
        <v>-8.2329454421997106</v>
      </c>
      <c r="AG488">
        <v>-0.61825430393219005</v>
      </c>
      <c r="AH488">
        <v>1.4906023740768399</v>
      </c>
      <c r="AI488">
        <v>0.83476287126541104</v>
      </c>
      <c r="AJ488">
        <v>0.737135469913483</v>
      </c>
      <c r="AK488">
        <v>0.50092017650604204</v>
      </c>
      <c r="AL488">
        <v>-14.789158821106</v>
      </c>
      <c r="AM488">
        <v>14.2170114517212</v>
      </c>
      <c r="AN488">
        <v>15.815484046936</v>
      </c>
      <c r="AO488" s="2">
        <f t="shared" si="16"/>
        <v>25.903130484425162</v>
      </c>
      <c r="AP488">
        <v>-3.70687699317932</v>
      </c>
      <c r="AQ488">
        <v>-0.25873309373855602</v>
      </c>
      <c r="AR488">
        <v>-3.4946529865264901</v>
      </c>
      <c r="AS488">
        <v>1652107721</v>
      </c>
    </row>
    <row r="489" spans="1:45" x14ac:dyDescent="0.2">
      <c r="A489">
        <v>-14.8114109039307</v>
      </c>
      <c r="B489">
        <v>-2.2403612136840798</v>
      </c>
      <c r="C489">
        <v>10.195137977600099</v>
      </c>
      <c r="D489">
        <v>3.1256675720214799</v>
      </c>
      <c r="E489">
        <v>-1.94913530349731</v>
      </c>
      <c r="F489">
        <v>-1.5739263296127299</v>
      </c>
      <c r="G489">
        <v>-4.9092102050781303</v>
      </c>
      <c r="H489">
        <v>-3.3016932010650599</v>
      </c>
      <c r="I489">
        <v>6.88020992279053</v>
      </c>
      <c r="J489" s="2">
        <f t="shared" si="15"/>
        <v>9.0740735842987164</v>
      </c>
      <c r="K489">
        <v>-0.56638598442077603</v>
      </c>
      <c r="L489">
        <v>4.6575207710266104</v>
      </c>
      <c r="M489">
        <v>2.1789817810058598</v>
      </c>
      <c r="N489">
        <v>-12.0577192306519</v>
      </c>
      <c r="O489">
        <v>-2.3334167003631601</v>
      </c>
      <c r="P489">
        <v>-3.14291548728943</v>
      </c>
      <c r="Q489">
        <v>-6.0830586589872802E-3</v>
      </c>
      <c r="R489">
        <v>6.4889758825302096E-2</v>
      </c>
      <c r="S489">
        <v>-0.251190155744553</v>
      </c>
      <c r="T489">
        <v>-14.0012855529785</v>
      </c>
      <c r="U489">
        <v>-1.77777123451233</v>
      </c>
      <c r="V489">
        <v>3.99309182167053</v>
      </c>
      <c r="W489">
        <v>0.75477916002273604</v>
      </c>
      <c r="X489">
        <v>1.0452532768249501</v>
      </c>
      <c r="Y489">
        <v>0.38593855500221202</v>
      </c>
      <c r="Z489">
        <v>-12.7276248931885</v>
      </c>
      <c r="AA489">
        <v>-4.28806495666504</v>
      </c>
      <c r="AB489">
        <v>-0.364517092704773</v>
      </c>
      <c r="AC489">
        <v>0.19497230648994399</v>
      </c>
      <c r="AD489">
        <v>-0.95704376697540305</v>
      </c>
      <c r="AE489">
        <v>2.1854779720306401</v>
      </c>
      <c r="AF489">
        <v>-8.2329454421997106</v>
      </c>
      <c r="AG489">
        <v>-0.61825430393219005</v>
      </c>
      <c r="AH489">
        <v>1.4906023740768399</v>
      </c>
      <c r="AI489">
        <v>0.83476287126541104</v>
      </c>
      <c r="AJ489">
        <v>0.737135469913483</v>
      </c>
      <c r="AK489">
        <v>0.50092017650604204</v>
      </c>
      <c r="AL489">
        <v>-14.789158821106</v>
      </c>
      <c r="AM489">
        <v>14.2170114517212</v>
      </c>
      <c r="AN489">
        <v>15.815484046936</v>
      </c>
      <c r="AO489" s="2">
        <f t="shared" si="16"/>
        <v>25.903130484425162</v>
      </c>
      <c r="AP489">
        <v>-3.70687699317932</v>
      </c>
      <c r="AQ489">
        <v>-0.25873309373855602</v>
      </c>
      <c r="AR489">
        <v>-3.4946529865264901</v>
      </c>
      <c r="AS489">
        <v>1652107721</v>
      </c>
    </row>
    <row r="490" spans="1:45" x14ac:dyDescent="0.2">
      <c r="A490">
        <v>-7.4412493705749503</v>
      </c>
      <c r="B490">
        <v>-6.8920536041259801</v>
      </c>
      <c r="C490">
        <v>-2.8177697658538801</v>
      </c>
      <c r="D490">
        <v>-0.38425448536872903</v>
      </c>
      <c r="E490">
        <v>-3.3979177474975599</v>
      </c>
      <c r="F490">
        <v>-2.01416039466858</v>
      </c>
      <c r="G490">
        <v>-4.8198261260986301</v>
      </c>
      <c r="H490">
        <v>-3.0235393047332799</v>
      </c>
      <c r="I490">
        <v>6.0986514091491699</v>
      </c>
      <c r="J490" s="2">
        <f t="shared" si="15"/>
        <v>8.3406272440031213</v>
      </c>
      <c r="K490">
        <v>-0.903955698013306</v>
      </c>
      <c r="L490">
        <v>6.0046749114990199</v>
      </c>
      <c r="M490">
        <v>3.08437275886536</v>
      </c>
      <c r="N490">
        <v>-11.9776830673218</v>
      </c>
      <c r="O490">
        <v>-3.02853202819824</v>
      </c>
      <c r="P490">
        <v>-2.8513650894164999</v>
      </c>
      <c r="Q490">
        <v>-0.42383325099945102</v>
      </c>
      <c r="R490">
        <v>-6.7301443777978403E-3</v>
      </c>
      <c r="S490">
        <v>-0.90022665262222301</v>
      </c>
      <c r="T490">
        <v>-11.980128288269</v>
      </c>
      <c r="U490">
        <v>-0.201203837990761</v>
      </c>
      <c r="V490">
        <v>3.2235352993011501</v>
      </c>
      <c r="W490">
        <v>0.44212725758552601</v>
      </c>
      <c r="X490">
        <v>0.660258769989014</v>
      </c>
      <c r="Y490">
        <v>0.33845698833465598</v>
      </c>
      <c r="Z490">
        <v>-15.2097492218018</v>
      </c>
      <c r="AA490">
        <v>-3.3712694644928001</v>
      </c>
      <c r="AB490">
        <v>0.65155726671218905</v>
      </c>
      <c r="AC490">
        <v>-0.59849917888641402</v>
      </c>
      <c r="AD490">
        <v>-0.97869640588760398</v>
      </c>
      <c r="AE490">
        <v>2.6450061798095699</v>
      </c>
      <c r="AF490">
        <v>-10.206696510314901</v>
      </c>
      <c r="AG490">
        <v>2.1835532188415501</v>
      </c>
      <c r="AH490">
        <v>-1.5271128416061399</v>
      </c>
      <c r="AI490">
        <v>1.3555449247360201</v>
      </c>
      <c r="AJ490">
        <v>0.27069503068924</v>
      </c>
      <c r="AK490">
        <v>-0.30171409249305697</v>
      </c>
      <c r="AL490">
        <v>-17.374584197998001</v>
      </c>
      <c r="AM490">
        <v>-2.9775419235229501</v>
      </c>
      <c r="AN490">
        <v>10.986370086669901</v>
      </c>
      <c r="AO490" s="2">
        <f t="shared" si="16"/>
        <v>20.771188209655552</v>
      </c>
      <c r="AP490">
        <v>-0.55414426326751698</v>
      </c>
      <c r="AQ490">
        <v>-0.90466421842575095</v>
      </c>
      <c r="AR490">
        <v>7.5689174234867096E-2</v>
      </c>
      <c r="AS490">
        <v>1652107721</v>
      </c>
    </row>
    <row r="491" spans="1:45" x14ac:dyDescent="0.2">
      <c r="A491">
        <v>-7.4412493705749503</v>
      </c>
      <c r="B491">
        <v>-6.8920536041259801</v>
      </c>
      <c r="C491">
        <v>-2.8177697658538801</v>
      </c>
      <c r="D491">
        <v>-0.38425448536872903</v>
      </c>
      <c r="E491">
        <v>-3.3979177474975599</v>
      </c>
      <c r="F491">
        <v>-2.01416039466858</v>
      </c>
      <c r="G491">
        <v>-4.8198261260986301</v>
      </c>
      <c r="H491">
        <v>-3.0235393047332799</v>
      </c>
      <c r="I491">
        <v>6.0986514091491699</v>
      </c>
      <c r="J491" s="2">
        <f t="shared" si="15"/>
        <v>8.3406272440031213</v>
      </c>
      <c r="K491">
        <v>-0.903955698013306</v>
      </c>
      <c r="L491">
        <v>6.0046749114990199</v>
      </c>
      <c r="M491">
        <v>3.08437275886536</v>
      </c>
      <c r="N491">
        <v>-11.9776830673218</v>
      </c>
      <c r="O491">
        <v>-3.02853202819824</v>
      </c>
      <c r="P491">
        <v>-2.8513650894164999</v>
      </c>
      <c r="Q491">
        <v>-0.42383325099945102</v>
      </c>
      <c r="R491">
        <v>-6.7301443777978403E-3</v>
      </c>
      <c r="S491">
        <v>-0.90022665262222301</v>
      </c>
      <c r="T491">
        <v>-11.980128288269</v>
      </c>
      <c r="U491">
        <v>-0.201203837990761</v>
      </c>
      <c r="V491">
        <v>3.2235352993011501</v>
      </c>
      <c r="W491">
        <v>0.44212725758552601</v>
      </c>
      <c r="X491">
        <v>0.660258769989014</v>
      </c>
      <c r="Y491">
        <v>0.33845698833465598</v>
      </c>
      <c r="Z491">
        <v>-15.2097492218018</v>
      </c>
      <c r="AA491">
        <v>-3.3712694644928001</v>
      </c>
      <c r="AB491">
        <v>0.65155726671218905</v>
      </c>
      <c r="AC491">
        <v>-0.59849917888641402</v>
      </c>
      <c r="AD491">
        <v>-0.97869640588760398</v>
      </c>
      <c r="AE491">
        <v>2.6450061798095699</v>
      </c>
      <c r="AF491">
        <v>-10.206696510314901</v>
      </c>
      <c r="AG491">
        <v>2.1835532188415501</v>
      </c>
      <c r="AH491">
        <v>-1.5271128416061399</v>
      </c>
      <c r="AI491">
        <v>1.3555449247360201</v>
      </c>
      <c r="AJ491">
        <v>0.27069503068924</v>
      </c>
      <c r="AK491">
        <v>-0.30171409249305697</v>
      </c>
      <c r="AL491">
        <v>-17.374584197998001</v>
      </c>
      <c r="AM491">
        <v>-2.9775419235229501</v>
      </c>
      <c r="AN491">
        <v>10.986370086669901</v>
      </c>
      <c r="AO491" s="2">
        <f t="shared" si="16"/>
        <v>20.771188209655552</v>
      </c>
      <c r="AP491">
        <v>-0.55414426326751698</v>
      </c>
      <c r="AQ491">
        <v>-0.90466421842575095</v>
      </c>
      <c r="AR491">
        <v>7.5689174234867096E-2</v>
      </c>
      <c r="AS491">
        <v>1652107721</v>
      </c>
    </row>
    <row r="492" spans="1:45" x14ac:dyDescent="0.2">
      <c r="A492">
        <v>-2.75079393386841</v>
      </c>
      <c r="B492">
        <v>-12.9124917984009</v>
      </c>
      <c r="C492">
        <v>-0.26948884129524198</v>
      </c>
      <c r="D492">
        <v>-1.9219098091125499</v>
      </c>
      <c r="E492">
        <v>-0.20795004069805101</v>
      </c>
      <c r="F492">
        <v>-2.1675159931182901</v>
      </c>
      <c r="G492">
        <v>-7.3809227943420401</v>
      </c>
      <c r="H492">
        <v>-13.4042768478394</v>
      </c>
      <c r="I492">
        <v>7.9626407623290998</v>
      </c>
      <c r="J492" s="2">
        <f t="shared" si="15"/>
        <v>17.249820492383861</v>
      </c>
      <c r="K492">
        <v>-0.69820952415466297</v>
      </c>
      <c r="L492">
        <v>6.9715027809143102</v>
      </c>
      <c r="M492">
        <v>3.4982967376709002</v>
      </c>
      <c r="N492">
        <v>-10.998182296752899</v>
      </c>
      <c r="O492">
        <v>-2.3118555545806898</v>
      </c>
      <c r="P492">
        <v>0.649713575839996</v>
      </c>
      <c r="Q492">
        <v>-0.63746124505996704</v>
      </c>
      <c r="R492">
        <v>-0.62477314472198497</v>
      </c>
      <c r="S492">
        <v>-1.8106948137283301</v>
      </c>
      <c r="T492">
        <v>-10.1509656906128</v>
      </c>
      <c r="U492">
        <v>0.57798933982849099</v>
      </c>
      <c r="V492">
        <v>4.0307517051696804</v>
      </c>
      <c r="W492">
        <v>-1.55354049056768E-2</v>
      </c>
      <c r="X492">
        <v>0.16040007770061501</v>
      </c>
      <c r="Y492">
        <v>0.18778973817825301</v>
      </c>
      <c r="Z492">
        <v>-15.651329040527299</v>
      </c>
      <c r="AA492">
        <v>-7.5627875328064</v>
      </c>
      <c r="AB492">
        <v>-1.0631331205368</v>
      </c>
      <c r="AC492">
        <v>-1.7141019105911299</v>
      </c>
      <c r="AD492">
        <v>-1.47376728057861</v>
      </c>
      <c r="AE492">
        <v>2.7838902473449698</v>
      </c>
      <c r="AF492">
        <v>-8.3301811218261701</v>
      </c>
      <c r="AG492">
        <v>-4.3688673973083496</v>
      </c>
      <c r="AH492">
        <v>-0.99183702468872104</v>
      </c>
      <c r="AI492">
        <v>0.24959729611873599</v>
      </c>
      <c r="AJ492">
        <v>0.202538847923279</v>
      </c>
      <c r="AK492">
        <v>-1.04064321517944</v>
      </c>
      <c r="AL492">
        <v>-1.7013808488845801</v>
      </c>
      <c r="AM492">
        <v>1.8322215080261199</v>
      </c>
      <c r="AN492">
        <v>8.4829883575439506</v>
      </c>
      <c r="AO492" s="2">
        <f t="shared" si="16"/>
        <v>8.8438014406504486</v>
      </c>
      <c r="AP492">
        <v>-4.0345441550016403E-2</v>
      </c>
      <c r="AQ492">
        <v>-0.126711070537567</v>
      </c>
      <c r="AR492">
        <v>-0.53931862115859996</v>
      </c>
      <c r="AS492">
        <v>1652107721</v>
      </c>
    </row>
    <row r="493" spans="1:45" x14ac:dyDescent="0.2">
      <c r="A493">
        <v>-2.75079393386841</v>
      </c>
      <c r="B493">
        <v>-12.9124917984009</v>
      </c>
      <c r="C493">
        <v>-0.26948884129524198</v>
      </c>
      <c r="D493">
        <v>-1.9219098091125499</v>
      </c>
      <c r="E493">
        <v>-0.20795004069805101</v>
      </c>
      <c r="F493">
        <v>-2.1675159931182901</v>
      </c>
      <c r="G493">
        <v>-7.3809227943420401</v>
      </c>
      <c r="H493">
        <v>-13.4042768478394</v>
      </c>
      <c r="I493">
        <v>7.9626407623290998</v>
      </c>
      <c r="J493" s="2">
        <f t="shared" si="15"/>
        <v>17.249820492383861</v>
      </c>
      <c r="K493">
        <v>-0.69820952415466297</v>
      </c>
      <c r="L493">
        <v>6.9715027809143102</v>
      </c>
      <c r="M493">
        <v>3.4982967376709002</v>
      </c>
      <c r="N493">
        <v>-10.998182296752899</v>
      </c>
      <c r="O493">
        <v>-2.3118555545806898</v>
      </c>
      <c r="P493">
        <v>0.649713575839996</v>
      </c>
      <c r="Q493">
        <v>-0.63746124505996704</v>
      </c>
      <c r="R493">
        <v>-0.62477314472198497</v>
      </c>
      <c r="S493">
        <v>-1.8106948137283301</v>
      </c>
      <c r="T493">
        <v>-10.1509656906128</v>
      </c>
      <c r="U493">
        <v>0.57798933982849099</v>
      </c>
      <c r="V493">
        <v>4.0307517051696804</v>
      </c>
      <c r="W493">
        <v>-1.55354049056768E-2</v>
      </c>
      <c r="X493">
        <v>0.16040007770061501</v>
      </c>
      <c r="Y493">
        <v>0.18778973817825301</v>
      </c>
      <c r="Z493">
        <v>-15.651329040527299</v>
      </c>
      <c r="AA493">
        <v>-7.5627875328064</v>
      </c>
      <c r="AB493">
        <v>-1.0631331205368</v>
      </c>
      <c r="AC493">
        <v>-1.7141019105911299</v>
      </c>
      <c r="AD493">
        <v>-1.47376728057861</v>
      </c>
      <c r="AE493">
        <v>2.7838902473449698</v>
      </c>
      <c r="AF493">
        <v>-8.3301811218261701</v>
      </c>
      <c r="AG493">
        <v>-4.3688673973083496</v>
      </c>
      <c r="AH493">
        <v>-0.99183702468872104</v>
      </c>
      <c r="AI493">
        <v>0.24959729611873599</v>
      </c>
      <c r="AJ493">
        <v>0.202538847923279</v>
      </c>
      <c r="AK493">
        <v>-1.04064321517944</v>
      </c>
      <c r="AL493">
        <v>-1.7013808488845801</v>
      </c>
      <c r="AM493">
        <v>1.8322215080261199</v>
      </c>
      <c r="AN493">
        <v>8.4829883575439506</v>
      </c>
      <c r="AO493" s="2">
        <f t="shared" si="16"/>
        <v>8.8438014406504486</v>
      </c>
      <c r="AP493">
        <v>-4.0345441550016403E-2</v>
      </c>
      <c r="AQ493">
        <v>-0.126711070537567</v>
      </c>
      <c r="AR493">
        <v>-0.53931862115859996</v>
      </c>
      <c r="AS493">
        <v>1652107721</v>
      </c>
    </row>
    <row r="494" spans="1:45" x14ac:dyDescent="0.2">
      <c r="A494">
        <v>-2.75079393386841</v>
      </c>
      <c r="B494">
        <v>-12.9124917984009</v>
      </c>
      <c r="C494">
        <v>-0.26948884129524198</v>
      </c>
      <c r="D494">
        <v>-1.9219098091125499</v>
      </c>
      <c r="E494">
        <v>-0.20795004069805101</v>
      </c>
      <c r="F494">
        <v>-2.1675159931182901</v>
      </c>
      <c r="G494">
        <v>-7.3809227943420401</v>
      </c>
      <c r="H494">
        <v>-13.4042768478394</v>
      </c>
      <c r="I494">
        <v>7.9626407623290998</v>
      </c>
      <c r="J494" s="2">
        <f t="shared" si="15"/>
        <v>17.249820492383861</v>
      </c>
      <c r="K494">
        <v>-0.69820952415466297</v>
      </c>
      <c r="L494">
        <v>6.9715027809143102</v>
      </c>
      <c r="M494">
        <v>3.4982967376709002</v>
      </c>
      <c r="N494">
        <v>-10.998182296752899</v>
      </c>
      <c r="O494">
        <v>-2.3118555545806898</v>
      </c>
      <c r="P494">
        <v>0.649713575839996</v>
      </c>
      <c r="Q494">
        <v>-0.63746124505996704</v>
      </c>
      <c r="R494">
        <v>-0.62477314472198497</v>
      </c>
      <c r="S494">
        <v>-1.8106948137283301</v>
      </c>
      <c r="T494">
        <v>-10.1509656906128</v>
      </c>
      <c r="U494">
        <v>0.57798933982849099</v>
      </c>
      <c r="V494">
        <v>4.0307517051696804</v>
      </c>
      <c r="W494">
        <v>-1.55354049056768E-2</v>
      </c>
      <c r="X494">
        <v>0.16040007770061501</v>
      </c>
      <c r="Y494">
        <v>0.18778973817825301</v>
      </c>
      <c r="Z494">
        <v>-15.651329040527299</v>
      </c>
      <c r="AA494">
        <v>-7.5627875328064</v>
      </c>
      <c r="AB494">
        <v>-1.0631331205368</v>
      </c>
      <c r="AC494">
        <v>-1.7141019105911299</v>
      </c>
      <c r="AD494">
        <v>-1.47376728057861</v>
      </c>
      <c r="AE494">
        <v>2.7838902473449698</v>
      </c>
      <c r="AF494">
        <v>-8.3301811218261701</v>
      </c>
      <c r="AG494">
        <v>-4.3688673973083496</v>
      </c>
      <c r="AH494">
        <v>-0.99183702468872104</v>
      </c>
      <c r="AI494">
        <v>0.24959729611873599</v>
      </c>
      <c r="AJ494">
        <v>0.202538847923279</v>
      </c>
      <c r="AK494">
        <v>-1.04064321517944</v>
      </c>
      <c r="AL494">
        <v>-1.7013808488845801</v>
      </c>
      <c r="AM494">
        <v>1.8322215080261199</v>
      </c>
      <c r="AN494">
        <v>8.4829883575439506</v>
      </c>
      <c r="AO494" s="2">
        <f t="shared" si="16"/>
        <v>8.8438014406504486</v>
      </c>
      <c r="AP494">
        <v>-4.0345441550016403E-2</v>
      </c>
      <c r="AQ494">
        <v>-0.126711070537567</v>
      </c>
      <c r="AR494">
        <v>-0.53931862115859996</v>
      </c>
      <c r="AS494">
        <v>1652107721</v>
      </c>
    </row>
    <row r="495" spans="1:45" x14ac:dyDescent="0.2">
      <c r="A495">
        <v>-7.8979454040527299</v>
      </c>
      <c r="B495">
        <v>-10.7416429519653</v>
      </c>
      <c r="C495">
        <v>5.9366021156311</v>
      </c>
      <c r="D495">
        <v>0.27133435010910001</v>
      </c>
      <c r="E495">
        <v>3.7931781262159299E-2</v>
      </c>
      <c r="F495">
        <v>-1.4482891559600799</v>
      </c>
      <c r="G495">
        <v>-8.5180168151855504</v>
      </c>
      <c r="H495">
        <v>-7.8695564270019496</v>
      </c>
      <c r="I495">
        <v>3.4145381450653098</v>
      </c>
      <c r="J495" s="2">
        <f t="shared" si="15"/>
        <v>12.089069425131843</v>
      </c>
      <c r="K495">
        <v>0.24776512384414701</v>
      </c>
      <c r="L495">
        <v>8.5164232254028303</v>
      </c>
      <c r="M495">
        <v>3.8917577266693102</v>
      </c>
      <c r="N495">
        <v>-9.3814630508422905</v>
      </c>
      <c r="O495">
        <v>-1.79840695858002</v>
      </c>
      <c r="P495">
        <v>3.87510442733765</v>
      </c>
      <c r="Q495">
        <v>-1.01140141487122</v>
      </c>
      <c r="R495">
        <v>-1.8828098773956301</v>
      </c>
      <c r="S495">
        <v>-2.27904200553894</v>
      </c>
      <c r="T495">
        <v>-9.0683336257934606</v>
      </c>
      <c r="U495">
        <v>1.35874831676483</v>
      </c>
      <c r="V495">
        <v>3.3150336742401101</v>
      </c>
      <c r="W495">
        <v>-0.46448549628257801</v>
      </c>
      <c r="X495">
        <v>-2.4211572483181999E-2</v>
      </c>
      <c r="Y495">
        <v>0.222400426864624</v>
      </c>
      <c r="Z495">
        <v>-10.115886688232401</v>
      </c>
      <c r="AA495">
        <v>-4.9117455482482901</v>
      </c>
      <c r="AB495">
        <v>-2.2927787303924601</v>
      </c>
      <c r="AC495">
        <v>-4.8456358909606898</v>
      </c>
      <c r="AD495">
        <v>-1.4515304565429701</v>
      </c>
      <c r="AE495">
        <v>2.65069651603699</v>
      </c>
      <c r="AF495">
        <v>-9.1318473815918004</v>
      </c>
      <c r="AG495">
        <v>-6.6391496658325204</v>
      </c>
      <c r="AH495">
        <v>-2.0134432315826398</v>
      </c>
      <c r="AI495">
        <v>-0.17402176558971399</v>
      </c>
      <c r="AJ495">
        <v>0.25186532735824602</v>
      </c>
      <c r="AK495">
        <v>-1.4128392934799201</v>
      </c>
      <c r="AL495">
        <v>-6.8706603050231898</v>
      </c>
      <c r="AM495">
        <v>5.5107507705688503</v>
      </c>
      <c r="AN495">
        <v>8.2781324386596697</v>
      </c>
      <c r="AO495" s="2">
        <f t="shared" si="16"/>
        <v>12.087258736137652</v>
      </c>
      <c r="AP495">
        <v>0.44033318758010898</v>
      </c>
      <c r="AQ495">
        <v>-0.19088003039359999</v>
      </c>
      <c r="AR495">
        <v>0.17739848792552901</v>
      </c>
      <c r="AS495">
        <v>1652107721</v>
      </c>
    </row>
    <row r="496" spans="1:45" x14ac:dyDescent="0.2">
      <c r="A496">
        <v>-7.8979454040527299</v>
      </c>
      <c r="B496">
        <v>-10.7416429519653</v>
      </c>
      <c r="C496">
        <v>5.9366021156311</v>
      </c>
      <c r="D496">
        <v>0.27133435010910001</v>
      </c>
      <c r="E496">
        <v>3.7931781262159299E-2</v>
      </c>
      <c r="F496">
        <v>-1.4482891559600799</v>
      </c>
      <c r="G496">
        <v>-8.5180168151855504</v>
      </c>
      <c r="H496">
        <v>-7.8695564270019496</v>
      </c>
      <c r="I496">
        <v>3.4145381450653098</v>
      </c>
      <c r="J496" s="2">
        <f t="shared" si="15"/>
        <v>12.089069425131843</v>
      </c>
      <c r="K496">
        <v>0.24776512384414701</v>
      </c>
      <c r="L496">
        <v>8.5164232254028303</v>
      </c>
      <c r="M496">
        <v>3.8917577266693102</v>
      </c>
      <c r="N496">
        <v>-9.3814630508422905</v>
      </c>
      <c r="O496">
        <v>-1.79840695858002</v>
      </c>
      <c r="P496">
        <v>3.87510442733765</v>
      </c>
      <c r="Q496">
        <v>-1.01140141487122</v>
      </c>
      <c r="R496">
        <v>-1.8828098773956301</v>
      </c>
      <c r="S496">
        <v>-2.27904200553894</v>
      </c>
      <c r="T496">
        <v>-9.0683336257934606</v>
      </c>
      <c r="U496">
        <v>1.35874831676483</v>
      </c>
      <c r="V496">
        <v>3.3150336742401101</v>
      </c>
      <c r="W496">
        <v>-0.46448549628257801</v>
      </c>
      <c r="X496">
        <v>-2.4211572483181999E-2</v>
      </c>
      <c r="Y496">
        <v>0.222400426864624</v>
      </c>
      <c r="Z496">
        <v>-10.115886688232401</v>
      </c>
      <c r="AA496">
        <v>-4.9117455482482901</v>
      </c>
      <c r="AB496">
        <v>-2.2927787303924601</v>
      </c>
      <c r="AC496">
        <v>-4.8456358909606898</v>
      </c>
      <c r="AD496">
        <v>-1.4515304565429701</v>
      </c>
      <c r="AE496">
        <v>2.65069651603699</v>
      </c>
      <c r="AF496">
        <v>-9.1318473815918004</v>
      </c>
      <c r="AG496">
        <v>-6.6391496658325204</v>
      </c>
      <c r="AH496">
        <v>-2.0134432315826398</v>
      </c>
      <c r="AI496">
        <v>-0.17402176558971399</v>
      </c>
      <c r="AJ496">
        <v>0.25186532735824602</v>
      </c>
      <c r="AK496">
        <v>-1.4128392934799201</v>
      </c>
      <c r="AL496">
        <v>-6.8706603050231898</v>
      </c>
      <c r="AM496">
        <v>5.5107507705688503</v>
      </c>
      <c r="AN496">
        <v>8.2781324386596697</v>
      </c>
      <c r="AO496" s="2">
        <f t="shared" si="16"/>
        <v>12.087258736137652</v>
      </c>
      <c r="AP496">
        <v>0.44033318758010898</v>
      </c>
      <c r="AQ496">
        <v>-0.19088003039359999</v>
      </c>
      <c r="AR496">
        <v>0.17739848792552901</v>
      </c>
      <c r="AS496">
        <v>1652107721</v>
      </c>
    </row>
    <row r="497" spans="1:45" x14ac:dyDescent="0.2">
      <c r="A497">
        <v>-11.259794235229499</v>
      </c>
      <c r="B497">
        <v>-2.5368077754974401</v>
      </c>
      <c r="C497">
        <v>0.25127720832824701</v>
      </c>
      <c r="D497">
        <v>0.51504635810852095</v>
      </c>
      <c r="E497">
        <v>-1.27427506446838</v>
      </c>
      <c r="F497">
        <v>-0.99467784166336104</v>
      </c>
      <c r="G497">
        <v>-19.298101425170898</v>
      </c>
      <c r="H497">
        <v>-4.8237419128418004</v>
      </c>
      <c r="I497">
        <v>10.421917915344199</v>
      </c>
      <c r="J497" s="2">
        <f t="shared" si="15"/>
        <v>22.456659985226256</v>
      </c>
      <c r="K497">
        <v>-0.13501976430416099</v>
      </c>
      <c r="L497">
        <v>10.293701171875</v>
      </c>
      <c r="M497">
        <v>4.79982233047485</v>
      </c>
      <c r="N497">
        <v>-10.108949661254901</v>
      </c>
      <c r="O497">
        <v>-0.83746474981307995</v>
      </c>
      <c r="P497">
        <v>7.89056196808815E-2</v>
      </c>
      <c r="Q497">
        <v>-0.88190680742263805</v>
      </c>
      <c r="R497">
        <v>-1.5870785713195801</v>
      </c>
      <c r="S497">
        <v>-2.66331219673157</v>
      </c>
      <c r="T497">
        <v>-9.2043352127075195</v>
      </c>
      <c r="U497">
        <v>0.75303125381469704</v>
      </c>
      <c r="V497">
        <v>3.9255857467651398</v>
      </c>
      <c r="W497">
        <v>-0.61719661951065097</v>
      </c>
      <c r="X497">
        <v>8.9260712265968295E-2</v>
      </c>
      <c r="Y497">
        <v>0.48508045077323902</v>
      </c>
      <c r="Z497">
        <v>-10.8789958953857</v>
      </c>
      <c r="AA497">
        <v>0.91632550954818703</v>
      </c>
      <c r="AB497">
        <v>-1.0453510284423799</v>
      </c>
      <c r="AC497">
        <v>-5.1912059783935502</v>
      </c>
      <c r="AD497">
        <v>-0.40058434009552002</v>
      </c>
      <c r="AE497">
        <v>3.11526226997375</v>
      </c>
      <c r="AF497">
        <v>-8.8137750625610405</v>
      </c>
      <c r="AG497">
        <v>-3.4328784942627002</v>
      </c>
      <c r="AH497">
        <v>-1.6302090883255</v>
      </c>
      <c r="AI497">
        <v>0.13374160230159801</v>
      </c>
      <c r="AJ497">
        <v>0.22237895429134399</v>
      </c>
      <c r="AK497">
        <v>-1.71262502670288</v>
      </c>
      <c r="AL497">
        <v>-3.7462320327758798</v>
      </c>
      <c r="AM497">
        <v>3.5658750534057599</v>
      </c>
      <c r="AN497">
        <v>8.1424865722656303</v>
      </c>
      <c r="AO497" s="2">
        <f t="shared" si="16"/>
        <v>9.6462327838085962</v>
      </c>
      <c r="AP497">
        <v>0.246853291988373</v>
      </c>
      <c r="AQ497">
        <v>-4.5324239879846601E-2</v>
      </c>
      <c r="AR497">
        <v>0.151537179946899</v>
      </c>
      <c r="AS497">
        <v>1652107721</v>
      </c>
    </row>
    <row r="498" spans="1:45" x14ac:dyDescent="0.2">
      <c r="A498">
        <v>-11.259794235229499</v>
      </c>
      <c r="B498">
        <v>-2.5368077754974401</v>
      </c>
      <c r="C498">
        <v>0.25127720832824701</v>
      </c>
      <c r="D498">
        <v>0.51504635810852095</v>
      </c>
      <c r="E498">
        <v>-1.27427506446838</v>
      </c>
      <c r="F498">
        <v>-0.99467784166336104</v>
      </c>
      <c r="G498">
        <v>-19.298101425170898</v>
      </c>
      <c r="H498">
        <v>-4.8237419128418004</v>
      </c>
      <c r="I498">
        <v>10.421917915344199</v>
      </c>
      <c r="J498" s="2">
        <f t="shared" si="15"/>
        <v>22.456659985226256</v>
      </c>
      <c r="K498">
        <v>-0.13501976430416099</v>
      </c>
      <c r="L498">
        <v>10.293701171875</v>
      </c>
      <c r="M498">
        <v>4.79982233047485</v>
      </c>
      <c r="N498">
        <v>-10.108949661254901</v>
      </c>
      <c r="O498">
        <v>-0.83746474981307995</v>
      </c>
      <c r="P498">
        <v>7.89056196808815E-2</v>
      </c>
      <c r="Q498">
        <v>-0.88190680742263805</v>
      </c>
      <c r="R498">
        <v>-1.5870785713195801</v>
      </c>
      <c r="S498">
        <v>-2.66331219673157</v>
      </c>
      <c r="T498">
        <v>-9.2043352127075195</v>
      </c>
      <c r="U498">
        <v>0.75303125381469704</v>
      </c>
      <c r="V498">
        <v>3.9255857467651398</v>
      </c>
      <c r="W498">
        <v>-0.61719661951065097</v>
      </c>
      <c r="X498">
        <v>8.9260712265968295E-2</v>
      </c>
      <c r="Y498">
        <v>0.48508045077323902</v>
      </c>
      <c r="Z498">
        <v>-10.8789958953857</v>
      </c>
      <c r="AA498">
        <v>0.91632550954818703</v>
      </c>
      <c r="AB498">
        <v>-1.0453510284423799</v>
      </c>
      <c r="AC498">
        <v>-5.1912059783935502</v>
      </c>
      <c r="AD498">
        <v>-0.40058434009552002</v>
      </c>
      <c r="AE498">
        <v>3.11526226997375</v>
      </c>
      <c r="AF498">
        <v>-8.8137750625610405</v>
      </c>
      <c r="AG498">
        <v>-3.4328784942627002</v>
      </c>
      <c r="AH498">
        <v>-1.6302090883255</v>
      </c>
      <c r="AI498">
        <v>0.13374160230159801</v>
      </c>
      <c r="AJ498">
        <v>0.22237895429134399</v>
      </c>
      <c r="AK498">
        <v>-1.71262502670288</v>
      </c>
      <c r="AL498">
        <v>-3.7462320327758798</v>
      </c>
      <c r="AM498">
        <v>3.5658750534057599</v>
      </c>
      <c r="AN498">
        <v>8.1424865722656303</v>
      </c>
      <c r="AO498" s="2">
        <f t="shared" si="16"/>
        <v>9.6462327838085962</v>
      </c>
      <c r="AP498">
        <v>0.246853291988373</v>
      </c>
      <c r="AQ498">
        <v>-4.5324239879846601E-2</v>
      </c>
      <c r="AR498">
        <v>0.151537179946899</v>
      </c>
      <c r="AS498">
        <v>1652107721</v>
      </c>
    </row>
    <row r="499" spans="1:45" x14ac:dyDescent="0.2">
      <c r="A499">
        <v>-7.3973517417907697</v>
      </c>
      <c r="B499">
        <v>-1.42626321315765</v>
      </c>
      <c r="C499">
        <v>-5.80981397628784</v>
      </c>
      <c r="D499">
        <v>-1.24299041926861E-2</v>
      </c>
      <c r="E499">
        <v>0.15882773697376301</v>
      </c>
      <c r="F499">
        <v>-0.79908716678619396</v>
      </c>
      <c r="G499">
        <v>-26.059879302978501</v>
      </c>
      <c r="H499">
        <v>-7.4349212646484402</v>
      </c>
      <c r="I499">
        <v>22.357856750488299</v>
      </c>
      <c r="J499" s="2">
        <f t="shared" si="15"/>
        <v>35.132166485610931</v>
      </c>
      <c r="K499">
        <v>-1.2786337137222299</v>
      </c>
      <c r="L499">
        <v>6.4668021202087402</v>
      </c>
      <c r="M499">
        <v>4.41031837463379</v>
      </c>
      <c r="N499">
        <v>-12.6517009735107</v>
      </c>
      <c r="O499">
        <v>1.58287358283997</v>
      </c>
      <c r="P499">
        <v>0.16536672413349199</v>
      </c>
      <c r="Q499">
        <v>-1.2461864948272701</v>
      </c>
      <c r="R499">
        <v>-0.94798213243484497</v>
      </c>
      <c r="S499">
        <v>-2.8382513523101802</v>
      </c>
      <c r="T499">
        <v>-8.9935255050659197</v>
      </c>
      <c r="U499">
        <v>-0.207046613097191</v>
      </c>
      <c r="V499">
        <v>3.9078433513641402</v>
      </c>
      <c r="W499">
        <v>-0.61071044206619296</v>
      </c>
      <c r="X499">
        <v>0.15242388844490101</v>
      </c>
      <c r="Y499">
        <v>0.60485076904296897</v>
      </c>
      <c r="Z499">
        <v>-14.538247108459499</v>
      </c>
      <c r="AA499">
        <v>-0.43068838119506803</v>
      </c>
      <c r="AB499">
        <v>-2.7395613491535201E-2</v>
      </c>
      <c r="AC499">
        <v>-4.1819987297058097</v>
      </c>
      <c r="AD499">
        <v>-1.17659711837769</v>
      </c>
      <c r="AE499">
        <v>2.4637715816497798</v>
      </c>
      <c r="AF499">
        <v>-8.7015781402587908</v>
      </c>
      <c r="AG499">
        <v>-3.0936329364776598</v>
      </c>
      <c r="AH499">
        <v>-1.39871418476105</v>
      </c>
      <c r="AI499">
        <v>0.31998336315155002</v>
      </c>
      <c r="AJ499">
        <v>0.30701050162315402</v>
      </c>
      <c r="AK499">
        <v>-1.73168921470642</v>
      </c>
      <c r="AL499">
        <v>-3.8233172893524201</v>
      </c>
      <c r="AM499">
        <v>5.1028757095336896</v>
      </c>
      <c r="AN499">
        <v>8.1830711364746094</v>
      </c>
      <c r="AO499" s="2">
        <f t="shared" si="16"/>
        <v>10.373993870569519</v>
      </c>
      <c r="AP499">
        <v>0.20444570481777199</v>
      </c>
      <c r="AQ499">
        <v>2.4450957775116001E-2</v>
      </c>
      <c r="AR499">
        <v>3.1373351812362699E-2</v>
      </c>
      <c r="AS499">
        <v>1652107721</v>
      </c>
    </row>
    <row r="500" spans="1:45" x14ac:dyDescent="0.2">
      <c r="A500">
        <v>-7.3973517417907697</v>
      </c>
      <c r="B500">
        <v>-1.42626321315765</v>
      </c>
      <c r="C500">
        <v>-5.80981397628784</v>
      </c>
      <c r="D500">
        <v>-1.24299041926861E-2</v>
      </c>
      <c r="E500">
        <v>0.15882773697376301</v>
      </c>
      <c r="F500">
        <v>-0.79908716678619396</v>
      </c>
      <c r="G500">
        <v>-26.059879302978501</v>
      </c>
      <c r="H500">
        <v>-7.4349212646484402</v>
      </c>
      <c r="I500">
        <v>22.357856750488299</v>
      </c>
      <c r="J500" s="2">
        <f t="shared" si="15"/>
        <v>35.132166485610931</v>
      </c>
      <c r="K500">
        <v>-1.2786337137222299</v>
      </c>
      <c r="L500">
        <v>6.4668021202087402</v>
      </c>
      <c r="M500">
        <v>4.41031837463379</v>
      </c>
      <c r="N500">
        <v>-12.6517009735107</v>
      </c>
      <c r="O500">
        <v>1.58287358283997</v>
      </c>
      <c r="P500">
        <v>0.16536672413349199</v>
      </c>
      <c r="Q500">
        <v>-1.2461864948272701</v>
      </c>
      <c r="R500">
        <v>-0.94798213243484497</v>
      </c>
      <c r="S500">
        <v>-2.8382513523101802</v>
      </c>
      <c r="T500">
        <v>-8.9935255050659197</v>
      </c>
      <c r="U500">
        <v>-0.207046613097191</v>
      </c>
      <c r="V500">
        <v>3.9078433513641402</v>
      </c>
      <c r="W500">
        <v>-0.61071044206619296</v>
      </c>
      <c r="X500">
        <v>0.15242388844490101</v>
      </c>
      <c r="Y500">
        <v>0.60485076904296897</v>
      </c>
      <c r="Z500">
        <v>-14.538247108459499</v>
      </c>
      <c r="AA500">
        <v>-0.43068838119506803</v>
      </c>
      <c r="AB500">
        <v>-2.7395613491535201E-2</v>
      </c>
      <c r="AC500">
        <v>-4.1819987297058097</v>
      </c>
      <c r="AD500">
        <v>-1.17659711837769</v>
      </c>
      <c r="AE500">
        <v>2.4637715816497798</v>
      </c>
      <c r="AF500">
        <v>-8.7015781402587908</v>
      </c>
      <c r="AG500">
        <v>-3.0936329364776598</v>
      </c>
      <c r="AH500">
        <v>-1.39871418476105</v>
      </c>
      <c r="AI500">
        <v>0.31998336315155002</v>
      </c>
      <c r="AJ500">
        <v>0.30701050162315402</v>
      </c>
      <c r="AK500">
        <v>-1.73168921470642</v>
      </c>
      <c r="AL500">
        <v>-3.8233172893524201</v>
      </c>
      <c r="AM500">
        <v>5.1028757095336896</v>
      </c>
      <c r="AN500">
        <v>8.1830711364746094</v>
      </c>
      <c r="AO500" s="2">
        <f t="shared" si="16"/>
        <v>10.373993870569519</v>
      </c>
      <c r="AP500">
        <v>0.20444570481777199</v>
      </c>
      <c r="AQ500">
        <v>2.4450957775116001E-2</v>
      </c>
      <c r="AR500">
        <v>3.1373351812362699E-2</v>
      </c>
      <c r="AS500">
        <v>1652107721</v>
      </c>
    </row>
    <row r="501" spans="1:45" x14ac:dyDescent="0.2">
      <c r="A501">
        <v>-9.6525764465331996</v>
      </c>
      <c r="B501">
        <v>-5.60752296447754</v>
      </c>
      <c r="C501">
        <v>-0.99376362562179599</v>
      </c>
      <c r="D501">
        <v>3.22108194231987E-2</v>
      </c>
      <c r="E501">
        <v>-0.50174349546432495</v>
      </c>
      <c r="F501">
        <v>-0.83519107103347801</v>
      </c>
      <c r="G501">
        <v>-17.2572212219238</v>
      </c>
      <c r="H501">
        <v>-11.8871049880981</v>
      </c>
      <c r="I501">
        <v>32.829357147216797</v>
      </c>
      <c r="J501" s="2">
        <f t="shared" si="15"/>
        <v>38.947164723507136</v>
      </c>
      <c r="K501">
        <v>-2.4871852397918701</v>
      </c>
      <c r="L501">
        <v>1.9137134552002</v>
      </c>
      <c r="M501">
        <v>3.3228967189788801</v>
      </c>
      <c r="N501">
        <v>-13.304124832153301</v>
      </c>
      <c r="O501">
        <v>2.5827798843383798</v>
      </c>
      <c r="P501">
        <v>-1.98340892791748</v>
      </c>
      <c r="Q501">
        <v>-2.1321866512298602</v>
      </c>
      <c r="R501">
        <v>-1.1421484947204601</v>
      </c>
      <c r="S501">
        <v>-2.4915583133697501</v>
      </c>
      <c r="T501">
        <v>-8.3961610794067401</v>
      </c>
      <c r="U501">
        <v>-1.16454017162323</v>
      </c>
      <c r="V501">
        <v>4.3627405166626003</v>
      </c>
      <c r="W501">
        <v>-0.49815115332603499</v>
      </c>
      <c r="X501">
        <v>-3.6128714680671699E-2</v>
      </c>
      <c r="Y501">
        <v>0.60354751348495495</v>
      </c>
      <c r="Z501">
        <v>-12.427433013916</v>
      </c>
      <c r="AA501">
        <v>-3.27637386322021</v>
      </c>
      <c r="AB501">
        <v>3.91549849510193</v>
      </c>
      <c r="AC501">
        <v>-4.1507058143615696</v>
      </c>
      <c r="AD501">
        <v>-1.8023383617401101</v>
      </c>
      <c r="AE501">
        <v>1.08500456809998</v>
      </c>
      <c r="AF501">
        <v>-8.9158449172973597</v>
      </c>
      <c r="AG501">
        <v>-2.6457183361053498</v>
      </c>
      <c r="AH501">
        <v>-2.8697752952575701</v>
      </c>
      <c r="AI501">
        <v>0.43781989812851002</v>
      </c>
      <c r="AJ501">
        <v>0.333365589380264</v>
      </c>
      <c r="AK501">
        <v>-1.4788898229598999</v>
      </c>
      <c r="AL501">
        <v>-5.0065464973449698</v>
      </c>
      <c r="AM501">
        <v>4.6865134239196804</v>
      </c>
      <c r="AN501">
        <v>8.3466873168945295</v>
      </c>
      <c r="AO501" s="2">
        <f t="shared" si="16"/>
        <v>10.802597144606688</v>
      </c>
      <c r="AP501">
        <v>0.15375685691833499</v>
      </c>
      <c r="AQ501">
        <v>-5.4648942314088301E-3</v>
      </c>
      <c r="AR501">
        <v>6.5518394112587003E-2</v>
      </c>
      <c r="AS501">
        <v>1652107721</v>
      </c>
    </row>
    <row r="502" spans="1:45" x14ac:dyDescent="0.2">
      <c r="A502">
        <v>-9.6525764465331996</v>
      </c>
      <c r="B502">
        <v>-5.60752296447754</v>
      </c>
      <c r="C502">
        <v>-0.99376362562179599</v>
      </c>
      <c r="D502">
        <v>3.22108194231987E-2</v>
      </c>
      <c r="E502">
        <v>-0.50174349546432495</v>
      </c>
      <c r="F502">
        <v>-0.83519107103347801</v>
      </c>
      <c r="G502">
        <v>-17.2572212219238</v>
      </c>
      <c r="H502">
        <v>-11.8871049880981</v>
      </c>
      <c r="I502">
        <v>32.829357147216797</v>
      </c>
      <c r="J502" s="2">
        <f t="shared" si="15"/>
        <v>38.947164723507136</v>
      </c>
      <c r="K502">
        <v>-2.4871852397918701</v>
      </c>
      <c r="L502">
        <v>1.9137134552002</v>
      </c>
      <c r="M502">
        <v>3.3228967189788801</v>
      </c>
      <c r="N502">
        <v>-13.304124832153301</v>
      </c>
      <c r="O502">
        <v>2.5827798843383798</v>
      </c>
      <c r="P502">
        <v>-1.98340892791748</v>
      </c>
      <c r="Q502">
        <v>-2.1321866512298602</v>
      </c>
      <c r="R502">
        <v>-1.1421484947204601</v>
      </c>
      <c r="S502">
        <v>-2.4915583133697501</v>
      </c>
      <c r="T502">
        <v>-8.3961610794067401</v>
      </c>
      <c r="U502">
        <v>-1.16454017162323</v>
      </c>
      <c r="V502">
        <v>4.3627405166626003</v>
      </c>
      <c r="W502">
        <v>-0.49815115332603499</v>
      </c>
      <c r="X502">
        <v>-3.6128714680671699E-2</v>
      </c>
      <c r="Y502">
        <v>0.60354751348495495</v>
      </c>
      <c r="Z502">
        <v>-12.427433013916</v>
      </c>
      <c r="AA502">
        <v>-3.27637386322021</v>
      </c>
      <c r="AB502">
        <v>3.91549849510193</v>
      </c>
      <c r="AC502">
        <v>-4.1507058143615696</v>
      </c>
      <c r="AD502">
        <v>-1.8023383617401101</v>
      </c>
      <c r="AE502">
        <v>1.08500456809998</v>
      </c>
      <c r="AF502">
        <v>-8.9158449172973597</v>
      </c>
      <c r="AG502">
        <v>-2.6457183361053498</v>
      </c>
      <c r="AH502">
        <v>-2.8697752952575701</v>
      </c>
      <c r="AI502">
        <v>0.43781989812851002</v>
      </c>
      <c r="AJ502">
        <v>0.333365589380264</v>
      </c>
      <c r="AK502">
        <v>-1.4788898229598999</v>
      </c>
      <c r="AL502">
        <v>-5.0065464973449698</v>
      </c>
      <c r="AM502">
        <v>4.6865134239196804</v>
      </c>
      <c r="AN502">
        <v>8.3466873168945295</v>
      </c>
      <c r="AO502" s="2">
        <f t="shared" si="16"/>
        <v>10.802597144606688</v>
      </c>
      <c r="AP502">
        <v>0.15375685691833499</v>
      </c>
      <c r="AQ502">
        <v>-5.4648942314088301E-3</v>
      </c>
      <c r="AR502">
        <v>6.5518394112587003E-2</v>
      </c>
      <c r="AS502">
        <v>1652107721</v>
      </c>
    </row>
    <row r="503" spans="1:45" x14ac:dyDescent="0.2">
      <c r="A503">
        <v>-8.5746240615844709</v>
      </c>
      <c r="B503">
        <v>-5.72975873947144</v>
      </c>
      <c r="C503">
        <v>0.25053095817565901</v>
      </c>
      <c r="D503">
        <v>0.36714807152748102</v>
      </c>
      <c r="E503">
        <v>-0.37622255086898798</v>
      </c>
      <c r="F503">
        <v>-0.753209888935089</v>
      </c>
      <c r="G503">
        <v>-8.0672464370727504</v>
      </c>
      <c r="H503">
        <v>-13.0463190078735</v>
      </c>
      <c r="I503">
        <v>17.376441955566399</v>
      </c>
      <c r="J503" s="2">
        <f t="shared" si="15"/>
        <v>23.178171622602861</v>
      </c>
      <c r="K503">
        <v>-1.8515053987503101</v>
      </c>
      <c r="L503">
        <v>-3.3089113235473602</v>
      </c>
      <c r="M503">
        <v>1.5733220577239999</v>
      </c>
      <c r="N503">
        <v>-13.1574869155884</v>
      </c>
      <c r="O503">
        <v>2.17337226867676</v>
      </c>
      <c r="P503">
        <v>-2.8640058040618901</v>
      </c>
      <c r="Q503">
        <v>-1.11069655418396</v>
      </c>
      <c r="R503">
        <v>-1.0535748004913299</v>
      </c>
      <c r="S503">
        <v>-2.4523994922637899</v>
      </c>
      <c r="T503">
        <v>-8.2027769088745099</v>
      </c>
      <c r="U503">
        <v>-2.3437485694885298</v>
      </c>
      <c r="V503">
        <v>4.0944681167602504</v>
      </c>
      <c r="W503">
        <v>-0.25815489888191201</v>
      </c>
      <c r="X503">
        <v>-0.218739584088326</v>
      </c>
      <c r="Y503">
        <v>0.45255005359649703</v>
      </c>
      <c r="Z503">
        <v>-9.5965719223022496</v>
      </c>
      <c r="AA503">
        <v>4.1232190132141104</v>
      </c>
      <c r="AB503">
        <v>5.2513504028320304</v>
      </c>
      <c r="AC503">
        <v>-2.0977897644043</v>
      </c>
      <c r="AD503">
        <v>-2.10044646263123</v>
      </c>
      <c r="AE503">
        <v>1.21206402778625</v>
      </c>
      <c r="AF503">
        <v>-10.023720741271999</v>
      </c>
      <c r="AG503">
        <v>-1.8708682060241699</v>
      </c>
      <c r="AH503">
        <v>-2.5497410297393799</v>
      </c>
      <c r="AI503">
        <v>0.25467127561569203</v>
      </c>
      <c r="AJ503">
        <v>8.3900280296802507E-2</v>
      </c>
      <c r="AK503">
        <v>-1.30324482917786</v>
      </c>
      <c r="AL503">
        <v>-4.5866937637329102</v>
      </c>
      <c r="AM503">
        <v>4.0841598510742196</v>
      </c>
      <c r="AN503">
        <v>8.3765935897827095</v>
      </c>
      <c r="AO503" s="2">
        <f t="shared" si="16"/>
        <v>10.386791686549882</v>
      </c>
      <c r="AP503">
        <v>0.21126809716224701</v>
      </c>
      <c r="AQ503">
        <v>-4.2628727853298201E-2</v>
      </c>
      <c r="AR503">
        <v>0.13207150995731401</v>
      </c>
      <c r="AS503">
        <v>1652107721</v>
      </c>
    </row>
    <row r="504" spans="1:45" x14ac:dyDescent="0.2">
      <c r="A504">
        <v>-8.5746240615844709</v>
      </c>
      <c r="B504">
        <v>-5.72975873947144</v>
      </c>
      <c r="C504">
        <v>0.25053095817565901</v>
      </c>
      <c r="D504">
        <v>0.36714807152748102</v>
      </c>
      <c r="E504">
        <v>-0.37622255086898798</v>
      </c>
      <c r="F504">
        <v>-0.753209888935089</v>
      </c>
      <c r="G504">
        <v>-8.0672464370727504</v>
      </c>
      <c r="H504">
        <v>-13.0463190078735</v>
      </c>
      <c r="I504">
        <v>17.376441955566399</v>
      </c>
      <c r="J504" s="2">
        <f t="shared" si="15"/>
        <v>23.178171622602861</v>
      </c>
      <c r="K504">
        <v>-1.8515053987503101</v>
      </c>
      <c r="L504">
        <v>-3.3089113235473602</v>
      </c>
      <c r="M504">
        <v>1.5733220577239999</v>
      </c>
      <c r="N504">
        <v>-13.1574869155884</v>
      </c>
      <c r="O504">
        <v>2.17337226867676</v>
      </c>
      <c r="P504">
        <v>-2.8640058040618901</v>
      </c>
      <c r="Q504">
        <v>-1.11069655418396</v>
      </c>
      <c r="R504">
        <v>-1.0535748004913299</v>
      </c>
      <c r="S504">
        <v>-2.4523994922637899</v>
      </c>
      <c r="T504">
        <v>-8.2027769088745099</v>
      </c>
      <c r="U504">
        <v>-2.3437485694885298</v>
      </c>
      <c r="V504">
        <v>4.0944681167602504</v>
      </c>
      <c r="W504">
        <v>-0.25815489888191201</v>
      </c>
      <c r="X504">
        <v>-0.218739584088326</v>
      </c>
      <c r="Y504">
        <v>0.45255005359649703</v>
      </c>
      <c r="Z504">
        <v>-9.5965719223022496</v>
      </c>
      <c r="AA504">
        <v>4.1232190132141104</v>
      </c>
      <c r="AB504">
        <v>5.2513504028320304</v>
      </c>
      <c r="AC504">
        <v>-2.0977897644043</v>
      </c>
      <c r="AD504">
        <v>-2.10044646263123</v>
      </c>
      <c r="AE504">
        <v>1.21206402778625</v>
      </c>
      <c r="AF504">
        <v>-10.023720741271999</v>
      </c>
      <c r="AG504">
        <v>-1.8708682060241699</v>
      </c>
      <c r="AH504">
        <v>-2.5497410297393799</v>
      </c>
      <c r="AI504">
        <v>0.25467127561569203</v>
      </c>
      <c r="AJ504">
        <v>8.3900280296802507E-2</v>
      </c>
      <c r="AK504">
        <v>-1.30324482917786</v>
      </c>
      <c r="AL504">
        <v>-4.5866937637329102</v>
      </c>
      <c r="AM504">
        <v>4.0841598510742196</v>
      </c>
      <c r="AN504">
        <v>8.3765935897827095</v>
      </c>
      <c r="AO504" s="2">
        <f t="shared" si="16"/>
        <v>10.386791686549882</v>
      </c>
      <c r="AP504">
        <v>0.21126809716224701</v>
      </c>
      <c r="AQ504">
        <v>-4.2628727853298201E-2</v>
      </c>
      <c r="AR504">
        <v>0.13207150995731401</v>
      </c>
      <c r="AS504">
        <v>1652107721</v>
      </c>
    </row>
    <row r="505" spans="1:45" x14ac:dyDescent="0.2">
      <c r="A505">
        <v>-9.1167259216308594</v>
      </c>
      <c r="B505">
        <v>-3.0519871711731001</v>
      </c>
      <c r="C505">
        <v>-1.9914804697036701</v>
      </c>
      <c r="D505">
        <v>0.460630923509598</v>
      </c>
      <c r="E505">
        <v>0.15977968275547</v>
      </c>
      <c r="F505">
        <v>-0.75452601909637496</v>
      </c>
      <c r="G505">
        <v>-0.184670150279999</v>
      </c>
      <c r="H505">
        <v>-10.2979469299316</v>
      </c>
      <c r="I505">
        <v>7.138916015625</v>
      </c>
      <c r="J505" s="2">
        <f t="shared" si="15"/>
        <v>12.531796994614908</v>
      </c>
      <c r="K505">
        <v>-0.53541386127471902</v>
      </c>
      <c r="L505">
        <v>-3.5126597881317099</v>
      </c>
      <c r="M505">
        <v>1.45469522476196</v>
      </c>
      <c r="N505">
        <v>-12.515077590942401</v>
      </c>
      <c r="O505">
        <v>0.160360842943192</v>
      </c>
      <c r="P505">
        <v>-1.48430192470551</v>
      </c>
      <c r="Q505">
        <v>-0.16607740521431</v>
      </c>
      <c r="R505">
        <v>-1.7822240591049201</v>
      </c>
      <c r="S505">
        <v>-2.2481017112731898</v>
      </c>
      <c r="T505">
        <v>-8.5707893371581996</v>
      </c>
      <c r="U505">
        <v>-3.3544254302978498</v>
      </c>
      <c r="V505">
        <v>3.6052880287170401</v>
      </c>
      <c r="W505">
        <v>-1.49365877732635E-2</v>
      </c>
      <c r="X505">
        <v>-0.10124945640564</v>
      </c>
      <c r="Y505">
        <v>0.204557910561562</v>
      </c>
      <c r="Z505">
        <v>-6.9277682304382298</v>
      </c>
      <c r="AA505">
        <v>4.8524127006530797</v>
      </c>
      <c r="AB505">
        <v>1.28654384613037</v>
      </c>
      <c r="AC505">
        <v>-0.507127225399017</v>
      </c>
      <c r="AD505">
        <v>-0.76185780763626099</v>
      </c>
      <c r="AE505">
        <v>1.2592806816101101</v>
      </c>
      <c r="AF505">
        <v>-8.5733318328857404</v>
      </c>
      <c r="AG505">
        <v>-1.6195367574691799</v>
      </c>
      <c r="AH505">
        <v>-2.8137362003326398</v>
      </c>
      <c r="AI505">
        <v>0.22895368933677701</v>
      </c>
      <c r="AJ505">
        <v>0.18682006001472501</v>
      </c>
      <c r="AK505">
        <v>-1.28172814846039</v>
      </c>
      <c r="AL505">
        <v>-3.7654378414154102</v>
      </c>
      <c r="AM505">
        <v>4.2372403144836399</v>
      </c>
      <c r="AN505">
        <v>8.0811567306518608</v>
      </c>
      <c r="AO505" s="2">
        <f t="shared" si="16"/>
        <v>9.8710598076198703</v>
      </c>
      <c r="AP505">
        <v>0.25256025791168202</v>
      </c>
      <c r="AQ505">
        <v>-3.9730306714773199E-2</v>
      </c>
      <c r="AR505">
        <v>0.21869572997093201</v>
      </c>
      <c r="AS505">
        <v>1652107721</v>
      </c>
    </row>
    <row r="506" spans="1:45" x14ac:dyDescent="0.2">
      <c r="A506">
        <v>-9.1167259216308594</v>
      </c>
      <c r="B506">
        <v>-3.0519871711731001</v>
      </c>
      <c r="C506">
        <v>-1.9914804697036701</v>
      </c>
      <c r="D506">
        <v>0.460630923509598</v>
      </c>
      <c r="E506">
        <v>0.15977968275547</v>
      </c>
      <c r="F506">
        <v>-0.75452601909637496</v>
      </c>
      <c r="G506">
        <v>-0.184670150279999</v>
      </c>
      <c r="H506">
        <v>-10.2979469299316</v>
      </c>
      <c r="I506">
        <v>7.138916015625</v>
      </c>
      <c r="J506" s="2">
        <f t="shared" si="15"/>
        <v>12.531796994614908</v>
      </c>
      <c r="K506">
        <v>-0.53541386127471902</v>
      </c>
      <c r="L506">
        <v>-3.5126597881317099</v>
      </c>
      <c r="M506">
        <v>1.45469522476196</v>
      </c>
      <c r="N506">
        <v>-12.515077590942401</v>
      </c>
      <c r="O506">
        <v>0.160360842943192</v>
      </c>
      <c r="P506">
        <v>-1.48430192470551</v>
      </c>
      <c r="Q506">
        <v>-0.16607740521431</v>
      </c>
      <c r="R506">
        <v>-1.7822240591049201</v>
      </c>
      <c r="S506">
        <v>-2.2481017112731898</v>
      </c>
      <c r="T506">
        <v>-8.5707893371581996</v>
      </c>
      <c r="U506">
        <v>-3.3544254302978498</v>
      </c>
      <c r="V506">
        <v>3.6052880287170401</v>
      </c>
      <c r="W506">
        <v>-1.49365877732635E-2</v>
      </c>
      <c r="X506">
        <v>-0.10124945640564</v>
      </c>
      <c r="Y506">
        <v>0.204557910561562</v>
      </c>
      <c r="Z506">
        <v>-6.9277682304382298</v>
      </c>
      <c r="AA506">
        <v>4.8524127006530797</v>
      </c>
      <c r="AB506">
        <v>1.28654384613037</v>
      </c>
      <c r="AC506">
        <v>-0.507127225399017</v>
      </c>
      <c r="AD506">
        <v>-0.76185780763626099</v>
      </c>
      <c r="AE506">
        <v>1.2592806816101101</v>
      </c>
      <c r="AF506">
        <v>-8.5733318328857404</v>
      </c>
      <c r="AG506">
        <v>-1.6195367574691799</v>
      </c>
      <c r="AH506">
        <v>-2.8137362003326398</v>
      </c>
      <c r="AI506">
        <v>0.22895368933677701</v>
      </c>
      <c r="AJ506">
        <v>0.18682006001472501</v>
      </c>
      <c r="AK506">
        <v>-1.28172814846039</v>
      </c>
      <c r="AL506">
        <v>-3.7654378414154102</v>
      </c>
      <c r="AM506">
        <v>4.2372403144836399</v>
      </c>
      <c r="AN506">
        <v>8.0811567306518608</v>
      </c>
      <c r="AO506" s="2">
        <f t="shared" si="16"/>
        <v>9.8710598076198703</v>
      </c>
      <c r="AP506">
        <v>0.25256025791168202</v>
      </c>
      <c r="AQ506">
        <v>-3.9730306714773199E-2</v>
      </c>
      <c r="AR506">
        <v>0.21869572997093201</v>
      </c>
      <c r="AS506">
        <v>1652107721</v>
      </c>
    </row>
    <row r="507" spans="1:45" x14ac:dyDescent="0.2">
      <c r="A507">
        <v>-9.3805732727050799</v>
      </c>
      <c r="B507">
        <v>-3.64519166946411</v>
      </c>
      <c r="C507">
        <v>-2.3355083465576199</v>
      </c>
      <c r="D507">
        <v>0.40050104260444602</v>
      </c>
      <c r="E507">
        <v>-6.2630727887153598E-2</v>
      </c>
      <c r="F507">
        <v>-0.66597455739974998</v>
      </c>
      <c r="G507">
        <v>-1.24146723747253</v>
      </c>
      <c r="H507">
        <v>-8.6592559814453107</v>
      </c>
      <c r="I507">
        <v>6.47127485275269</v>
      </c>
      <c r="J507" s="2">
        <f t="shared" si="15"/>
        <v>10.881238590977748</v>
      </c>
      <c r="K507">
        <v>-0.255592942237854</v>
      </c>
      <c r="L507">
        <v>-3.4039597511291499</v>
      </c>
      <c r="M507">
        <v>0.87301057577133201</v>
      </c>
      <c r="N507">
        <v>-10.4412746429443</v>
      </c>
      <c r="O507">
        <v>-1.5778045654296899</v>
      </c>
      <c r="P507">
        <v>-2.1806349754333501</v>
      </c>
      <c r="Q507">
        <v>7.4106633663177504E-2</v>
      </c>
      <c r="R507">
        <v>-1.43975818157196</v>
      </c>
      <c r="S507">
        <v>-2.2364299297332799</v>
      </c>
      <c r="T507">
        <v>-8.4763898849487305</v>
      </c>
      <c r="U507">
        <v>-3.4058864116668701</v>
      </c>
      <c r="V507">
        <v>2.5129435062408398</v>
      </c>
      <c r="W507">
        <v>0.141201466321945</v>
      </c>
      <c r="X507">
        <v>3.04369274526834E-2</v>
      </c>
      <c r="Y507">
        <v>-2.5840645655989598E-2</v>
      </c>
      <c r="Z507">
        <v>-4.0895915031433097</v>
      </c>
      <c r="AA507">
        <v>3.4022476673126198</v>
      </c>
      <c r="AB507">
        <v>4.7645020484924299</v>
      </c>
      <c r="AC507">
        <v>-0.22406992316245999</v>
      </c>
      <c r="AD507">
        <v>-3.5286057740449898E-2</v>
      </c>
      <c r="AE507">
        <v>0.32616513967513999</v>
      </c>
      <c r="AF507">
        <v>-8.5442657470703107</v>
      </c>
      <c r="AG507">
        <v>-2.4789600372314502</v>
      </c>
      <c r="AH507">
        <v>-2.6121401786804199</v>
      </c>
      <c r="AI507">
        <v>0.49541851878166199</v>
      </c>
      <c r="AJ507">
        <v>0.45618706941604598</v>
      </c>
      <c r="AK507">
        <v>-1.1797019243240401</v>
      </c>
      <c r="AL507">
        <v>-3.9271171092987101</v>
      </c>
      <c r="AM507">
        <v>4.4287247657775897</v>
      </c>
      <c r="AN507">
        <v>7.9950904846191397</v>
      </c>
      <c r="AO507" s="2">
        <f t="shared" si="16"/>
        <v>9.9477295750540957</v>
      </c>
      <c r="AP507">
        <v>0.23763778805732699</v>
      </c>
      <c r="AQ507">
        <v>-1.89365800470114E-2</v>
      </c>
      <c r="AR507">
        <v>0.18766768276691401</v>
      </c>
      <c r="AS507">
        <v>1652107721</v>
      </c>
    </row>
    <row r="508" spans="1:45" x14ac:dyDescent="0.2">
      <c r="A508">
        <v>-9.3805732727050799</v>
      </c>
      <c r="B508">
        <v>-3.64519166946411</v>
      </c>
      <c r="C508">
        <v>-2.3355083465576199</v>
      </c>
      <c r="D508">
        <v>0.40050104260444602</v>
      </c>
      <c r="E508">
        <v>-6.2630727887153598E-2</v>
      </c>
      <c r="F508">
        <v>-0.66597455739974998</v>
      </c>
      <c r="G508">
        <v>-1.24146723747253</v>
      </c>
      <c r="H508">
        <v>-8.6592559814453107</v>
      </c>
      <c r="I508">
        <v>6.47127485275269</v>
      </c>
      <c r="J508" s="2">
        <f t="shared" si="15"/>
        <v>10.881238590977748</v>
      </c>
      <c r="K508">
        <v>-0.255592942237854</v>
      </c>
      <c r="L508">
        <v>-3.4039597511291499</v>
      </c>
      <c r="M508">
        <v>0.87301057577133201</v>
      </c>
      <c r="N508">
        <v>-10.4412746429443</v>
      </c>
      <c r="O508">
        <v>-1.5778045654296899</v>
      </c>
      <c r="P508">
        <v>-2.1806349754333501</v>
      </c>
      <c r="Q508">
        <v>7.4106633663177504E-2</v>
      </c>
      <c r="R508">
        <v>-1.43975818157196</v>
      </c>
      <c r="S508">
        <v>-2.2364299297332799</v>
      </c>
      <c r="T508">
        <v>-8.4763898849487305</v>
      </c>
      <c r="U508">
        <v>-3.4058864116668701</v>
      </c>
      <c r="V508">
        <v>2.5129435062408398</v>
      </c>
      <c r="W508">
        <v>0.141201466321945</v>
      </c>
      <c r="X508">
        <v>3.04369274526834E-2</v>
      </c>
      <c r="Y508">
        <v>-2.5840645655989598E-2</v>
      </c>
      <c r="Z508">
        <v>-4.0895915031433097</v>
      </c>
      <c r="AA508">
        <v>3.4022476673126198</v>
      </c>
      <c r="AB508">
        <v>4.7645020484924299</v>
      </c>
      <c r="AC508">
        <v>-0.22406992316245999</v>
      </c>
      <c r="AD508">
        <v>-3.5286057740449898E-2</v>
      </c>
      <c r="AE508">
        <v>0.32616513967513999</v>
      </c>
      <c r="AF508">
        <v>-8.5442657470703107</v>
      </c>
      <c r="AG508">
        <v>-2.4789600372314502</v>
      </c>
      <c r="AH508">
        <v>-2.6121401786804199</v>
      </c>
      <c r="AI508">
        <v>0.49541851878166199</v>
      </c>
      <c r="AJ508">
        <v>0.45618706941604598</v>
      </c>
      <c r="AK508">
        <v>-1.1797019243240401</v>
      </c>
      <c r="AL508">
        <v>-3.9271171092987101</v>
      </c>
      <c r="AM508">
        <v>4.4287247657775897</v>
      </c>
      <c r="AN508">
        <v>7.9950904846191397</v>
      </c>
      <c r="AO508" s="2">
        <f t="shared" si="16"/>
        <v>9.9477295750540957</v>
      </c>
      <c r="AP508">
        <v>0.23763778805732699</v>
      </c>
      <c r="AQ508">
        <v>-1.89365800470114E-2</v>
      </c>
      <c r="AR508">
        <v>0.18766768276691401</v>
      </c>
      <c r="AS508">
        <v>1652107721</v>
      </c>
    </row>
    <row r="509" spans="1:45" x14ac:dyDescent="0.2">
      <c r="A509">
        <v>-8.7847156524658203</v>
      </c>
      <c r="B509">
        <v>-4.1594104766845703</v>
      </c>
      <c r="C509">
        <v>-1.5906002521514899</v>
      </c>
      <c r="D509">
        <v>0.351756691932678</v>
      </c>
      <c r="E509">
        <v>-7.7517099678516402E-2</v>
      </c>
      <c r="F509">
        <v>-0.68026036024093595</v>
      </c>
      <c r="G509">
        <v>0.41023319959640497</v>
      </c>
      <c r="H509">
        <v>-10.290702819824199</v>
      </c>
      <c r="I509">
        <v>4.7193069458007804</v>
      </c>
      <c r="J509" s="2">
        <f t="shared" si="15"/>
        <v>11.328667788079599</v>
      </c>
      <c r="K509">
        <v>7.3711737990379306E-2</v>
      </c>
      <c r="L509">
        <v>-3.6318209171295202</v>
      </c>
      <c r="M509">
        <v>-0.271373450756073</v>
      </c>
      <c r="N509">
        <v>-9.5987644195556605</v>
      </c>
      <c r="O509">
        <v>-2.50883960723877</v>
      </c>
      <c r="P509">
        <v>-2.0280723571777299</v>
      </c>
      <c r="Q509">
        <v>0.13949880003929099</v>
      </c>
      <c r="R509">
        <v>-0.25429394841194197</v>
      </c>
      <c r="S509">
        <v>-2.1746711730957</v>
      </c>
      <c r="T509">
        <v>-8.2960062026977504</v>
      </c>
      <c r="U509">
        <v>-2.5838534832000701</v>
      </c>
      <c r="V509">
        <v>1.6670792102813701</v>
      </c>
      <c r="W509">
        <v>0.14537836611270899</v>
      </c>
      <c r="X509">
        <v>4.9677491188049303E-2</v>
      </c>
      <c r="Y509">
        <v>-0.18197856843471499</v>
      </c>
      <c r="Z509">
        <v>-1.0010579824447601</v>
      </c>
      <c r="AA509">
        <v>1.34688472747803</v>
      </c>
      <c r="AB509">
        <v>5.3585247993469203</v>
      </c>
      <c r="AC509">
        <v>0.32683989405632002</v>
      </c>
      <c r="AD509">
        <v>0.40732944011688199</v>
      </c>
      <c r="AE509">
        <v>-0.88147127628326405</v>
      </c>
      <c r="AF509">
        <v>-8.7522983551025408</v>
      </c>
      <c r="AG509">
        <v>-2.3184061050414999</v>
      </c>
      <c r="AH509">
        <v>-2.2533030509948699</v>
      </c>
      <c r="AI509">
        <v>0.74790245294570901</v>
      </c>
      <c r="AJ509">
        <v>0.61620306968688998</v>
      </c>
      <c r="AK509">
        <v>-1.0939126014709499</v>
      </c>
      <c r="AL509">
        <v>-3.9166245460510298</v>
      </c>
      <c r="AM509">
        <v>4.4864835739135698</v>
      </c>
      <c r="AN509">
        <v>7.8853940963745099</v>
      </c>
      <c r="AO509" s="2">
        <f t="shared" si="16"/>
        <v>9.8816963497601815</v>
      </c>
      <c r="AP509">
        <v>0.18454706668853799</v>
      </c>
      <c r="AQ509">
        <v>1.1990551836788699E-2</v>
      </c>
      <c r="AR509">
        <v>0.11696195602417001</v>
      </c>
      <c r="AS509">
        <v>1652107721</v>
      </c>
    </row>
    <row r="510" spans="1:45" x14ac:dyDescent="0.2">
      <c r="A510">
        <v>-8.8460311889648402</v>
      </c>
      <c r="B510">
        <v>-3.36070728302002</v>
      </c>
      <c r="C510">
        <v>-1.23844122886658</v>
      </c>
      <c r="D510">
        <v>0.63646733760833696</v>
      </c>
      <c r="E510">
        <v>9.4040669500827803E-2</v>
      </c>
      <c r="F510">
        <v>-0.62780809402465798</v>
      </c>
      <c r="G510">
        <v>-0.60933732986450195</v>
      </c>
      <c r="H510">
        <v>-10.6565608978271</v>
      </c>
      <c r="I510">
        <v>5.8934521675109899</v>
      </c>
      <c r="J510" s="2">
        <f t="shared" si="15"/>
        <v>12.192881554472837</v>
      </c>
      <c r="K510">
        <v>0.59783542156219505</v>
      </c>
      <c r="L510">
        <v>-3.6071069240570099</v>
      </c>
      <c r="M510">
        <v>-1.6454149484634399</v>
      </c>
      <c r="N510">
        <v>-9.5987644195556605</v>
      </c>
      <c r="O510">
        <v>-2.50883960723877</v>
      </c>
      <c r="P510">
        <v>-2.0280723571777299</v>
      </c>
      <c r="Q510">
        <v>0.13949880003929099</v>
      </c>
      <c r="R510">
        <v>-0.25429394841194197</v>
      </c>
      <c r="S510">
        <v>-2.1746711730957</v>
      </c>
      <c r="T510">
        <v>-8.2960062026977504</v>
      </c>
      <c r="U510">
        <v>-2.5838534832000701</v>
      </c>
      <c r="V510">
        <v>1.6670792102813701</v>
      </c>
      <c r="W510">
        <v>0.14537836611270899</v>
      </c>
      <c r="X510">
        <v>4.9677491188049303E-2</v>
      </c>
      <c r="Y510">
        <v>-0.18197856843471499</v>
      </c>
      <c r="Z510">
        <v>-1.0010579824447601</v>
      </c>
      <c r="AA510">
        <v>1.34688472747803</v>
      </c>
      <c r="AB510">
        <v>5.3585247993469203</v>
      </c>
      <c r="AC510">
        <v>0.32683989405632002</v>
      </c>
      <c r="AD510">
        <v>0.40732944011688199</v>
      </c>
      <c r="AE510">
        <v>-0.88147127628326405</v>
      </c>
      <c r="AF510">
        <v>-8.7522983551025408</v>
      </c>
      <c r="AG510">
        <v>-2.3184061050414999</v>
      </c>
      <c r="AH510">
        <v>-2.2533030509948699</v>
      </c>
      <c r="AI510">
        <v>0.74790245294570901</v>
      </c>
      <c r="AJ510">
        <v>0.61620306968688998</v>
      </c>
      <c r="AK510">
        <v>-1.0939126014709499</v>
      </c>
      <c r="AL510">
        <v>-3.9166245460510298</v>
      </c>
      <c r="AM510">
        <v>4.4864835739135698</v>
      </c>
      <c r="AN510">
        <v>7.8853940963745099</v>
      </c>
      <c r="AO510" s="2">
        <f t="shared" si="16"/>
        <v>9.8816963497601815</v>
      </c>
      <c r="AP510">
        <v>0.18454706668853799</v>
      </c>
      <c r="AQ510">
        <v>1.1990551836788699E-2</v>
      </c>
      <c r="AR510">
        <v>0.11696195602417001</v>
      </c>
      <c r="AS510">
        <v>1652107722</v>
      </c>
    </row>
    <row r="511" spans="1:45" x14ac:dyDescent="0.2">
      <c r="A511">
        <v>-8.8460311889648402</v>
      </c>
      <c r="B511">
        <v>-3.36070728302002</v>
      </c>
      <c r="C511">
        <v>-1.23844122886658</v>
      </c>
      <c r="D511">
        <v>0.63646733760833696</v>
      </c>
      <c r="E511">
        <v>9.4040669500827803E-2</v>
      </c>
      <c r="F511">
        <v>-0.62780809402465798</v>
      </c>
      <c r="G511">
        <v>-0.60933732986450195</v>
      </c>
      <c r="H511">
        <v>-10.6565608978271</v>
      </c>
      <c r="I511">
        <v>5.8934521675109899</v>
      </c>
      <c r="J511" s="2">
        <f t="shared" si="15"/>
        <v>12.192881554472837</v>
      </c>
      <c r="K511">
        <v>0.59783542156219505</v>
      </c>
      <c r="L511">
        <v>-3.6071069240570099</v>
      </c>
      <c r="M511">
        <v>-1.6454149484634399</v>
      </c>
      <c r="N511">
        <v>-10.0415916442871</v>
      </c>
      <c r="O511">
        <v>-2.5081543922424299</v>
      </c>
      <c r="P511">
        <v>-1.39898610115051</v>
      </c>
      <c r="Q511">
        <v>0.50081968307495095</v>
      </c>
      <c r="R511">
        <v>0.151813119649887</v>
      </c>
      <c r="S511">
        <v>-2.0353019237518302</v>
      </c>
      <c r="T511">
        <v>-8.4875869750976598</v>
      </c>
      <c r="U511">
        <v>-1.8543384075164799</v>
      </c>
      <c r="V511">
        <v>2.1935977935790998</v>
      </c>
      <c r="W511">
        <v>0.197958499193192</v>
      </c>
      <c r="X511">
        <v>-0.19255244731903101</v>
      </c>
      <c r="Y511">
        <v>-0.30108848214149497</v>
      </c>
      <c r="Z511">
        <v>-0.42994382977485701</v>
      </c>
      <c r="AA511">
        <v>2.0376238822936998</v>
      </c>
      <c r="AB511">
        <v>2.6828298568725599</v>
      </c>
      <c r="AC511">
        <v>1.84445524215698</v>
      </c>
      <c r="AD511">
        <v>1.31788170337677</v>
      </c>
      <c r="AE511">
        <v>-1.7509415149688701</v>
      </c>
      <c r="AF511">
        <v>-8.5929241180419904</v>
      </c>
      <c r="AG511">
        <v>-1.9778767824173</v>
      </c>
      <c r="AH511">
        <v>-1.88130354881287</v>
      </c>
      <c r="AI511">
        <v>0.64362895488739003</v>
      </c>
      <c r="AJ511">
        <v>0.49093380570411699</v>
      </c>
      <c r="AK511">
        <v>-1.1208240985870399</v>
      </c>
      <c r="AL511">
        <v>-4.0137677192687997</v>
      </c>
      <c r="AM511">
        <v>3.7831728458404501</v>
      </c>
      <c r="AN511">
        <v>8.1681928634643608</v>
      </c>
      <c r="AO511" s="2">
        <f t="shared" si="16"/>
        <v>9.8560693352116235</v>
      </c>
      <c r="AP511">
        <v>0.202587366104126</v>
      </c>
      <c r="AQ511">
        <v>-6.9277370348572696E-3</v>
      </c>
      <c r="AR511">
        <v>9.9057324230670901E-2</v>
      </c>
      <c r="AS511">
        <v>1652107722</v>
      </c>
    </row>
    <row r="512" spans="1:45" x14ac:dyDescent="0.2">
      <c r="A512">
        <v>-8.8460311889648402</v>
      </c>
      <c r="B512">
        <v>-3.36070728302002</v>
      </c>
      <c r="C512">
        <v>-1.23844122886658</v>
      </c>
      <c r="D512">
        <v>0.63646733760833696</v>
      </c>
      <c r="E512">
        <v>9.4040669500827803E-2</v>
      </c>
      <c r="F512">
        <v>-0.62780809402465798</v>
      </c>
      <c r="G512">
        <v>-0.60933732986450195</v>
      </c>
      <c r="H512">
        <v>-10.6565608978271</v>
      </c>
      <c r="I512">
        <v>5.8934521675109899</v>
      </c>
      <c r="J512" s="2">
        <f t="shared" si="15"/>
        <v>12.192881554472837</v>
      </c>
      <c r="K512">
        <v>0.59783542156219505</v>
      </c>
      <c r="L512">
        <v>-3.6071069240570099</v>
      </c>
      <c r="M512">
        <v>-1.6454149484634399</v>
      </c>
      <c r="N512">
        <v>-10.0415916442871</v>
      </c>
      <c r="O512">
        <v>-2.5081543922424299</v>
      </c>
      <c r="P512">
        <v>-1.39898610115051</v>
      </c>
      <c r="Q512">
        <v>0.50081968307495095</v>
      </c>
      <c r="R512">
        <v>0.151813119649887</v>
      </c>
      <c r="S512">
        <v>-2.0353019237518302</v>
      </c>
      <c r="T512">
        <v>-8.4875869750976598</v>
      </c>
      <c r="U512">
        <v>-1.8543384075164799</v>
      </c>
      <c r="V512">
        <v>2.1935977935790998</v>
      </c>
      <c r="W512">
        <v>0.197958499193192</v>
      </c>
      <c r="X512">
        <v>-0.19255244731903101</v>
      </c>
      <c r="Y512">
        <v>-0.30108848214149497</v>
      </c>
      <c r="Z512">
        <v>-0.42994382977485701</v>
      </c>
      <c r="AA512">
        <v>2.0376238822936998</v>
      </c>
      <c r="AB512">
        <v>2.6828298568725599</v>
      </c>
      <c r="AC512">
        <v>1.84445524215698</v>
      </c>
      <c r="AD512">
        <v>1.31788170337677</v>
      </c>
      <c r="AE512">
        <v>-1.7509415149688701</v>
      </c>
      <c r="AF512">
        <v>-8.5929241180419904</v>
      </c>
      <c r="AG512">
        <v>-1.9778767824173</v>
      </c>
      <c r="AH512">
        <v>-1.88130354881287</v>
      </c>
      <c r="AI512">
        <v>0.64362895488739003</v>
      </c>
      <c r="AJ512">
        <v>0.49093380570411699</v>
      </c>
      <c r="AK512">
        <v>-1.1208240985870399</v>
      </c>
      <c r="AL512">
        <v>-4.0137677192687997</v>
      </c>
      <c r="AM512">
        <v>3.7831728458404501</v>
      </c>
      <c r="AN512">
        <v>8.1681928634643608</v>
      </c>
      <c r="AO512" s="2">
        <f t="shared" si="16"/>
        <v>9.8560693352116235</v>
      </c>
      <c r="AP512">
        <v>0.202587366104126</v>
      </c>
      <c r="AQ512">
        <v>-6.9277370348572696E-3</v>
      </c>
      <c r="AR512">
        <v>9.9057324230670901E-2</v>
      </c>
      <c r="AS512">
        <v>1652107722</v>
      </c>
    </row>
    <row r="513" spans="1:45" x14ac:dyDescent="0.2">
      <c r="A513">
        <v>-9.3139171600341797</v>
      </c>
      <c r="B513">
        <v>-1.8033800125122099</v>
      </c>
      <c r="C513">
        <v>-2.1329789161682098</v>
      </c>
      <c r="D513">
        <v>0.74764132499694802</v>
      </c>
      <c r="E513">
        <v>0.103989735245705</v>
      </c>
      <c r="F513">
        <v>-0.60663467645645097</v>
      </c>
      <c r="G513">
        <v>-1.48508644104004</v>
      </c>
      <c r="H513">
        <v>-8.3311281204223597</v>
      </c>
      <c r="I513">
        <v>6.1850857734680202</v>
      </c>
      <c r="J513" s="2">
        <f t="shared" si="15"/>
        <v>10.48181585038631</v>
      </c>
      <c r="K513">
        <v>0.50553107261657704</v>
      </c>
      <c r="L513">
        <v>-4.0699543952941903</v>
      </c>
      <c r="M513">
        <v>-2.9110655784606898</v>
      </c>
      <c r="N513">
        <v>-9.9332742691040004</v>
      </c>
      <c r="O513">
        <v>-3.0380346775054901</v>
      </c>
      <c r="P513">
        <v>-0.92131513357162498</v>
      </c>
      <c r="Q513">
        <v>1.3175355195999101</v>
      </c>
      <c r="R513">
        <v>0.18320372700691201</v>
      </c>
      <c r="S513">
        <v>-1.6891516447067301</v>
      </c>
      <c r="T513">
        <v>-8.5589523315429705</v>
      </c>
      <c r="U513">
        <v>-1.5995221138000499</v>
      </c>
      <c r="V513">
        <v>1.8902987241745</v>
      </c>
      <c r="W513">
        <v>0.241101428866386</v>
      </c>
      <c r="X513">
        <v>-0.23908632993698101</v>
      </c>
      <c r="Y513">
        <v>-0.33834341168403598</v>
      </c>
      <c r="Z513">
        <v>-1.5498291254043599</v>
      </c>
      <c r="AA513">
        <v>4.1563596725463903</v>
      </c>
      <c r="AB513">
        <v>0.73324108123779297</v>
      </c>
      <c r="AC513">
        <v>2.3494229316711399</v>
      </c>
      <c r="AD513">
        <v>2.3721971511840798</v>
      </c>
      <c r="AE513">
        <v>-2.2911574840545699</v>
      </c>
      <c r="AF513">
        <v>-9.4026250839233398</v>
      </c>
      <c r="AG513">
        <v>-1.3700801134109499</v>
      </c>
      <c r="AH513">
        <v>-1.90577363967896</v>
      </c>
      <c r="AI513">
        <v>0.57032561302185103</v>
      </c>
      <c r="AJ513">
        <v>0.27678352594375599</v>
      </c>
      <c r="AK513">
        <v>-1.0268195867538501</v>
      </c>
      <c r="AL513">
        <v>-3.7601981163024898</v>
      </c>
      <c r="AM513">
        <v>4.2398266792297399</v>
      </c>
      <c r="AN513">
        <v>7.91371393203735</v>
      </c>
      <c r="AO513" s="2">
        <f t="shared" si="16"/>
        <v>9.7335547639017843</v>
      </c>
      <c r="AP513">
        <v>0.21380595862865401</v>
      </c>
      <c r="AQ513">
        <v>-2.77899391949177E-2</v>
      </c>
      <c r="AR513">
        <v>0.12022171169519399</v>
      </c>
      <c r="AS513">
        <v>1652107722</v>
      </c>
    </row>
    <row r="514" spans="1:45" x14ac:dyDescent="0.2">
      <c r="A514">
        <v>-9.3139171600341797</v>
      </c>
      <c r="B514">
        <v>-1.8033800125122099</v>
      </c>
      <c r="C514">
        <v>-2.1329789161682098</v>
      </c>
      <c r="D514">
        <v>0.74764132499694802</v>
      </c>
      <c r="E514">
        <v>0.103989735245705</v>
      </c>
      <c r="F514">
        <v>-0.60663467645645097</v>
      </c>
      <c r="G514">
        <v>-1.48508644104004</v>
      </c>
      <c r="H514">
        <v>-8.3311281204223597</v>
      </c>
      <c r="I514">
        <v>6.1850857734680202</v>
      </c>
      <c r="J514" s="2">
        <f t="shared" si="15"/>
        <v>10.48181585038631</v>
      </c>
      <c r="K514">
        <v>0.50553107261657704</v>
      </c>
      <c r="L514">
        <v>-4.0699543952941903</v>
      </c>
      <c r="M514">
        <v>-2.9110655784606898</v>
      </c>
      <c r="N514">
        <v>-9.9332742691040004</v>
      </c>
      <c r="O514">
        <v>-3.0380346775054901</v>
      </c>
      <c r="P514">
        <v>-0.92131513357162498</v>
      </c>
      <c r="Q514">
        <v>1.3175355195999101</v>
      </c>
      <c r="R514">
        <v>0.18320372700691201</v>
      </c>
      <c r="S514">
        <v>-1.6891516447067301</v>
      </c>
      <c r="T514">
        <v>-8.5589523315429705</v>
      </c>
      <c r="U514">
        <v>-1.5995221138000499</v>
      </c>
      <c r="V514">
        <v>1.8902987241745</v>
      </c>
      <c r="W514">
        <v>0.241101428866386</v>
      </c>
      <c r="X514">
        <v>-0.23908632993698101</v>
      </c>
      <c r="Y514">
        <v>-0.33834341168403598</v>
      </c>
      <c r="Z514">
        <v>-1.5498291254043599</v>
      </c>
      <c r="AA514">
        <v>4.1563596725463903</v>
      </c>
      <c r="AB514">
        <v>0.73324108123779297</v>
      </c>
      <c r="AC514">
        <v>2.3494229316711399</v>
      </c>
      <c r="AD514">
        <v>2.3721971511840798</v>
      </c>
      <c r="AE514">
        <v>-2.2911574840545699</v>
      </c>
      <c r="AF514">
        <v>-9.4026250839233398</v>
      </c>
      <c r="AG514">
        <v>-1.3700801134109499</v>
      </c>
      <c r="AH514">
        <v>-1.90577363967896</v>
      </c>
      <c r="AI514">
        <v>0.57032561302185103</v>
      </c>
      <c r="AJ514">
        <v>0.27678352594375599</v>
      </c>
      <c r="AK514">
        <v>-1.0268195867538501</v>
      </c>
      <c r="AL514">
        <v>-3.7601981163024898</v>
      </c>
      <c r="AM514">
        <v>4.2398266792297399</v>
      </c>
      <c r="AN514">
        <v>7.91371393203735</v>
      </c>
      <c r="AO514" s="2">
        <f t="shared" si="16"/>
        <v>9.7335547639017843</v>
      </c>
      <c r="AP514">
        <v>0.21380595862865401</v>
      </c>
      <c r="AQ514">
        <v>-2.77899391949177E-2</v>
      </c>
      <c r="AR514">
        <v>0.12022171169519399</v>
      </c>
      <c r="AS514">
        <v>1652107722</v>
      </c>
    </row>
    <row r="515" spans="1:45" x14ac:dyDescent="0.2">
      <c r="A515">
        <v>-9.3732719421386701</v>
      </c>
      <c r="B515">
        <v>-2.05473804473877</v>
      </c>
      <c r="C515">
        <v>-2.7288932800293</v>
      </c>
      <c r="D515">
        <v>0.498933374881744</v>
      </c>
      <c r="E515">
        <v>3.1075549777597202E-3</v>
      </c>
      <c r="F515">
        <v>-0.64825391769409202</v>
      </c>
      <c r="G515">
        <v>-3.8832085132598899</v>
      </c>
      <c r="H515">
        <v>-5.9037795066833496</v>
      </c>
      <c r="I515">
        <v>7.9601368904113796</v>
      </c>
      <c r="J515" s="2">
        <f t="shared" si="15"/>
        <v>10.644139238805387</v>
      </c>
      <c r="K515">
        <v>0.176662102341652</v>
      </c>
      <c r="L515">
        <v>-4.3840298652648899</v>
      </c>
      <c r="M515">
        <v>-3.9406938552856401</v>
      </c>
      <c r="N515">
        <v>-8.6994380950927699</v>
      </c>
      <c r="O515">
        <v>-2.1608521938324001</v>
      </c>
      <c r="P515">
        <v>-1.4701569080352801</v>
      </c>
      <c r="Q515">
        <v>2.0956432819366499</v>
      </c>
      <c r="R515">
        <v>-1.49655733257532E-2</v>
      </c>
      <c r="S515">
        <v>-1.66620421409607</v>
      </c>
      <c r="T515">
        <v>-8.8270530700683594</v>
      </c>
      <c r="U515">
        <v>-1.7820459604263299</v>
      </c>
      <c r="V515">
        <v>2.1139836311340301</v>
      </c>
      <c r="W515">
        <v>0.35726881027221702</v>
      </c>
      <c r="X515">
        <v>-0.224965259432793</v>
      </c>
      <c r="Y515">
        <v>-0.329292863607407</v>
      </c>
      <c r="Z515">
        <v>-2.8901457786560099</v>
      </c>
      <c r="AA515">
        <v>5.3334021568298304</v>
      </c>
      <c r="AB515">
        <v>0.69875568151473999</v>
      </c>
      <c r="AC515">
        <v>2.3198306560516402</v>
      </c>
      <c r="AD515">
        <v>2.6230525970459002</v>
      </c>
      <c r="AE515">
        <v>-3.0331323146820099</v>
      </c>
      <c r="AF515">
        <v>-9.4026250839233398</v>
      </c>
      <c r="AG515">
        <v>-1.3700801134109499</v>
      </c>
      <c r="AH515">
        <v>-1.90577363967896</v>
      </c>
      <c r="AI515">
        <v>0.57032561302185103</v>
      </c>
      <c r="AJ515">
        <v>0.27678352594375599</v>
      </c>
      <c r="AK515">
        <v>-1.0268195867538501</v>
      </c>
      <c r="AL515">
        <v>-3.7601981163024898</v>
      </c>
      <c r="AM515">
        <v>4.2398266792297399</v>
      </c>
      <c r="AN515">
        <v>7.91371393203735</v>
      </c>
      <c r="AO515" s="2">
        <f t="shared" si="16"/>
        <v>9.7335547639017843</v>
      </c>
      <c r="AP515">
        <v>0.21380595862865401</v>
      </c>
      <c r="AQ515">
        <v>-2.77899391949177E-2</v>
      </c>
      <c r="AR515">
        <v>0.12022171169519399</v>
      </c>
      <c r="AS515">
        <v>1652107722</v>
      </c>
    </row>
    <row r="516" spans="1:45" x14ac:dyDescent="0.2">
      <c r="A516">
        <v>-9.3732719421386701</v>
      </c>
      <c r="B516">
        <v>-2.05473804473877</v>
      </c>
      <c r="C516">
        <v>-2.7288932800293</v>
      </c>
      <c r="D516">
        <v>0.498933374881744</v>
      </c>
      <c r="E516">
        <v>3.1075549777597202E-3</v>
      </c>
      <c r="F516">
        <v>-0.64825391769409202</v>
      </c>
      <c r="G516">
        <v>-3.8832085132598899</v>
      </c>
      <c r="H516">
        <v>-5.9037795066833496</v>
      </c>
      <c r="I516">
        <v>7.9601368904113796</v>
      </c>
      <c r="J516" s="2">
        <f t="shared" si="15"/>
        <v>10.644139238805387</v>
      </c>
      <c r="K516">
        <v>0.176662102341652</v>
      </c>
      <c r="L516">
        <v>-4.3840298652648899</v>
      </c>
      <c r="M516">
        <v>-3.9406938552856401</v>
      </c>
      <c r="N516">
        <v>-8.6994380950927699</v>
      </c>
      <c r="O516">
        <v>-2.1608521938324001</v>
      </c>
      <c r="P516">
        <v>-1.4701569080352801</v>
      </c>
      <c r="Q516">
        <v>2.0956432819366499</v>
      </c>
      <c r="R516">
        <v>-1.49655733257532E-2</v>
      </c>
      <c r="S516">
        <v>-1.66620421409607</v>
      </c>
      <c r="T516">
        <v>-8.8270530700683594</v>
      </c>
      <c r="U516">
        <v>-1.7820459604263299</v>
      </c>
      <c r="V516">
        <v>2.1139836311340301</v>
      </c>
      <c r="W516">
        <v>0.35726881027221702</v>
      </c>
      <c r="X516">
        <v>-0.224965259432793</v>
      </c>
      <c r="Y516">
        <v>-0.329292863607407</v>
      </c>
      <c r="Z516">
        <v>-2.8901457786560099</v>
      </c>
      <c r="AA516">
        <v>5.3334021568298304</v>
      </c>
      <c r="AB516">
        <v>0.69875568151473999</v>
      </c>
      <c r="AC516">
        <v>2.3198306560516402</v>
      </c>
      <c r="AD516">
        <v>2.6230525970459002</v>
      </c>
      <c r="AE516">
        <v>-3.0331323146820099</v>
      </c>
      <c r="AF516">
        <v>-9.2912874221801793</v>
      </c>
      <c r="AG516">
        <v>-0.60681134462356601</v>
      </c>
      <c r="AH516">
        <v>-2.3078887462615998</v>
      </c>
      <c r="AI516">
        <v>0.77473634481429998</v>
      </c>
      <c r="AJ516">
        <v>0.14163368940353399</v>
      </c>
      <c r="AK516">
        <v>-0.84297174215316795</v>
      </c>
      <c r="AL516">
        <v>-3.5709986686706499</v>
      </c>
      <c r="AM516">
        <v>4.6335597038268999</v>
      </c>
      <c r="AN516">
        <v>7.7849478721618697</v>
      </c>
      <c r="AO516" s="2">
        <f t="shared" si="16"/>
        <v>9.7379320388290651</v>
      </c>
      <c r="AP516">
        <v>0.13279515504837</v>
      </c>
      <c r="AQ516">
        <v>-3.5938877612352399E-2</v>
      </c>
      <c r="AR516">
        <v>5.9769716113805799E-2</v>
      </c>
      <c r="AS516">
        <v>1652107722</v>
      </c>
    </row>
    <row r="517" spans="1:45" x14ac:dyDescent="0.2">
      <c r="A517">
        <v>-9.3732719421386701</v>
      </c>
      <c r="B517">
        <v>-2.05473804473877</v>
      </c>
      <c r="C517">
        <v>-2.7288932800293</v>
      </c>
      <c r="D517">
        <v>0.498933374881744</v>
      </c>
      <c r="E517">
        <v>3.1075549777597202E-3</v>
      </c>
      <c r="F517">
        <v>-0.64825391769409202</v>
      </c>
      <c r="G517">
        <v>-3.8832085132598899</v>
      </c>
      <c r="H517">
        <v>-5.9037795066833496</v>
      </c>
      <c r="I517">
        <v>7.9601368904113796</v>
      </c>
      <c r="J517" s="2">
        <f t="shared" si="15"/>
        <v>10.644139238805387</v>
      </c>
      <c r="K517">
        <v>0.176662102341652</v>
      </c>
      <c r="L517">
        <v>-4.3840298652648899</v>
      </c>
      <c r="M517">
        <v>-3.9406938552856401</v>
      </c>
      <c r="N517">
        <v>-8.6994380950927699</v>
      </c>
      <c r="O517">
        <v>-2.1608521938324001</v>
      </c>
      <c r="P517">
        <v>-1.4701569080352801</v>
      </c>
      <c r="Q517">
        <v>2.0956432819366499</v>
      </c>
      <c r="R517">
        <v>-1.49655733257532E-2</v>
      </c>
      <c r="S517">
        <v>-1.66620421409607</v>
      </c>
      <c r="T517">
        <v>-8.8270530700683594</v>
      </c>
      <c r="U517">
        <v>-1.7820459604263299</v>
      </c>
      <c r="V517">
        <v>2.1139836311340301</v>
      </c>
      <c r="W517">
        <v>0.35726881027221702</v>
      </c>
      <c r="X517">
        <v>-0.224965259432793</v>
      </c>
      <c r="Y517">
        <v>-0.329292863607407</v>
      </c>
      <c r="Z517">
        <v>-2.8901457786560099</v>
      </c>
      <c r="AA517">
        <v>5.3334021568298304</v>
      </c>
      <c r="AB517">
        <v>0.69875568151473999</v>
      </c>
      <c r="AC517">
        <v>2.3198306560516402</v>
      </c>
      <c r="AD517">
        <v>2.6230525970459002</v>
      </c>
      <c r="AE517">
        <v>-3.0331323146820099</v>
      </c>
      <c r="AF517">
        <v>-9.2912874221801793</v>
      </c>
      <c r="AG517">
        <v>-0.60681134462356601</v>
      </c>
      <c r="AH517">
        <v>-2.3078887462615998</v>
      </c>
      <c r="AI517">
        <v>0.77473634481429998</v>
      </c>
      <c r="AJ517">
        <v>0.14163368940353399</v>
      </c>
      <c r="AK517">
        <v>-0.84297174215316795</v>
      </c>
      <c r="AL517">
        <v>-3.5709986686706499</v>
      </c>
      <c r="AM517">
        <v>4.6335597038268999</v>
      </c>
      <c r="AN517">
        <v>7.7849478721618697</v>
      </c>
      <c r="AO517" s="2">
        <f t="shared" si="16"/>
        <v>9.7379320388290651</v>
      </c>
      <c r="AP517">
        <v>0.13279515504837</v>
      </c>
      <c r="AQ517">
        <v>-3.5938877612352399E-2</v>
      </c>
      <c r="AR517">
        <v>5.9769716113805799E-2</v>
      </c>
      <c r="AS517">
        <v>1652107722</v>
      </c>
    </row>
    <row r="518" spans="1:45" x14ac:dyDescent="0.2">
      <c r="A518">
        <v>-8.8597192764282209</v>
      </c>
      <c r="B518">
        <v>-3.9395234584808301</v>
      </c>
      <c r="C518">
        <v>-1.8230171203613299</v>
      </c>
      <c r="D518">
        <v>0.44080337882041898</v>
      </c>
      <c r="E518">
        <v>-0.141119480133057</v>
      </c>
      <c r="F518">
        <v>-0.681010961532593</v>
      </c>
      <c r="G518">
        <v>-5.3003511428832999</v>
      </c>
      <c r="H518">
        <v>-3.7152898311614999</v>
      </c>
      <c r="I518">
        <v>8.6290788650512695</v>
      </c>
      <c r="J518" s="2">
        <f t="shared" si="15"/>
        <v>10.786941310059625</v>
      </c>
      <c r="K518">
        <v>-8.75128209590912E-2</v>
      </c>
      <c r="L518">
        <v>-5.1149268150329599</v>
      </c>
      <c r="M518">
        <v>-4.2668933868408203</v>
      </c>
      <c r="N518">
        <v>-8.1436653137206996</v>
      </c>
      <c r="O518">
        <v>-0.69494503736496005</v>
      </c>
      <c r="P518">
        <v>-1.73339402675629</v>
      </c>
      <c r="Q518">
        <v>2.58636474609375</v>
      </c>
      <c r="R518">
        <v>0.285921901464462</v>
      </c>
      <c r="S518">
        <v>-1.40281105041504</v>
      </c>
      <c r="T518">
        <v>-8.9798231124877894</v>
      </c>
      <c r="U518">
        <v>-2.3352913856506299</v>
      </c>
      <c r="V518">
        <v>2.1495299339294398</v>
      </c>
      <c r="W518">
        <v>0.502813220024109</v>
      </c>
      <c r="X518">
        <v>-0.321004599332809</v>
      </c>
      <c r="Y518">
        <v>-0.32218563556671098</v>
      </c>
      <c r="Z518">
        <v>-3.7305274009704599</v>
      </c>
      <c r="AA518">
        <v>5.3745274543762198</v>
      </c>
      <c r="AB518">
        <v>0.94463258981704701</v>
      </c>
      <c r="AC518">
        <v>2.0657646656036399</v>
      </c>
      <c r="AD518">
        <v>2.5573177337646502</v>
      </c>
      <c r="AE518">
        <v>-3.9046316146850599</v>
      </c>
      <c r="AF518">
        <v>-8.8596944808959996</v>
      </c>
      <c r="AG518">
        <v>-0.72761023044586204</v>
      </c>
      <c r="AH518">
        <v>-2.8515141010284402</v>
      </c>
      <c r="AI518">
        <v>0.87250459194183305</v>
      </c>
      <c r="AJ518">
        <v>0.21519373357296001</v>
      </c>
      <c r="AK518">
        <v>-0.78874105215072599</v>
      </c>
      <c r="AL518">
        <v>-3.7777588367462198</v>
      </c>
      <c r="AM518">
        <v>4.57684278488159</v>
      </c>
      <c r="AN518">
        <v>7.7806596755981401</v>
      </c>
      <c r="AO518" s="2">
        <f t="shared" si="16"/>
        <v>9.7855820825138338</v>
      </c>
      <c r="AP518">
        <v>4.5125909149646801E-2</v>
      </c>
      <c r="AQ518">
        <v>-2.3568322882056202E-2</v>
      </c>
      <c r="AR518">
        <v>-9.9823042750358595E-2</v>
      </c>
      <c r="AS518">
        <v>1652107722</v>
      </c>
    </row>
    <row r="519" spans="1:45" x14ac:dyDescent="0.2">
      <c r="A519">
        <v>-8.8597192764282209</v>
      </c>
      <c r="B519">
        <v>-3.9395234584808301</v>
      </c>
      <c r="C519">
        <v>-1.8230171203613299</v>
      </c>
      <c r="D519">
        <v>0.44080337882041898</v>
      </c>
      <c r="E519">
        <v>-0.141119480133057</v>
      </c>
      <c r="F519">
        <v>-0.681010961532593</v>
      </c>
      <c r="G519">
        <v>-5.3003511428832999</v>
      </c>
      <c r="H519">
        <v>-3.7152898311614999</v>
      </c>
      <c r="I519">
        <v>8.6290788650512695</v>
      </c>
      <c r="J519" s="2">
        <f t="shared" si="15"/>
        <v>10.786941310059625</v>
      </c>
      <c r="K519">
        <v>-8.75128209590912E-2</v>
      </c>
      <c r="L519">
        <v>-5.1149268150329599</v>
      </c>
      <c r="M519">
        <v>-4.2668933868408203</v>
      </c>
      <c r="N519">
        <v>-8.1436653137206996</v>
      </c>
      <c r="O519">
        <v>-0.69494503736496005</v>
      </c>
      <c r="P519">
        <v>-1.73339402675629</v>
      </c>
      <c r="Q519">
        <v>2.58636474609375</v>
      </c>
      <c r="R519">
        <v>0.285921901464462</v>
      </c>
      <c r="S519">
        <v>-1.40281105041504</v>
      </c>
      <c r="T519">
        <v>-8.9798231124877894</v>
      </c>
      <c r="U519">
        <v>-2.3352913856506299</v>
      </c>
      <c r="V519">
        <v>2.1495299339294398</v>
      </c>
      <c r="W519">
        <v>0.502813220024109</v>
      </c>
      <c r="X519">
        <v>-0.321004599332809</v>
      </c>
      <c r="Y519">
        <v>-0.32218563556671098</v>
      </c>
      <c r="Z519">
        <v>-3.7305274009704599</v>
      </c>
      <c r="AA519">
        <v>5.3745274543762198</v>
      </c>
      <c r="AB519">
        <v>0.94463258981704701</v>
      </c>
      <c r="AC519">
        <v>2.0657646656036399</v>
      </c>
      <c r="AD519">
        <v>2.5573177337646502</v>
      </c>
      <c r="AE519">
        <v>-3.9046316146850599</v>
      </c>
      <c r="AF519">
        <v>-8.8596944808959996</v>
      </c>
      <c r="AG519">
        <v>-0.72761023044586204</v>
      </c>
      <c r="AH519">
        <v>-2.8515141010284402</v>
      </c>
      <c r="AI519">
        <v>0.87250459194183305</v>
      </c>
      <c r="AJ519">
        <v>0.21519373357296001</v>
      </c>
      <c r="AK519">
        <v>-0.78874105215072599</v>
      </c>
      <c r="AL519">
        <v>-3.7777588367462198</v>
      </c>
      <c r="AM519">
        <v>4.57684278488159</v>
      </c>
      <c r="AN519">
        <v>7.7806596755981401</v>
      </c>
      <c r="AO519" s="2">
        <f t="shared" si="16"/>
        <v>9.7855820825138338</v>
      </c>
      <c r="AP519">
        <v>4.5125909149646801E-2</v>
      </c>
      <c r="AQ519">
        <v>-2.3568322882056202E-2</v>
      </c>
      <c r="AR519">
        <v>-9.9823042750358595E-2</v>
      </c>
      <c r="AS519">
        <v>1652107722</v>
      </c>
    </row>
    <row r="520" spans="1:45" x14ac:dyDescent="0.2">
      <c r="A520">
        <v>-8.50109767913818</v>
      </c>
      <c r="B520">
        <v>-4.1314320564270002</v>
      </c>
      <c r="C520">
        <v>-1.44454562664032</v>
      </c>
      <c r="D520">
        <v>0.617237448692322</v>
      </c>
      <c r="E520">
        <v>-7.1622498333454104E-2</v>
      </c>
      <c r="F520">
        <v>-0.70372951030731201</v>
      </c>
      <c r="G520">
        <v>-6.59615230560303</v>
      </c>
      <c r="H520">
        <v>-2.4622633457183798</v>
      </c>
      <c r="I520">
        <v>8.5218152999877894</v>
      </c>
      <c r="J520" s="2">
        <f t="shared" si="15"/>
        <v>11.054107925540007</v>
      </c>
      <c r="K520">
        <v>-0.572187840938568</v>
      </c>
      <c r="L520">
        <v>-5.6124286651611301</v>
      </c>
      <c r="M520">
        <v>-4.1544065475463903</v>
      </c>
      <c r="N520">
        <v>-8.2823896408081108</v>
      </c>
      <c r="O520">
        <v>0.71907955408096302</v>
      </c>
      <c r="P520">
        <v>-2.28068280220032</v>
      </c>
      <c r="Q520">
        <v>2.70828080177307</v>
      </c>
      <c r="R520">
        <v>0.20125405490398399</v>
      </c>
      <c r="S520">
        <v>-0.97770524024963401</v>
      </c>
      <c r="T520">
        <v>-8.4324016571044904</v>
      </c>
      <c r="U520">
        <v>-2.6365935802459699</v>
      </c>
      <c r="V520">
        <v>1.8113039731979399</v>
      </c>
      <c r="W520">
        <v>0.65008169412612904</v>
      </c>
      <c r="X520">
        <v>-0.30820849537849399</v>
      </c>
      <c r="Y520">
        <v>-0.34176760911941501</v>
      </c>
      <c r="Z520">
        <v>-3.5690319538116499</v>
      </c>
      <c r="AA520">
        <v>4.9409956932067898</v>
      </c>
      <c r="AB520">
        <v>0.62183046340942405</v>
      </c>
      <c r="AC520">
        <v>2.0500864982604998</v>
      </c>
      <c r="AD520">
        <v>2.3474028110504199</v>
      </c>
      <c r="AE520">
        <v>-4.4784221649169904</v>
      </c>
      <c r="AF520">
        <v>-8.4752349853515607</v>
      </c>
      <c r="AG520">
        <v>-1.6085613965988199</v>
      </c>
      <c r="AH520">
        <v>-2.6679439544677699</v>
      </c>
      <c r="AI520">
        <v>0.55155164003372203</v>
      </c>
      <c r="AJ520">
        <v>0.21347001194953899</v>
      </c>
      <c r="AK520">
        <v>-0.78341311216354403</v>
      </c>
      <c r="AL520">
        <v>-4.02819728851318</v>
      </c>
      <c r="AM520">
        <v>4.3922700881957999</v>
      </c>
      <c r="AN520">
        <v>7.7872676849365199</v>
      </c>
      <c r="AO520" s="2">
        <f t="shared" si="16"/>
        <v>9.8061178822050206</v>
      </c>
      <c r="AP520">
        <v>2.80481297522783E-2</v>
      </c>
      <c r="AQ520">
        <v>-0.11128424853086499</v>
      </c>
      <c r="AR520">
        <v>-0.130074977874756</v>
      </c>
      <c r="AS520">
        <v>1652107722</v>
      </c>
    </row>
    <row r="521" spans="1:45" x14ac:dyDescent="0.2">
      <c r="A521">
        <v>-8.50109767913818</v>
      </c>
      <c r="B521">
        <v>-4.1314320564270002</v>
      </c>
      <c r="C521">
        <v>-1.44454562664032</v>
      </c>
      <c r="D521">
        <v>0.617237448692322</v>
      </c>
      <c r="E521">
        <v>-7.1622498333454104E-2</v>
      </c>
      <c r="F521">
        <v>-0.70372951030731201</v>
      </c>
      <c r="G521">
        <v>-6.59615230560303</v>
      </c>
      <c r="H521">
        <v>-2.4622633457183798</v>
      </c>
      <c r="I521">
        <v>8.5218152999877894</v>
      </c>
      <c r="J521" s="2">
        <f t="shared" si="15"/>
        <v>11.054107925540007</v>
      </c>
      <c r="K521">
        <v>-0.572187840938568</v>
      </c>
      <c r="L521">
        <v>-5.6124286651611301</v>
      </c>
      <c r="M521">
        <v>-4.1544065475463903</v>
      </c>
      <c r="N521">
        <v>-8.2823896408081108</v>
      </c>
      <c r="O521">
        <v>0.71907955408096302</v>
      </c>
      <c r="P521">
        <v>-2.28068280220032</v>
      </c>
      <c r="Q521">
        <v>2.70828080177307</v>
      </c>
      <c r="R521">
        <v>0.20125405490398399</v>
      </c>
      <c r="S521">
        <v>-0.97770524024963401</v>
      </c>
      <c r="T521">
        <v>-8.4324016571044904</v>
      </c>
      <c r="U521">
        <v>-2.6365935802459699</v>
      </c>
      <c r="V521">
        <v>1.8113039731979399</v>
      </c>
      <c r="W521">
        <v>0.65008169412612904</v>
      </c>
      <c r="X521">
        <v>-0.30820849537849399</v>
      </c>
      <c r="Y521">
        <v>-0.34176760911941501</v>
      </c>
      <c r="Z521">
        <v>-3.5690319538116499</v>
      </c>
      <c r="AA521">
        <v>4.9409956932067898</v>
      </c>
      <c r="AB521">
        <v>0.62183046340942405</v>
      </c>
      <c r="AC521">
        <v>2.0500864982604998</v>
      </c>
      <c r="AD521">
        <v>2.3474028110504199</v>
      </c>
      <c r="AE521">
        <v>-4.4784221649169904</v>
      </c>
      <c r="AF521">
        <v>-8.4752349853515607</v>
      </c>
      <c r="AG521">
        <v>-1.6085613965988199</v>
      </c>
      <c r="AH521">
        <v>-2.6679439544677699</v>
      </c>
      <c r="AI521">
        <v>0.55155164003372203</v>
      </c>
      <c r="AJ521">
        <v>0.21347001194953899</v>
      </c>
      <c r="AK521">
        <v>-0.78341311216354403</v>
      </c>
      <c r="AL521">
        <v>-4.02819728851318</v>
      </c>
      <c r="AM521">
        <v>4.3922700881957999</v>
      </c>
      <c r="AN521">
        <v>7.7872676849365199</v>
      </c>
      <c r="AO521" s="2">
        <f t="shared" si="16"/>
        <v>9.8061178822050206</v>
      </c>
      <c r="AP521">
        <v>2.80481297522783E-2</v>
      </c>
      <c r="AQ521">
        <v>-0.11128424853086499</v>
      </c>
      <c r="AR521">
        <v>-0.130074977874756</v>
      </c>
      <c r="AS521">
        <v>1652107722</v>
      </c>
    </row>
    <row r="522" spans="1:45" x14ac:dyDescent="0.2">
      <c r="A522">
        <v>-8.50109767913818</v>
      </c>
      <c r="B522">
        <v>-4.1314320564270002</v>
      </c>
      <c r="C522">
        <v>-1.44454562664032</v>
      </c>
      <c r="D522">
        <v>0.617237448692322</v>
      </c>
      <c r="E522">
        <v>-7.1622498333454104E-2</v>
      </c>
      <c r="F522">
        <v>-0.70372951030731201</v>
      </c>
      <c r="G522">
        <v>-6.59615230560303</v>
      </c>
      <c r="H522">
        <v>-2.4622633457183798</v>
      </c>
      <c r="I522">
        <v>8.5218152999877894</v>
      </c>
      <c r="J522" s="2">
        <f t="shared" si="15"/>
        <v>11.054107925540007</v>
      </c>
      <c r="K522">
        <v>-0.572187840938568</v>
      </c>
      <c r="L522">
        <v>-5.6124286651611301</v>
      </c>
      <c r="M522">
        <v>-4.1544065475463903</v>
      </c>
      <c r="N522">
        <v>-8.2823896408081108</v>
      </c>
      <c r="O522">
        <v>0.71907955408096302</v>
      </c>
      <c r="P522">
        <v>-2.28068280220032</v>
      </c>
      <c r="Q522">
        <v>2.70828080177307</v>
      </c>
      <c r="R522">
        <v>0.20125405490398399</v>
      </c>
      <c r="S522">
        <v>-0.97770524024963401</v>
      </c>
      <c r="T522">
        <v>-8.4324016571044904</v>
      </c>
      <c r="U522">
        <v>-2.6365935802459699</v>
      </c>
      <c r="V522">
        <v>1.8113039731979399</v>
      </c>
      <c r="W522">
        <v>0.65008169412612904</v>
      </c>
      <c r="X522">
        <v>-0.30820849537849399</v>
      </c>
      <c r="Y522">
        <v>-0.34176760911941501</v>
      </c>
      <c r="Z522">
        <v>-3.5690319538116499</v>
      </c>
      <c r="AA522">
        <v>4.9409956932067898</v>
      </c>
      <c r="AB522">
        <v>0.62183046340942405</v>
      </c>
      <c r="AC522">
        <v>2.0500864982604998</v>
      </c>
      <c r="AD522">
        <v>2.3474028110504199</v>
      </c>
      <c r="AE522">
        <v>-4.4784221649169904</v>
      </c>
      <c r="AF522">
        <v>-8.4752349853515607</v>
      </c>
      <c r="AG522">
        <v>-1.6085613965988199</v>
      </c>
      <c r="AH522">
        <v>-2.6679439544677699</v>
      </c>
      <c r="AI522">
        <v>0.55155164003372203</v>
      </c>
      <c r="AJ522">
        <v>0.21347001194953899</v>
      </c>
      <c r="AK522">
        <v>-0.78341311216354403</v>
      </c>
      <c r="AL522">
        <v>-4.02819728851318</v>
      </c>
      <c r="AM522">
        <v>4.3922700881957999</v>
      </c>
      <c r="AN522">
        <v>7.7872676849365199</v>
      </c>
      <c r="AO522" s="2">
        <f t="shared" si="16"/>
        <v>9.8061178822050206</v>
      </c>
      <c r="AP522">
        <v>2.80481297522783E-2</v>
      </c>
      <c r="AQ522">
        <v>-0.11128424853086499</v>
      </c>
      <c r="AR522">
        <v>-0.130074977874756</v>
      </c>
      <c r="AS522">
        <v>1652107722</v>
      </c>
    </row>
    <row r="523" spans="1:45" x14ac:dyDescent="0.2">
      <c r="A523">
        <v>-8.9581642150878906</v>
      </c>
      <c r="B523">
        <v>-3.4182884693145801</v>
      </c>
      <c r="C523">
        <v>-1.6057770252227801</v>
      </c>
      <c r="D523">
        <v>0.55655544996261597</v>
      </c>
      <c r="E523">
        <v>-9.2248119413852706E-2</v>
      </c>
      <c r="F523">
        <v>-0.66540932655334495</v>
      </c>
      <c r="G523">
        <v>-5.6166653633117702</v>
      </c>
      <c r="H523">
        <v>0.437751144170761</v>
      </c>
      <c r="I523">
        <v>4.3900527954101598</v>
      </c>
      <c r="J523" s="2">
        <f t="shared" si="15"/>
        <v>7.1422069008211677</v>
      </c>
      <c r="K523">
        <v>-1.3510107994079601</v>
      </c>
      <c r="L523">
        <v>-5.9147000312805202</v>
      </c>
      <c r="M523">
        <v>-3.7035698890686</v>
      </c>
      <c r="N523">
        <v>-7.2718658447265598</v>
      </c>
      <c r="O523">
        <v>2.3015210628509499</v>
      </c>
      <c r="P523">
        <v>-2.3605904579162602</v>
      </c>
      <c r="Q523">
        <v>2.49605464935303</v>
      </c>
      <c r="R523">
        <v>0.45832362771034202</v>
      </c>
      <c r="S523">
        <v>-0.60155844688415505</v>
      </c>
      <c r="T523">
        <v>-8.0504856109619105</v>
      </c>
      <c r="U523">
        <v>-2.5916481018066402</v>
      </c>
      <c r="V523">
        <v>1.1171891689300499</v>
      </c>
      <c r="W523">
        <v>0.78114318847656306</v>
      </c>
      <c r="X523">
        <v>-0.290098696947098</v>
      </c>
      <c r="Y523">
        <v>-0.36659973859786998</v>
      </c>
      <c r="Z523">
        <v>-3.1422879695892298</v>
      </c>
      <c r="AA523">
        <v>3.2600152492523198</v>
      </c>
      <c r="AB523">
        <v>0.60768067836761497</v>
      </c>
      <c r="AC523">
        <v>1.7609829902648899</v>
      </c>
      <c r="AD523">
        <v>2.55250120162964</v>
      </c>
      <c r="AE523">
        <v>-5.1894383430481001</v>
      </c>
      <c r="AF523">
        <v>-8.9794063568115199</v>
      </c>
      <c r="AG523">
        <v>-2.48690629005432</v>
      </c>
      <c r="AH523">
        <v>-2.3484055995941202</v>
      </c>
      <c r="AI523">
        <v>0.33158576488494901</v>
      </c>
      <c r="AJ523">
        <v>0.159959316253662</v>
      </c>
      <c r="AK523">
        <v>-0.90257340669631902</v>
      </c>
      <c r="AL523">
        <v>-3.7607276439666801</v>
      </c>
      <c r="AM523">
        <v>4.4730978012084996</v>
      </c>
      <c r="AN523">
        <v>7.76462697982788</v>
      </c>
      <c r="AO523" s="2">
        <f t="shared" si="16"/>
        <v>9.7180815229726552</v>
      </c>
      <c r="AP523">
        <v>-4.18241992592812E-2</v>
      </c>
      <c r="AQ523">
        <v>-0.136216536164284</v>
      </c>
      <c r="AR523">
        <v>-0.19685634970665</v>
      </c>
      <c r="AS523">
        <v>1652107722</v>
      </c>
    </row>
    <row r="524" spans="1:45" x14ac:dyDescent="0.2">
      <c r="A524">
        <v>-9.0886116027831996</v>
      </c>
      <c r="B524">
        <v>-4.3193178176879901</v>
      </c>
      <c r="C524">
        <v>-1.29739046096802</v>
      </c>
      <c r="D524">
        <v>0.47000843286514299</v>
      </c>
      <c r="E524">
        <v>-0.16199184954166401</v>
      </c>
      <c r="F524">
        <v>-0.62385749816894498</v>
      </c>
      <c r="G524">
        <v>-9.6136207580566406</v>
      </c>
      <c r="H524">
        <v>-5.1546082496643102</v>
      </c>
      <c r="I524">
        <v>9.2094984054565394</v>
      </c>
      <c r="J524" s="2">
        <f t="shared" si="15"/>
        <v>14.27608318718238</v>
      </c>
      <c r="K524">
        <v>-1.8830921649932899</v>
      </c>
      <c r="L524">
        <v>-4.6520204544067401</v>
      </c>
      <c r="M524">
        <v>-2.9715411663055402</v>
      </c>
      <c r="N524">
        <v>-6.3322806358337402</v>
      </c>
      <c r="O524">
        <v>3.2398493289947501</v>
      </c>
      <c r="P524">
        <v>-1.98829793930054</v>
      </c>
      <c r="Q524">
        <v>2.0963947772979701</v>
      </c>
      <c r="R524">
        <v>0.69115865230560303</v>
      </c>
      <c r="S524">
        <v>-0.27214592695236201</v>
      </c>
      <c r="T524">
        <v>-8.2150545120239293</v>
      </c>
      <c r="U524">
        <v>-2.1826305389404301</v>
      </c>
      <c r="V524">
        <v>1.0288615226745601</v>
      </c>
      <c r="W524">
        <v>0.82034456729888905</v>
      </c>
      <c r="X524">
        <v>-0.21942187845706901</v>
      </c>
      <c r="Y524">
        <v>-0.39125153422355602</v>
      </c>
      <c r="Z524">
        <v>-5.6253476142883301</v>
      </c>
      <c r="AA524">
        <v>2.3450186252593999</v>
      </c>
      <c r="AB524">
        <v>0.36686685681343101</v>
      </c>
      <c r="AC524">
        <v>1.6049456596374501</v>
      </c>
      <c r="AD524">
        <v>3.3469793796539302</v>
      </c>
      <c r="AE524">
        <v>-5.5215559005737296</v>
      </c>
      <c r="AF524">
        <v>-9.1496009826660192</v>
      </c>
      <c r="AG524">
        <v>-2.7894432544708301</v>
      </c>
      <c r="AH524">
        <v>-2.26310110092163</v>
      </c>
      <c r="AI524">
        <v>0.348849326372147</v>
      </c>
      <c r="AJ524">
        <v>0.196040838956833</v>
      </c>
      <c r="AK524">
        <v>-0.95961672067642201</v>
      </c>
      <c r="AL524">
        <v>-3.8388135433196999</v>
      </c>
      <c r="AM524">
        <v>4.3915090560913104</v>
      </c>
      <c r="AN524">
        <v>7.87180519104004</v>
      </c>
      <c r="AO524" s="2">
        <f t="shared" si="16"/>
        <v>9.7973036176180468</v>
      </c>
      <c r="AP524">
        <v>-6.1185605823993697E-2</v>
      </c>
      <c r="AQ524">
        <v>-0.111416824162006</v>
      </c>
      <c r="AR524">
        <v>-0.27591148018836997</v>
      </c>
      <c r="AS524">
        <v>1652107722</v>
      </c>
    </row>
    <row r="525" spans="1:45" x14ac:dyDescent="0.2">
      <c r="A525">
        <v>-8.9539251327514595</v>
      </c>
      <c r="B525">
        <v>-4.8089523315429696</v>
      </c>
      <c r="C525">
        <v>-1.0439490079879801</v>
      </c>
      <c r="D525">
        <v>0.63804227113723799</v>
      </c>
      <c r="E525">
        <v>-0.178726226091385</v>
      </c>
      <c r="F525">
        <v>-0.56782829761505105</v>
      </c>
      <c r="G525">
        <v>-11.4608860015869</v>
      </c>
      <c r="H525">
        <v>-7.7387900352478001</v>
      </c>
      <c r="I525">
        <v>12.5181436538696</v>
      </c>
      <c r="J525" s="2">
        <f t="shared" ref="J525:J588" si="17">SQRT((G525*G525)+(H525*H525)+(I525*I525))</f>
        <v>18.653275843399115</v>
      </c>
      <c r="K525">
        <v>-1.1863882541656501</v>
      </c>
      <c r="L525">
        <v>-4.6253514289856001</v>
      </c>
      <c r="M525">
        <v>-2.5482292175293</v>
      </c>
      <c r="N525">
        <v>-5.4094805717468297</v>
      </c>
      <c r="O525">
        <v>3.72083592414856</v>
      </c>
      <c r="P525">
        <v>-1.62303531169891</v>
      </c>
      <c r="Q525">
        <v>1.5646770000457799</v>
      </c>
      <c r="R525">
        <v>0.80201059579849199</v>
      </c>
      <c r="S525">
        <v>-0.137842953205109</v>
      </c>
      <c r="T525">
        <v>-8.5212821960449201</v>
      </c>
      <c r="U525">
        <v>-1.55688571929932</v>
      </c>
      <c r="V525">
        <v>1.0901062488555899</v>
      </c>
      <c r="W525">
        <v>0.84579873085021995</v>
      </c>
      <c r="X525">
        <v>-0.18254597485065499</v>
      </c>
      <c r="Y525">
        <v>-0.35025209188461298</v>
      </c>
      <c r="Z525">
        <v>-15.7372827529907</v>
      </c>
      <c r="AA525">
        <v>5.7871174812316903</v>
      </c>
      <c r="AB525">
        <v>1.3862766027450599</v>
      </c>
      <c r="AC525">
        <v>-0.83708852529525801</v>
      </c>
      <c r="AD525">
        <v>2.65162897109985</v>
      </c>
      <c r="AE525">
        <v>-5.5294046401977504</v>
      </c>
      <c r="AF525">
        <v>-9.2637376785278303</v>
      </c>
      <c r="AG525">
        <v>-2.08976483345032</v>
      </c>
      <c r="AH525">
        <v>-2.2923367023468</v>
      </c>
      <c r="AI525">
        <v>0.67794704437255904</v>
      </c>
      <c r="AJ525">
        <v>0.27665087580680803</v>
      </c>
      <c r="AK525">
        <v>-0.95820301771163896</v>
      </c>
      <c r="AL525">
        <v>-4.08101606369019</v>
      </c>
      <c r="AM525">
        <v>3.91284108161926</v>
      </c>
      <c r="AN525">
        <v>8.1197881698608398</v>
      </c>
      <c r="AO525" s="2">
        <f t="shared" ref="AO525:AO588" si="18">SQRT((AL525*AL525)+(AM525*AM525)+(AN525*AN525))</f>
        <v>9.8942396052206458</v>
      </c>
      <c r="AP525">
        <v>-2.4729786440730098E-2</v>
      </c>
      <c r="AQ525">
        <v>-0.14181956648826599</v>
      </c>
      <c r="AR525">
        <v>-0.29275313019752502</v>
      </c>
      <c r="AS525">
        <v>1652107722</v>
      </c>
    </row>
    <row r="526" spans="1:45" x14ac:dyDescent="0.2">
      <c r="A526">
        <v>-8.9539251327514595</v>
      </c>
      <c r="B526">
        <v>-4.8089523315429696</v>
      </c>
      <c r="C526">
        <v>-1.0439490079879801</v>
      </c>
      <c r="D526">
        <v>0.63804227113723799</v>
      </c>
      <c r="E526">
        <v>-0.178726226091385</v>
      </c>
      <c r="F526">
        <v>-0.56782829761505105</v>
      </c>
      <c r="G526">
        <v>-11.4608860015869</v>
      </c>
      <c r="H526">
        <v>-7.7387900352478001</v>
      </c>
      <c r="I526">
        <v>12.5181436538696</v>
      </c>
      <c r="J526" s="2">
        <f t="shared" si="17"/>
        <v>18.653275843399115</v>
      </c>
      <c r="K526">
        <v>-1.1863882541656501</v>
      </c>
      <c r="L526">
        <v>-4.6253514289856001</v>
      </c>
      <c r="M526">
        <v>-2.5482292175293</v>
      </c>
      <c r="N526">
        <v>-5.4094805717468297</v>
      </c>
      <c r="O526">
        <v>3.72083592414856</v>
      </c>
      <c r="P526">
        <v>-1.62303531169891</v>
      </c>
      <c r="Q526">
        <v>1.5646770000457799</v>
      </c>
      <c r="R526">
        <v>0.80201059579849199</v>
      </c>
      <c r="S526">
        <v>-0.137842953205109</v>
      </c>
      <c r="T526">
        <v>-8.5212821960449201</v>
      </c>
      <c r="U526">
        <v>-1.55688571929932</v>
      </c>
      <c r="V526">
        <v>1.0901062488555899</v>
      </c>
      <c r="W526">
        <v>0.84579873085021995</v>
      </c>
      <c r="X526">
        <v>-0.18254597485065499</v>
      </c>
      <c r="Y526">
        <v>-0.35025209188461298</v>
      </c>
      <c r="Z526">
        <v>-15.7372827529907</v>
      </c>
      <c r="AA526">
        <v>5.7871174812316903</v>
      </c>
      <c r="AB526">
        <v>1.3862766027450599</v>
      </c>
      <c r="AC526">
        <v>-0.83708852529525801</v>
      </c>
      <c r="AD526">
        <v>2.65162897109985</v>
      </c>
      <c r="AE526">
        <v>-5.5294046401977504</v>
      </c>
      <c r="AF526">
        <v>-9.2637376785278303</v>
      </c>
      <c r="AG526">
        <v>-2.08976483345032</v>
      </c>
      <c r="AH526">
        <v>-2.2923367023468</v>
      </c>
      <c r="AI526">
        <v>0.67794704437255904</v>
      </c>
      <c r="AJ526">
        <v>0.27665087580680803</v>
      </c>
      <c r="AK526">
        <v>-0.95820301771163896</v>
      </c>
      <c r="AL526">
        <v>-4.08101606369019</v>
      </c>
      <c r="AM526">
        <v>3.91284108161926</v>
      </c>
      <c r="AN526">
        <v>8.1197881698608398</v>
      </c>
      <c r="AO526" s="2">
        <f t="shared" si="18"/>
        <v>9.8942396052206458</v>
      </c>
      <c r="AP526">
        <v>-2.4729786440730098E-2</v>
      </c>
      <c r="AQ526">
        <v>-0.14181956648826599</v>
      </c>
      <c r="AR526">
        <v>-0.29275313019752502</v>
      </c>
      <c r="AS526">
        <v>1652107722</v>
      </c>
    </row>
    <row r="527" spans="1:45" x14ac:dyDescent="0.2">
      <c r="A527">
        <v>-8.9539251327514595</v>
      </c>
      <c r="B527">
        <v>-4.8089523315429696</v>
      </c>
      <c r="C527">
        <v>-1.0439490079879801</v>
      </c>
      <c r="D527">
        <v>0.63804227113723799</v>
      </c>
      <c r="E527">
        <v>-0.178726226091385</v>
      </c>
      <c r="F527">
        <v>-0.56782829761505105</v>
      </c>
      <c r="G527">
        <v>-11.4608860015869</v>
      </c>
      <c r="H527">
        <v>-7.7387900352478001</v>
      </c>
      <c r="I527">
        <v>12.5181436538696</v>
      </c>
      <c r="J527" s="2">
        <f t="shared" si="17"/>
        <v>18.653275843399115</v>
      </c>
      <c r="K527">
        <v>-1.1863882541656501</v>
      </c>
      <c r="L527">
        <v>-4.6253514289856001</v>
      </c>
      <c r="M527">
        <v>-2.5482292175293</v>
      </c>
      <c r="N527">
        <v>-5.4094805717468297</v>
      </c>
      <c r="O527">
        <v>3.72083592414856</v>
      </c>
      <c r="P527">
        <v>-1.62303531169891</v>
      </c>
      <c r="Q527">
        <v>1.5646770000457799</v>
      </c>
      <c r="R527">
        <v>0.80201059579849199</v>
      </c>
      <c r="S527">
        <v>-0.137842953205109</v>
      </c>
      <c r="T527">
        <v>-8.5212821960449201</v>
      </c>
      <c r="U527">
        <v>-1.55688571929932</v>
      </c>
      <c r="V527">
        <v>1.0901062488555899</v>
      </c>
      <c r="W527">
        <v>0.84579873085021995</v>
      </c>
      <c r="X527">
        <v>-0.18254597485065499</v>
      </c>
      <c r="Y527">
        <v>-0.35025209188461298</v>
      </c>
      <c r="Z527">
        <v>-15.7372827529907</v>
      </c>
      <c r="AA527">
        <v>5.7871174812316903</v>
      </c>
      <c r="AB527">
        <v>1.3862766027450599</v>
      </c>
      <c r="AC527">
        <v>-0.83708852529525801</v>
      </c>
      <c r="AD527">
        <v>2.65162897109985</v>
      </c>
      <c r="AE527">
        <v>-5.5294046401977504</v>
      </c>
      <c r="AF527">
        <v>-9.2637376785278303</v>
      </c>
      <c r="AG527">
        <v>-2.08976483345032</v>
      </c>
      <c r="AH527">
        <v>-2.2923367023468</v>
      </c>
      <c r="AI527">
        <v>0.67794704437255904</v>
      </c>
      <c r="AJ527">
        <v>0.27665087580680803</v>
      </c>
      <c r="AK527">
        <v>-0.95820301771163896</v>
      </c>
      <c r="AL527">
        <v>-4.08101606369019</v>
      </c>
      <c r="AM527">
        <v>3.91284108161926</v>
      </c>
      <c r="AN527">
        <v>8.1197881698608398</v>
      </c>
      <c r="AO527" s="2">
        <f t="shared" si="18"/>
        <v>9.8942396052206458</v>
      </c>
      <c r="AP527">
        <v>-2.4729786440730098E-2</v>
      </c>
      <c r="AQ527">
        <v>-0.14181956648826599</v>
      </c>
      <c r="AR527">
        <v>-0.29275313019752502</v>
      </c>
      <c r="AS527">
        <v>1652107722</v>
      </c>
    </row>
    <row r="528" spans="1:45" x14ac:dyDescent="0.2">
      <c r="A528">
        <v>-9.3926916122436506</v>
      </c>
      <c r="B528">
        <v>-3.26651954650879</v>
      </c>
      <c r="C528">
        <v>-1.90013980865479</v>
      </c>
      <c r="D528">
        <v>1.06139695644379</v>
      </c>
      <c r="E528">
        <v>-9.2709600925445598E-2</v>
      </c>
      <c r="F528">
        <v>-0.61146110296249401</v>
      </c>
      <c r="G528">
        <v>-18.0135498046875</v>
      </c>
      <c r="H528">
        <v>-12.1373653411865</v>
      </c>
      <c r="I528">
        <v>13.909996032714799</v>
      </c>
      <c r="J528" s="2">
        <f t="shared" si="17"/>
        <v>25.793247248486061</v>
      </c>
      <c r="K528">
        <v>-1.30409383773804</v>
      </c>
      <c r="L528">
        <v>-4.1351666450500497</v>
      </c>
      <c r="M528">
        <v>-2.6733357906341602</v>
      </c>
      <c r="N528">
        <v>-4.9741892814636204</v>
      </c>
      <c r="O528">
        <v>4.8329658508300799</v>
      </c>
      <c r="P528">
        <v>-2.3446302413940399</v>
      </c>
      <c r="Q528">
        <v>0.599947929382324</v>
      </c>
      <c r="R528">
        <v>0.89351272583007801</v>
      </c>
      <c r="S528">
        <v>-1.6745014116168001E-2</v>
      </c>
      <c r="T528">
        <v>-8.6533985137939506</v>
      </c>
      <c r="U528">
        <v>-1.3498064279556301</v>
      </c>
      <c r="V528">
        <v>1.21606540679932</v>
      </c>
      <c r="W528">
        <v>0.93630915880203203</v>
      </c>
      <c r="X528">
        <v>-0.124625436961651</v>
      </c>
      <c r="Y528">
        <v>-0.23649719357490501</v>
      </c>
      <c r="Z528">
        <v>-17.0416965484619</v>
      </c>
      <c r="AA528">
        <v>6.8615231513977104</v>
      </c>
      <c r="AB528">
        <v>-0.83061039447784402</v>
      </c>
      <c r="AC528">
        <v>-1.6322001218795801</v>
      </c>
      <c r="AD528">
        <v>1.64789915084839</v>
      </c>
      <c r="AE528">
        <v>-5.2537102699279803</v>
      </c>
      <c r="AF528">
        <v>-9.8704414367675799</v>
      </c>
      <c r="AG528">
        <v>-1.30760705471039</v>
      </c>
      <c r="AH528">
        <v>-1.4263210296630899</v>
      </c>
      <c r="AI528">
        <v>0.984613656997681</v>
      </c>
      <c r="AJ528">
        <v>0.31281194090843201</v>
      </c>
      <c r="AK528">
        <v>-0.90629410743713401</v>
      </c>
      <c r="AL528">
        <v>-3.7909836769103999</v>
      </c>
      <c r="AM528">
        <v>4.1757321357727104</v>
      </c>
      <c r="AN528">
        <v>7.9169645309448198</v>
      </c>
      <c r="AO528" s="2">
        <f t="shared" si="18"/>
        <v>9.720423009960232</v>
      </c>
      <c r="AP528">
        <v>1.7061883583664901E-2</v>
      </c>
      <c r="AQ528">
        <v>-0.14568136632442499</v>
      </c>
      <c r="AR528">
        <v>-0.28734087944030801</v>
      </c>
      <c r="AS528">
        <v>1652107722</v>
      </c>
    </row>
    <row r="529" spans="1:45" x14ac:dyDescent="0.2">
      <c r="A529">
        <v>-9.3926916122436506</v>
      </c>
      <c r="B529">
        <v>-3.26651954650879</v>
      </c>
      <c r="C529">
        <v>-1.90013980865479</v>
      </c>
      <c r="D529">
        <v>1.06139695644379</v>
      </c>
      <c r="E529">
        <v>-9.2709600925445598E-2</v>
      </c>
      <c r="F529">
        <v>-0.61146110296249401</v>
      </c>
      <c r="G529">
        <v>-18.0135498046875</v>
      </c>
      <c r="H529">
        <v>-12.1373653411865</v>
      </c>
      <c r="I529">
        <v>13.909996032714799</v>
      </c>
      <c r="J529" s="2">
        <f t="shared" si="17"/>
        <v>25.793247248486061</v>
      </c>
      <c r="K529">
        <v>-1.30409383773804</v>
      </c>
      <c r="L529">
        <v>-4.1351666450500497</v>
      </c>
      <c r="M529">
        <v>-2.6733357906341602</v>
      </c>
      <c r="N529">
        <v>-4.9741892814636204</v>
      </c>
      <c r="O529">
        <v>4.8329658508300799</v>
      </c>
      <c r="P529">
        <v>-2.3446302413940399</v>
      </c>
      <c r="Q529">
        <v>0.599947929382324</v>
      </c>
      <c r="R529">
        <v>0.89351272583007801</v>
      </c>
      <c r="S529">
        <v>-1.6745014116168001E-2</v>
      </c>
      <c r="T529">
        <v>-8.6533985137939506</v>
      </c>
      <c r="U529">
        <v>-1.3498064279556301</v>
      </c>
      <c r="V529">
        <v>1.21606540679932</v>
      </c>
      <c r="W529">
        <v>0.93630915880203203</v>
      </c>
      <c r="X529">
        <v>-0.124625436961651</v>
      </c>
      <c r="Y529">
        <v>-0.23649719357490501</v>
      </c>
      <c r="Z529">
        <v>-17.0416965484619</v>
      </c>
      <c r="AA529">
        <v>6.8615231513977104</v>
      </c>
      <c r="AB529">
        <v>-0.83061039447784402</v>
      </c>
      <c r="AC529">
        <v>-1.6322001218795801</v>
      </c>
      <c r="AD529">
        <v>1.64789915084839</v>
      </c>
      <c r="AE529">
        <v>-5.2537102699279803</v>
      </c>
      <c r="AF529">
        <v>-9.8704414367675799</v>
      </c>
      <c r="AG529">
        <v>-1.30760705471039</v>
      </c>
      <c r="AH529">
        <v>-1.4263210296630899</v>
      </c>
      <c r="AI529">
        <v>0.984613656997681</v>
      </c>
      <c r="AJ529">
        <v>0.31281194090843201</v>
      </c>
      <c r="AK529">
        <v>-0.90629410743713401</v>
      </c>
      <c r="AL529">
        <v>-3.7909836769103999</v>
      </c>
      <c r="AM529">
        <v>4.1757321357727104</v>
      </c>
      <c r="AN529">
        <v>7.9169645309448198</v>
      </c>
      <c r="AO529" s="2">
        <f t="shared" si="18"/>
        <v>9.720423009960232</v>
      </c>
      <c r="AP529">
        <v>1.7061883583664901E-2</v>
      </c>
      <c r="AQ529">
        <v>-0.14568136632442499</v>
      </c>
      <c r="AR529">
        <v>-0.28734087944030801</v>
      </c>
      <c r="AS529">
        <v>1652107722</v>
      </c>
    </row>
    <row r="530" spans="1:45" x14ac:dyDescent="0.2">
      <c r="A530">
        <v>-10.4977970123291</v>
      </c>
      <c r="B530">
        <v>-1.2143198251724201</v>
      </c>
      <c r="C530">
        <v>-2.1082782745361301</v>
      </c>
      <c r="D530">
        <v>1.1874125003814699</v>
      </c>
      <c r="E530">
        <v>-0.14217907190322901</v>
      </c>
      <c r="F530">
        <v>-0.71847063302993797</v>
      </c>
      <c r="G530">
        <v>-20.564344406127901</v>
      </c>
      <c r="H530">
        <v>-14.755747795105</v>
      </c>
      <c r="I530">
        <v>9.8597602844238299</v>
      </c>
      <c r="J530" s="2">
        <f t="shared" si="17"/>
        <v>27.163196179994934</v>
      </c>
      <c r="K530">
        <v>-0.29471024870872498</v>
      </c>
      <c r="L530">
        <v>-4.06789302825928</v>
      </c>
      <c r="M530">
        <v>-3.3457300662994398</v>
      </c>
      <c r="N530">
        <v>-7.5487241744995099</v>
      </c>
      <c r="O530">
        <v>4.3050570487976101</v>
      </c>
      <c r="P530">
        <v>-0.64916902780532804</v>
      </c>
      <c r="Q530">
        <v>-0.37226125597953802</v>
      </c>
      <c r="R530">
        <v>1.0005745887756301</v>
      </c>
      <c r="S530">
        <v>0.727558434009552</v>
      </c>
      <c r="T530">
        <v>-9.0138912200927699</v>
      </c>
      <c r="U530">
        <v>-1.68171346187592</v>
      </c>
      <c r="V530">
        <v>1.1111536026001001</v>
      </c>
      <c r="W530">
        <v>1.0048186779022199</v>
      </c>
      <c r="X530">
        <v>9.2184143140912108E-3</v>
      </c>
      <c r="Y530">
        <v>-0.16517481207847601</v>
      </c>
      <c r="Z530">
        <v>-9.6205635070800799</v>
      </c>
      <c r="AA530">
        <v>1.2989903688430799</v>
      </c>
      <c r="AB530">
        <v>4.30490922927856</v>
      </c>
      <c r="AC530">
        <v>-0.34682017564773598</v>
      </c>
      <c r="AD530">
        <v>1.5240566730499301</v>
      </c>
      <c r="AE530">
        <v>-5.6597857475280797</v>
      </c>
      <c r="AF530">
        <v>-10.297427177429199</v>
      </c>
      <c r="AG530">
        <v>-1.1997942812740799E-2</v>
      </c>
      <c r="AH530">
        <v>-1.34705710411072</v>
      </c>
      <c r="AI530">
        <v>1.2177367210388199</v>
      </c>
      <c r="AJ530">
        <v>0.190059214830399</v>
      </c>
      <c r="AK530">
        <v>-0.65831905603408802</v>
      </c>
      <c r="AL530">
        <v>-3.5185840129852299</v>
      </c>
      <c r="AM530">
        <v>4.3266906738281303</v>
      </c>
      <c r="AN530">
        <v>7.9482007026672399</v>
      </c>
      <c r="AO530" s="2">
        <f t="shared" si="18"/>
        <v>9.7095097740981018</v>
      </c>
      <c r="AP530">
        <v>4.0024317800998702E-2</v>
      </c>
      <c r="AQ530">
        <v>-6.0487505048513399E-2</v>
      </c>
      <c r="AR530">
        <v>-0.36500930786132801</v>
      </c>
      <c r="AS530">
        <v>1652107722</v>
      </c>
    </row>
    <row r="531" spans="1:45" x14ac:dyDescent="0.2">
      <c r="A531">
        <v>-10.4977970123291</v>
      </c>
      <c r="B531">
        <v>-1.2143198251724201</v>
      </c>
      <c r="C531">
        <v>-2.1082782745361301</v>
      </c>
      <c r="D531">
        <v>1.1874125003814699</v>
      </c>
      <c r="E531">
        <v>-0.14217907190322901</v>
      </c>
      <c r="F531">
        <v>-0.71847063302993797</v>
      </c>
      <c r="G531">
        <v>-20.564344406127901</v>
      </c>
      <c r="H531">
        <v>-14.755747795105</v>
      </c>
      <c r="I531">
        <v>9.8597602844238299</v>
      </c>
      <c r="J531" s="2">
        <f t="shared" si="17"/>
        <v>27.163196179994934</v>
      </c>
      <c r="K531">
        <v>-0.29471024870872498</v>
      </c>
      <c r="L531">
        <v>-4.06789302825928</v>
      </c>
      <c r="M531">
        <v>-3.3457300662994398</v>
      </c>
      <c r="N531">
        <v>-7.5487241744995099</v>
      </c>
      <c r="O531">
        <v>4.3050570487976101</v>
      </c>
      <c r="P531">
        <v>-0.64916902780532804</v>
      </c>
      <c r="Q531">
        <v>-0.37226125597953802</v>
      </c>
      <c r="R531">
        <v>1.0005745887756301</v>
      </c>
      <c r="S531">
        <v>0.727558434009552</v>
      </c>
      <c r="T531">
        <v>-9.0138912200927699</v>
      </c>
      <c r="U531">
        <v>-1.68171346187592</v>
      </c>
      <c r="V531">
        <v>1.1111536026001001</v>
      </c>
      <c r="W531">
        <v>1.0048186779022199</v>
      </c>
      <c r="X531">
        <v>9.2184143140912108E-3</v>
      </c>
      <c r="Y531">
        <v>-0.16517481207847601</v>
      </c>
      <c r="Z531">
        <v>-9.6205635070800799</v>
      </c>
      <c r="AA531">
        <v>1.2989903688430799</v>
      </c>
      <c r="AB531">
        <v>4.30490922927856</v>
      </c>
      <c r="AC531">
        <v>-0.34682017564773598</v>
      </c>
      <c r="AD531">
        <v>1.5240566730499301</v>
      </c>
      <c r="AE531">
        <v>-5.6597857475280797</v>
      </c>
      <c r="AF531">
        <v>-10.297427177429199</v>
      </c>
      <c r="AG531">
        <v>-1.1997942812740799E-2</v>
      </c>
      <c r="AH531">
        <v>-1.34705710411072</v>
      </c>
      <c r="AI531">
        <v>1.2177367210388199</v>
      </c>
      <c r="AJ531">
        <v>0.190059214830399</v>
      </c>
      <c r="AK531">
        <v>-0.65831905603408802</v>
      </c>
      <c r="AL531">
        <v>-3.5185840129852299</v>
      </c>
      <c r="AM531">
        <v>4.3266906738281303</v>
      </c>
      <c r="AN531">
        <v>7.9482007026672399</v>
      </c>
      <c r="AO531" s="2">
        <f t="shared" si="18"/>
        <v>9.7095097740981018</v>
      </c>
      <c r="AP531">
        <v>4.0024317800998702E-2</v>
      </c>
      <c r="AQ531">
        <v>-6.0487505048513399E-2</v>
      </c>
      <c r="AR531">
        <v>-0.36500930786132801</v>
      </c>
      <c r="AS531">
        <v>1652107722</v>
      </c>
    </row>
    <row r="532" spans="1:45" x14ac:dyDescent="0.2">
      <c r="A532">
        <v>-10.6031274795532</v>
      </c>
      <c r="B532">
        <v>-1.79057204723358</v>
      </c>
      <c r="C532">
        <v>-1.6120346784591699</v>
      </c>
      <c r="D532">
        <v>1.016157746315</v>
      </c>
      <c r="E532">
        <v>-0.32080006599426297</v>
      </c>
      <c r="F532">
        <v>-0.89267998933792103</v>
      </c>
      <c r="G532">
        <v>-21.1110534667969</v>
      </c>
      <c r="H532">
        <v>-10.1256561279297</v>
      </c>
      <c r="I532">
        <v>5.5244059562683097</v>
      </c>
      <c r="J532" s="2">
        <f t="shared" si="17"/>
        <v>24.056694529146984</v>
      </c>
      <c r="K532">
        <v>-4.5805439352989197E-2</v>
      </c>
      <c r="L532">
        <v>-3.2841010093689</v>
      </c>
      <c r="M532">
        <v>-3.80115866661072</v>
      </c>
      <c r="N532">
        <v>-11.282499313354499</v>
      </c>
      <c r="O532">
        <v>-0.205437451601028</v>
      </c>
      <c r="P532">
        <v>5.7136511802673304</v>
      </c>
      <c r="Q532">
        <v>0.40854272246360801</v>
      </c>
      <c r="R532">
        <v>0.44194388389587402</v>
      </c>
      <c r="S532">
        <v>1.5334286689758301</v>
      </c>
      <c r="T532">
        <v>-9.4306230545043892</v>
      </c>
      <c r="U532">
        <v>-2.0036590099334699</v>
      </c>
      <c r="V532">
        <v>1.3854829072952299</v>
      </c>
      <c r="W532">
        <v>1.02157235145569</v>
      </c>
      <c r="X532">
        <v>5.30846677720547E-2</v>
      </c>
      <c r="Y532">
        <v>-0.136589840054512</v>
      </c>
      <c r="Z532">
        <v>-8.7499046325683594</v>
      </c>
      <c r="AA532">
        <v>-2.4435658454895002</v>
      </c>
      <c r="AB532">
        <v>2.1526758670806898</v>
      </c>
      <c r="AC532">
        <v>-0.82141703367233299</v>
      </c>
      <c r="AD532">
        <v>2.3586187362670898</v>
      </c>
      <c r="AE532">
        <v>-5.2933764457702601</v>
      </c>
      <c r="AF532">
        <v>-10.223208427429199</v>
      </c>
      <c r="AG532">
        <v>0.72929728031158403</v>
      </c>
      <c r="AH532">
        <v>-2.1594662666320801</v>
      </c>
      <c r="AI532">
        <v>1.3367297649383501</v>
      </c>
      <c r="AJ532">
        <v>0.22001402080059099</v>
      </c>
      <c r="AK532">
        <v>-0.495609700679779</v>
      </c>
      <c r="AL532">
        <v>-3.5850977897643999</v>
      </c>
      <c r="AM532">
        <v>4.5409345626831099</v>
      </c>
      <c r="AN532">
        <v>7.97879934310913</v>
      </c>
      <c r="AO532" s="2">
        <f t="shared" si="18"/>
        <v>9.8556710488095298</v>
      </c>
      <c r="AP532">
        <v>0.18726669251918801</v>
      </c>
      <c r="AQ532">
        <v>9.07600373029709E-2</v>
      </c>
      <c r="AR532">
        <v>-0.44817757606506398</v>
      </c>
      <c r="AS532">
        <v>1652107722</v>
      </c>
    </row>
    <row r="533" spans="1:45" x14ac:dyDescent="0.2">
      <c r="A533">
        <v>-10.6031274795532</v>
      </c>
      <c r="B533">
        <v>-1.79057204723358</v>
      </c>
      <c r="C533">
        <v>-1.6120346784591699</v>
      </c>
      <c r="D533">
        <v>1.016157746315</v>
      </c>
      <c r="E533">
        <v>-0.32080006599426297</v>
      </c>
      <c r="F533">
        <v>-0.89267998933792103</v>
      </c>
      <c r="G533">
        <v>-21.1110534667969</v>
      </c>
      <c r="H533">
        <v>-10.1256561279297</v>
      </c>
      <c r="I533">
        <v>5.5244059562683097</v>
      </c>
      <c r="J533" s="2">
        <f t="shared" si="17"/>
        <v>24.056694529146984</v>
      </c>
      <c r="K533">
        <v>-4.5805439352989197E-2</v>
      </c>
      <c r="L533">
        <v>-3.2841010093689</v>
      </c>
      <c r="M533">
        <v>-3.80115866661072</v>
      </c>
      <c r="N533">
        <v>-11.282499313354499</v>
      </c>
      <c r="O533">
        <v>-0.205437451601028</v>
      </c>
      <c r="P533">
        <v>5.7136511802673304</v>
      </c>
      <c r="Q533">
        <v>0.40854272246360801</v>
      </c>
      <c r="R533">
        <v>0.44194388389587402</v>
      </c>
      <c r="S533">
        <v>1.5334286689758301</v>
      </c>
      <c r="T533">
        <v>-9.4306230545043892</v>
      </c>
      <c r="U533">
        <v>-2.0036590099334699</v>
      </c>
      <c r="V533">
        <v>1.3854829072952299</v>
      </c>
      <c r="W533">
        <v>1.02157235145569</v>
      </c>
      <c r="X533">
        <v>5.30846677720547E-2</v>
      </c>
      <c r="Y533">
        <v>-0.136589840054512</v>
      </c>
      <c r="Z533">
        <v>-8.7499046325683594</v>
      </c>
      <c r="AA533">
        <v>-2.4435658454895002</v>
      </c>
      <c r="AB533">
        <v>2.1526758670806898</v>
      </c>
      <c r="AC533">
        <v>-0.82141703367233299</v>
      </c>
      <c r="AD533">
        <v>2.3586187362670898</v>
      </c>
      <c r="AE533">
        <v>-5.2933764457702601</v>
      </c>
      <c r="AF533">
        <v>-10.223208427429199</v>
      </c>
      <c r="AG533">
        <v>0.72929728031158403</v>
      </c>
      <c r="AH533">
        <v>-2.1594662666320801</v>
      </c>
      <c r="AI533">
        <v>1.3367297649383501</v>
      </c>
      <c r="AJ533">
        <v>0.22001402080059099</v>
      </c>
      <c r="AK533">
        <v>-0.495609700679779</v>
      </c>
      <c r="AL533">
        <v>-3.5850977897643999</v>
      </c>
      <c r="AM533">
        <v>4.5409345626831099</v>
      </c>
      <c r="AN533">
        <v>7.97879934310913</v>
      </c>
      <c r="AO533" s="2">
        <f t="shared" si="18"/>
        <v>9.8556710488095298</v>
      </c>
      <c r="AP533">
        <v>0.18726669251918801</v>
      </c>
      <c r="AQ533">
        <v>9.07600373029709E-2</v>
      </c>
      <c r="AR533">
        <v>-0.44817757606506398</v>
      </c>
      <c r="AS533">
        <v>1652107722</v>
      </c>
    </row>
    <row r="534" spans="1:45" x14ac:dyDescent="0.2">
      <c r="A534">
        <v>-9.8654356002807599</v>
      </c>
      <c r="B534">
        <v>-3.7153167724609402</v>
      </c>
      <c r="C534">
        <v>-1.34300148487091</v>
      </c>
      <c r="D534">
        <v>1.11701655387878</v>
      </c>
      <c r="E534">
        <v>-0.37260380387306202</v>
      </c>
      <c r="F534">
        <v>-1.0143224000930799</v>
      </c>
      <c r="G534">
        <v>-20.543666839599599</v>
      </c>
      <c r="H534">
        <v>-1.9301664829254199</v>
      </c>
      <c r="I534">
        <v>7.9427838325500497</v>
      </c>
      <c r="J534" s="2">
        <f t="shared" si="17"/>
        <v>22.110079259896182</v>
      </c>
      <c r="K534">
        <v>-0.98774915933608998</v>
      </c>
      <c r="L534">
        <v>-2.24825143814087</v>
      </c>
      <c r="M534">
        <v>-4.22656297683716</v>
      </c>
      <c r="N534">
        <v>-12.6063842773438</v>
      </c>
      <c r="O534">
        <v>-5.6402692794799796</v>
      </c>
      <c r="P534">
        <v>6.3358931541442898</v>
      </c>
      <c r="Q534">
        <v>1.0315258502960201</v>
      </c>
      <c r="R534">
        <v>-0.31796446442604098</v>
      </c>
      <c r="S534">
        <v>1.5823564529418901</v>
      </c>
      <c r="T534">
        <v>-9.5049419403076207</v>
      </c>
      <c r="U534">
        <v>-2.0907170772552499</v>
      </c>
      <c r="V534">
        <v>0.78782278299331698</v>
      </c>
      <c r="W534">
        <v>1.03983867168427</v>
      </c>
      <c r="X534">
        <v>1.4604710042476699E-2</v>
      </c>
      <c r="Y534">
        <v>-0.20845292508602101</v>
      </c>
      <c r="Z534">
        <v>-13.3313913345337</v>
      </c>
      <c r="AA534">
        <v>-2.7195894718170202</v>
      </c>
      <c r="AB534">
        <v>-2.2084624767303498</v>
      </c>
      <c r="AC534">
        <v>0.30700156092643699</v>
      </c>
      <c r="AD534">
        <v>3.3491468429565399</v>
      </c>
      <c r="AE534">
        <v>-3.97896528244019</v>
      </c>
      <c r="AF534">
        <v>-9.7954969406127894</v>
      </c>
      <c r="AG534">
        <v>-0.172093510627747</v>
      </c>
      <c r="AH534">
        <v>-2.4061028957366899</v>
      </c>
      <c r="AI534">
        <v>1.21882224082947</v>
      </c>
      <c r="AJ534">
        <v>0.19751064479350999</v>
      </c>
      <c r="AK534">
        <v>-0.46311780810356101</v>
      </c>
      <c r="AL534">
        <v>-3.8828670978546098</v>
      </c>
      <c r="AM534">
        <v>4.4006109237670898</v>
      </c>
      <c r="AN534">
        <v>7.9463405609130904</v>
      </c>
      <c r="AO534" s="2">
        <f t="shared" si="18"/>
        <v>9.878580956392101</v>
      </c>
      <c r="AP534">
        <v>0.23907656967639901</v>
      </c>
      <c r="AQ534">
        <v>0.22264564037323001</v>
      </c>
      <c r="AR534">
        <v>-0.46120437979698198</v>
      </c>
      <c r="AS534">
        <v>1652107722</v>
      </c>
    </row>
    <row r="535" spans="1:45" x14ac:dyDescent="0.2">
      <c r="A535">
        <v>-9.8654356002807599</v>
      </c>
      <c r="B535">
        <v>-3.7153167724609402</v>
      </c>
      <c r="C535">
        <v>-1.34300148487091</v>
      </c>
      <c r="D535">
        <v>1.11701655387878</v>
      </c>
      <c r="E535">
        <v>-0.37260380387306202</v>
      </c>
      <c r="F535">
        <v>-1.0143224000930799</v>
      </c>
      <c r="G535">
        <v>-20.543666839599599</v>
      </c>
      <c r="H535">
        <v>-1.9301664829254199</v>
      </c>
      <c r="I535">
        <v>7.9427838325500497</v>
      </c>
      <c r="J535" s="2">
        <f t="shared" si="17"/>
        <v>22.110079259896182</v>
      </c>
      <c r="K535">
        <v>-0.98774915933608998</v>
      </c>
      <c r="L535">
        <v>-2.24825143814087</v>
      </c>
      <c r="M535">
        <v>-4.22656297683716</v>
      </c>
      <c r="N535">
        <v>-12.6063842773438</v>
      </c>
      <c r="O535">
        <v>-5.6402692794799796</v>
      </c>
      <c r="P535">
        <v>6.3358931541442898</v>
      </c>
      <c r="Q535">
        <v>1.0315258502960201</v>
      </c>
      <c r="R535">
        <v>-0.31796446442604098</v>
      </c>
      <c r="S535">
        <v>1.5823564529418901</v>
      </c>
      <c r="T535">
        <v>-9.5049419403076207</v>
      </c>
      <c r="U535">
        <v>-2.0907170772552499</v>
      </c>
      <c r="V535">
        <v>0.78782278299331698</v>
      </c>
      <c r="W535">
        <v>1.03983867168427</v>
      </c>
      <c r="X535">
        <v>1.4604710042476699E-2</v>
      </c>
      <c r="Y535">
        <v>-0.20845292508602101</v>
      </c>
      <c r="Z535">
        <v>-13.3313913345337</v>
      </c>
      <c r="AA535">
        <v>-2.7195894718170202</v>
      </c>
      <c r="AB535">
        <v>-2.2084624767303498</v>
      </c>
      <c r="AC535">
        <v>0.30700156092643699</v>
      </c>
      <c r="AD535">
        <v>3.3491468429565399</v>
      </c>
      <c r="AE535">
        <v>-3.97896528244019</v>
      </c>
      <c r="AF535">
        <v>-9.7954969406127894</v>
      </c>
      <c r="AG535">
        <v>-0.172093510627747</v>
      </c>
      <c r="AH535">
        <v>-2.4061028957366899</v>
      </c>
      <c r="AI535">
        <v>1.21882224082947</v>
      </c>
      <c r="AJ535">
        <v>0.19751064479350999</v>
      </c>
      <c r="AK535">
        <v>-0.46311780810356101</v>
      </c>
      <c r="AL535">
        <v>-3.8828670978546098</v>
      </c>
      <c r="AM535">
        <v>4.4006109237670898</v>
      </c>
      <c r="AN535">
        <v>7.9463405609130904</v>
      </c>
      <c r="AO535" s="2">
        <f t="shared" si="18"/>
        <v>9.878580956392101</v>
      </c>
      <c r="AP535">
        <v>0.23907656967639901</v>
      </c>
      <c r="AQ535">
        <v>0.22264564037323001</v>
      </c>
      <c r="AR535">
        <v>-0.46120437979698198</v>
      </c>
      <c r="AS535">
        <v>1652107722</v>
      </c>
    </row>
    <row r="536" spans="1:45" x14ac:dyDescent="0.2">
      <c r="A536">
        <v>-9.8654356002807599</v>
      </c>
      <c r="B536">
        <v>-3.7153167724609402</v>
      </c>
      <c r="C536">
        <v>-1.34300148487091</v>
      </c>
      <c r="D536">
        <v>1.11701655387878</v>
      </c>
      <c r="E536">
        <v>-0.37260380387306202</v>
      </c>
      <c r="F536">
        <v>-1.0143224000930799</v>
      </c>
      <c r="G536">
        <v>-20.543666839599599</v>
      </c>
      <c r="H536">
        <v>-1.9301664829254199</v>
      </c>
      <c r="I536">
        <v>7.9427838325500497</v>
      </c>
      <c r="J536" s="2">
        <f t="shared" si="17"/>
        <v>22.110079259896182</v>
      </c>
      <c r="K536">
        <v>-0.98774915933608998</v>
      </c>
      <c r="L536">
        <v>-2.24825143814087</v>
      </c>
      <c r="M536">
        <v>-4.22656297683716</v>
      </c>
      <c r="N536">
        <v>-12.6063842773438</v>
      </c>
      <c r="O536">
        <v>-5.6402692794799796</v>
      </c>
      <c r="P536">
        <v>6.3358931541442898</v>
      </c>
      <c r="Q536">
        <v>1.0315258502960201</v>
      </c>
      <c r="R536">
        <v>-0.31796446442604098</v>
      </c>
      <c r="S536">
        <v>1.5823564529418901</v>
      </c>
      <c r="T536">
        <v>-9.5049419403076207</v>
      </c>
      <c r="U536">
        <v>-2.0907170772552499</v>
      </c>
      <c r="V536">
        <v>0.78782278299331698</v>
      </c>
      <c r="W536">
        <v>1.03983867168427</v>
      </c>
      <c r="X536">
        <v>1.4604710042476699E-2</v>
      </c>
      <c r="Y536">
        <v>-0.20845292508602101</v>
      </c>
      <c r="Z536">
        <v>-13.3313913345337</v>
      </c>
      <c r="AA536">
        <v>-2.7195894718170202</v>
      </c>
      <c r="AB536">
        <v>-2.2084624767303498</v>
      </c>
      <c r="AC536">
        <v>0.30700156092643699</v>
      </c>
      <c r="AD536">
        <v>3.3491468429565399</v>
      </c>
      <c r="AE536">
        <v>-3.97896528244019</v>
      </c>
      <c r="AF536">
        <v>-9.7954969406127894</v>
      </c>
      <c r="AG536">
        <v>-0.172093510627747</v>
      </c>
      <c r="AH536">
        <v>-2.4061028957366899</v>
      </c>
      <c r="AI536">
        <v>1.21882224082947</v>
      </c>
      <c r="AJ536">
        <v>0.19751064479350999</v>
      </c>
      <c r="AK536">
        <v>-0.46311780810356101</v>
      </c>
      <c r="AL536">
        <v>-3.8828670978546098</v>
      </c>
      <c r="AM536">
        <v>4.4006109237670898</v>
      </c>
      <c r="AN536">
        <v>7.9463405609130904</v>
      </c>
      <c r="AO536" s="2">
        <f t="shared" si="18"/>
        <v>9.878580956392101</v>
      </c>
      <c r="AP536">
        <v>0.23907656967639901</v>
      </c>
      <c r="AQ536">
        <v>0.22264564037323001</v>
      </c>
      <c r="AR536">
        <v>-0.46120437979698198</v>
      </c>
      <c r="AS536">
        <v>1652107722</v>
      </c>
    </row>
    <row r="537" spans="1:45" x14ac:dyDescent="0.2">
      <c r="A537">
        <v>-9.8567342758178693</v>
      </c>
      <c r="B537">
        <v>-3.6516566276550302</v>
      </c>
      <c r="C537">
        <v>-1.4101425409317001</v>
      </c>
      <c r="D537">
        <v>1.3512375354766799</v>
      </c>
      <c r="E537">
        <v>-0.38821873068809498</v>
      </c>
      <c r="F537">
        <v>-1.0321683883667001</v>
      </c>
      <c r="G537">
        <v>-20.464340209960898</v>
      </c>
      <c r="H537">
        <v>1.7889872789382899</v>
      </c>
      <c r="I537">
        <v>8.5038022994995099</v>
      </c>
      <c r="J537" s="2">
        <f t="shared" si="17"/>
        <v>22.232956377013803</v>
      </c>
      <c r="K537">
        <v>-1.3192547559738199</v>
      </c>
      <c r="L537">
        <v>-2.3399634361267099</v>
      </c>
      <c r="M537">
        <v>-3.9069910049438499</v>
      </c>
      <c r="N537">
        <v>-10.602154731750501</v>
      </c>
      <c r="O537">
        <v>-10.351479530334499</v>
      </c>
      <c r="P537">
        <v>1.8066047430038501</v>
      </c>
      <c r="Q537">
        <v>0.61289417743682895</v>
      </c>
      <c r="R537">
        <v>-0.35657721757888799</v>
      </c>
      <c r="S537">
        <v>1.1008709669113199</v>
      </c>
      <c r="T537">
        <v>-9.2099981307983398</v>
      </c>
      <c r="U537">
        <v>-1.8653029203414899</v>
      </c>
      <c r="V537">
        <v>6.9540932774543804E-2</v>
      </c>
      <c r="W537">
        <v>0.96482044458389304</v>
      </c>
      <c r="X537">
        <v>8.1795550882816301E-2</v>
      </c>
      <c r="Y537">
        <v>-0.22356864809989899</v>
      </c>
      <c r="Z537">
        <v>-18.790410995483398</v>
      </c>
      <c r="AA537">
        <v>4.3542437553405797</v>
      </c>
      <c r="AB537">
        <v>-2.0085415840148899</v>
      </c>
      <c r="AC537">
        <v>0.55784392356872603</v>
      </c>
      <c r="AD537">
        <v>2.6320273876190199</v>
      </c>
      <c r="AE537">
        <v>-2.4973111152648899</v>
      </c>
      <c r="AF537">
        <v>-9.5853681564331108</v>
      </c>
      <c r="AG537">
        <v>-0.85499638319015503</v>
      </c>
      <c r="AH537">
        <v>-2.9824242591857901</v>
      </c>
      <c r="AI537">
        <v>1.2297106981277499</v>
      </c>
      <c r="AJ537">
        <v>0.189208269119263</v>
      </c>
      <c r="AK537">
        <v>-0.48659554123878501</v>
      </c>
      <c r="AL537">
        <v>-4.0356874465942401</v>
      </c>
      <c r="AM537">
        <v>4.5639152526855504</v>
      </c>
      <c r="AN537">
        <v>7.7626576423645002</v>
      </c>
      <c r="AO537" s="2">
        <f t="shared" si="18"/>
        <v>9.8678746076778925</v>
      </c>
      <c r="AP537">
        <v>0.30592021346092202</v>
      </c>
      <c r="AQ537">
        <v>0.35981902480125399</v>
      </c>
      <c r="AR537">
        <v>-0.497769355773926</v>
      </c>
      <c r="AS537">
        <v>1652107722</v>
      </c>
    </row>
    <row r="538" spans="1:45" x14ac:dyDescent="0.2">
      <c r="A538">
        <v>-9.8567342758178693</v>
      </c>
      <c r="B538">
        <v>-3.6516566276550302</v>
      </c>
      <c r="C538">
        <v>-1.4101425409317001</v>
      </c>
      <c r="D538">
        <v>1.3512375354766799</v>
      </c>
      <c r="E538">
        <v>-0.38821873068809498</v>
      </c>
      <c r="F538">
        <v>-1.0321683883667001</v>
      </c>
      <c r="G538">
        <v>-20.464340209960898</v>
      </c>
      <c r="H538">
        <v>1.7889872789382899</v>
      </c>
      <c r="I538">
        <v>8.5038022994995099</v>
      </c>
      <c r="J538" s="2">
        <f t="shared" si="17"/>
        <v>22.232956377013803</v>
      </c>
      <c r="K538">
        <v>-1.3192547559738199</v>
      </c>
      <c r="L538">
        <v>-2.3399634361267099</v>
      </c>
      <c r="M538">
        <v>-3.9069910049438499</v>
      </c>
      <c r="N538">
        <v>-10.602154731750501</v>
      </c>
      <c r="O538">
        <v>-10.351479530334499</v>
      </c>
      <c r="P538">
        <v>1.8066047430038501</v>
      </c>
      <c r="Q538">
        <v>0.61289417743682895</v>
      </c>
      <c r="R538">
        <v>-0.35657721757888799</v>
      </c>
      <c r="S538">
        <v>1.1008709669113199</v>
      </c>
      <c r="T538">
        <v>-9.2099981307983398</v>
      </c>
      <c r="U538">
        <v>-1.8653029203414899</v>
      </c>
      <c r="V538">
        <v>6.9540932774543804E-2</v>
      </c>
      <c r="W538">
        <v>0.96482044458389304</v>
      </c>
      <c r="X538">
        <v>8.1795550882816301E-2</v>
      </c>
      <c r="Y538">
        <v>-0.22356864809989899</v>
      </c>
      <c r="Z538">
        <v>-18.790410995483398</v>
      </c>
      <c r="AA538">
        <v>4.3542437553405797</v>
      </c>
      <c r="AB538">
        <v>-2.0085415840148899</v>
      </c>
      <c r="AC538">
        <v>0.55784392356872603</v>
      </c>
      <c r="AD538">
        <v>2.6320273876190199</v>
      </c>
      <c r="AE538">
        <v>-2.4973111152648899</v>
      </c>
      <c r="AF538">
        <v>-9.5853681564331108</v>
      </c>
      <c r="AG538">
        <v>-0.85499638319015503</v>
      </c>
      <c r="AH538">
        <v>-2.9824242591857901</v>
      </c>
      <c r="AI538">
        <v>1.2297106981277499</v>
      </c>
      <c r="AJ538">
        <v>0.189208269119263</v>
      </c>
      <c r="AK538">
        <v>-0.48659554123878501</v>
      </c>
      <c r="AL538">
        <v>-4.0356874465942401</v>
      </c>
      <c r="AM538">
        <v>4.5639152526855504</v>
      </c>
      <c r="AN538">
        <v>7.7626576423645002</v>
      </c>
      <c r="AO538" s="2">
        <f t="shared" si="18"/>
        <v>9.8678746076778925</v>
      </c>
      <c r="AP538">
        <v>0.30592021346092202</v>
      </c>
      <c r="AQ538">
        <v>0.35981902480125399</v>
      </c>
      <c r="AR538">
        <v>-0.497769355773926</v>
      </c>
      <c r="AS538">
        <v>1652107722</v>
      </c>
    </row>
    <row r="539" spans="1:45" x14ac:dyDescent="0.2">
      <c r="A539">
        <v>-10.6093082427979</v>
      </c>
      <c r="B539">
        <v>-3.1306400299072301</v>
      </c>
      <c r="C539">
        <v>-0.73550605773925803</v>
      </c>
      <c r="D539">
        <v>1.15646588802338</v>
      </c>
      <c r="E539">
        <v>-0.51489943265914895</v>
      </c>
      <c r="F539">
        <v>-1.0854594707489</v>
      </c>
      <c r="G539">
        <v>-22.948286056518601</v>
      </c>
      <c r="H539">
        <v>5.2430257797241202</v>
      </c>
      <c r="I539">
        <v>0.75867336988449097</v>
      </c>
      <c r="J539" s="2">
        <f t="shared" si="17"/>
        <v>23.551830874495295</v>
      </c>
      <c r="K539">
        <v>-1.2032283544540401</v>
      </c>
      <c r="L539">
        <v>-1.8035850524902299</v>
      </c>
      <c r="M539">
        <v>-2.4398682117462198</v>
      </c>
      <c r="N539">
        <v>-8.5981369018554705</v>
      </c>
      <c r="O539">
        <v>-10.400393486022899</v>
      </c>
      <c r="P539">
        <v>-4.1900405883789098</v>
      </c>
      <c r="Q539">
        <v>0.32614022493362399</v>
      </c>
      <c r="R539">
        <v>0.644048392772675</v>
      </c>
      <c r="S539">
        <v>0.24965614080429099</v>
      </c>
      <c r="T539">
        <v>-9.5333280563354492</v>
      </c>
      <c r="U539">
        <v>-1.34550356864929</v>
      </c>
      <c r="V539">
        <v>1.37031693011522E-2</v>
      </c>
      <c r="W539">
        <v>0.71898251771926902</v>
      </c>
      <c r="X539">
        <v>0.26839542388915999</v>
      </c>
      <c r="Y539">
        <v>-0.21981759369373299</v>
      </c>
      <c r="Z539">
        <v>-13.2252206802368</v>
      </c>
      <c r="AA539">
        <v>4.6721239089965803</v>
      </c>
      <c r="AB539">
        <v>1.3940614461898799</v>
      </c>
      <c r="AC539">
        <v>0.39501199126243602</v>
      </c>
      <c r="AD539">
        <v>1.01601254940033</v>
      </c>
      <c r="AE539">
        <v>-2.80049848556519</v>
      </c>
      <c r="AF539">
        <v>-9.7973880767822301</v>
      </c>
      <c r="AG539">
        <v>-0.85830867290496804</v>
      </c>
      <c r="AH539">
        <v>-3.2034447193145801</v>
      </c>
      <c r="AI539">
        <v>1.2846331596374501</v>
      </c>
      <c r="AJ539">
        <v>8.8571131229400593E-2</v>
      </c>
      <c r="AK539">
        <v>-0.53961676359176602</v>
      </c>
      <c r="AL539">
        <v>-4.16876316070557</v>
      </c>
      <c r="AM539">
        <v>4.5063724517822301</v>
      </c>
      <c r="AN539">
        <v>7.9254775047302202</v>
      </c>
      <c r="AO539" s="2">
        <f t="shared" si="18"/>
        <v>10.024927562941413</v>
      </c>
      <c r="AP539">
        <v>0.39805158972740201</v>
      </c>
      <c r="AQ539">
        <v>0.56762528419494596</v>
      </c>
      <c r="AR539">
        <v>-0.56593400239944502</v>
      </c>
      <c r="AS539">
        <v>1652107722</v>
      </c>
    </row>
    <row r="540" spans="1:45" x14ac:dyDescent="0.2">
      <c r="A540">
        <v>-10.6093082427979</v>
      </c>
      <c r="B540">
        <v>-3.1306400299072301</v>
      </c>
      <c r="C540">
        <v>-0.73550605773925803</v>
      </c>
      <c r="D540">
        <v>1.15646588802338</v>
      </c>
      <c r="E540">
        <v>-0.51489943265914895</v>
      </c>
      <c r="F540">
        <v>-1.0854594707489</v>
      </c>
      <c r="G540">
        <v>-22.948286056518601</v>
      </c>
      <c r="H540">
        <v>5.2430257797241202</v>
      </c>
      <c r="I540">
        <v>0.75867336988449097</v>
      </c>
      <c r="J540" s="2">
        <f t="shared" si="17"/>
        <v>23.551830874495295</v>
      </c>
      <c r="K540">
        <v>-1.2032283544540401</v>
      </c>
      <c r="L540">
        <v>-1.8035850524902299</v>
      </c>
      <c r="M540">
        <v>-2.4398682117462198</v>
      </c>
      <c r="N540">
        <v>-8.5981369018554705</v>
      </c>
      <c r="O540">
        <v>-10.400393486022899</v>
      </c>
      <c r="P540">
        <v>-4.1900405883789098</v>
      </c>
      <c r="Q540">
        <v>0.32614022493362399</v>
      </c>
      <c r="R540">
        <v>0.644048392772675</v>
      </c>
      <c r="S540">
        <v>0.24965614080429099</v>
      </c>
      <c r="T540">
        <v>-9.5333280563354492</v>
      </c>
      <c r="U540">
        <v>-1.34550356864929</v>
      </c>
      <c r="V540">
        <v>1.37031693011522E-2</v>
      </c>
      <c r="W540">
        <v>0.71898251771926902</v>
      </c>
      <c r="X540">
        <v>0.26839542388915999</v>
      </c>
      <c r="Y540">
        <v>-0.21981759369373299</v>
      </c>
      <c r="Z540">
        <v>-13.2252206802368</v>
      </c>
      <c r="AA540">
        <v>4.6721239089965803</v>
      </c>
      <c r="AB540">
        <v>1.3940614461898799</v>
      </c>
      <c r="AC540">
        <v>0.39501199126243602</v>
      </c>
      <c r="AD540">
        <v>1.01601254940033</v>
      </c>
      <c r="AE540">
        <v>-2.80049848556519</v>
      </c>
      <c r="AF540">
        <v>-9.7973880767822301</v>
      </c>
      <c r="AG540">
        <v>-0.85830867290496804</v>
      </c>
      <c r="AH540">
        <v>-3.2034447193145801</v>
      </c>
      <c r="AI540">
        <v>1.2846331596374501</v>
      </c>
      <c r="AJ540">
        <v>8.8571131229400593E-2</v>
      </c>
      <c r="AK540">
        <v>-0.53961676359176602</v>
      </c>
      <c r="AL540">
        <v>-4.16876316070557</v>
      </c>
      <c r="AM540">
        <v>4.5063724517822301</v>
      </c>
      <c r="AN540">
        <v>7.9254775047302202</v>
      </c>
      <c r="AO540" s="2">
        <f t="shared" si="18"/>
        <v>10.024927562941413</v>
      </c>
      <c r="AP540">
        <v>0.39805158972740201</v>
      </c>
      <c r="AQ540">
        <v>0.56762528419494596</v>
      </c>
      <c r="AR540">
        <v>-0.56593400239944502</v>
      </c>
      <c r="AS540">
        <v>1652107722</v>
      </c>
    </row>
    <row r="541" spans="1:45" x14ac:dyDescent="0.2">
      <c r="A541">
        <v>-10.6093082427979</v>
      </c>
      <c r="B541">
        <v>-3.1306400299072301</v>
      </c>
      <c r="C541">
        <v>-0.73550605773925803</v>
      </c>
      <c r="D541">
        <v>1.15646588802338</v>
      </c>
      <c r="E541">
        <v>-0.51489943265914895</v>
      </c>
      <c r="F541">
        <v>-1.0854594707489</v>
      </c>
      <c r="G541">
        <v>-22.948286056518601</v>
      </c>
      <c r="H541">
        <v>5.2430257797241202</v>
      </c>
      <c r="I541">
        <v>0.75867336988449097</v>
      </c>
      <c r="J541" s="2">
        <f t="shared" si="17"/>
        <v>23.551830874495295</v>
      </c>
      <c r="K541">
        <v>-1.2032283544540401</v>
      </c>
      <c r="L541">
        <v>-1.8035850524902299</v>
      </c>
      <c r="M541">
        <v>-2.4398682117462198</v>
      </c>
      <c r="N541">
        <v>-8.5981369018554705</v>
      </c>
      <c r="O541">
        <v>-10.400393486022899</v>
      </c>
      <c r="P541">
        <v>-4.1900405883789098</v>
      </c>
      <c r="Q541">
        <v>0.32614022493362399</v>
      </c>
      <c r="R541">
        <v>0.644048392772675</v>
      </c>
      <c r="S541">
        <v>0.24965614080429099</v>
      </c>
      <c r="T541">
        <v>-9.5333280563354492</v>
      </c>
      <c r="U541">
        <v>-1.34550356864929</v>
      </c>
      <c r="V541">
        <v>1.37031693011522E-2</v>
      </c>
      <c r="W541">
        <v>0.71898251771926902</v>
      </c>
      <c r="X541">
        <v>0.26839542388915999</v>
      </c>
      <c r="Y541">
        <v>-0.21981759369373299</v>
      </c>
      <c r="Z541">
        <v>-13.2252206802368</v>
      </c>
      <c r="AA541">
        <v>4.6721239089965803</v>
      </c>
      <c r="AB541">
        <v>1.3940614461898799</v>
      </c>
      <c r="AC541">
        <v>0.39501199126243602</v>
      </c>
      <c r="AD541">
        <v>1.01601254940033</v>
      </c>
      <c r="AE541">
        <v>-2.80049848556519</v>
      </c>
      <c r="AF541">
        <v>-9.7973880767822301</v>
      </c>
      <c r="AG541">
        <v>-0.85830867290496804</v>
      </c>
      <c r="AH541">
        <v>-3.2034447193145801</v>
      </c>
      <c r="AI541">
        <v>1.2846331596374501</v>
      </c>
      <c r="AJ541">
        <v>8.8571131229400593E-2</v>
      </c>
      <c r="AK541">
        <v>-0.53961676359176602</v>
      </c>
      <c r="AL541">
        <v>-4.16876316070557</v>
      </c>
      <c r="AM541">
        <v>4.5063724517822301</v>
      </c>
      <c r="AN541">
        <v>7.9254775047302202</v>
      </c>
      <c r="AO541" s="2">
        <f t="shared" si="18"/>
        <v>10.024927562941413</v>
      </c>
      <c r="AP541">
        <v>0.39805158972740201</v>
      </c>
      <c r="AQ541">
        <v>0.56762528419494596</v>
      </c>
      <c r="AR541">
        <v>-0.56593400239944502</v>
      </c>
      <c r="AS541">
        <v>1652107722</v>
      </c>
    </row>
    <row r="542" spans="1:45" x14ac:dyDescent="0.2">
      <c r="A542">
        <v>-10.5541219711304</v>
      </c>
      <c r="B542">
        <v>-3.64438700675964</v>
      </c>
      <c r="C542">
        <v>-0.18419079482555401</v>
      </c>
      <c r="D542">
        <v>1.01160109043121</v>
      </c>
      <c r="E542">
        <v>-0.699276924133301</v>
      </c>
      <c r="F542">
        <v>-1.12537682056427</v>
      </c>
      <c r="G542">
        <v>-28.919399261474599</v>
      </c>
      <c r="H542">
        <v>10.464074134826699</v>
      </c>
      <c r="I542">
        <v>-6.6220817565918004</v>
      </c>
      <c r="J542" s="2">
        <f t="shared" si="17"/>
        <v>31.459187337480806</v>
      </c>
      <c r="K542">
        <v>-2.3112740516662602</v>
      </c>
      <c r="L542">
        <v>-1.24501252174377</v>
      </c>
      <c r="M542">
        <v>-0.79345864057540905</v>
      </c>
      <c r="N542">
        <v>-7.7747459411621103</v>
      </c>
      <c r="O542">
        <v>-5.40293645858765</v>
      </c>
      <c r="P542">
        <v>-4.1207137107849103</v>
      </c>
      <c r="Q542">
        <v>-0.95746421813964799</v>
      </c>
      <c r="R542">
        <v>1.4825524091720601</v>
      </c>
      <c r="S542">
        <v>-0.21583057940006301</v>
      </c>
      <c r="T542">
        <v>-10.3071889877319</v>
      </c>
      <c r="U542">
        <v>-0.62807649374008201</v>
      </c>
      <c r="V542">
        <v>0.50326377153396595</v>
      </c>
      <c r="W542">
        <v>0.51770740747451804</v>
      </c>
      <c r="X542">
        <v>0.42659604549407998</v>
      </c>
      <c r="Y542">
        <v>-0.17950102686882</v>
      </c>
      <c r="Z542">
        <v>-8.0635681152343803</v>
      </c>
      <c r="AA542">
        <v>-4.1324372291564897</v>
      </c>
      <c r="AB542">
        <v>0.90003341436386097</v>
      </c>
      <c r="AC542">
        <v>-0.76485264301300004</v>
      </c>
      <c r="AD542">
        <v>1.45132076740265</v>
      </c>
      <c r="AE542">
        <v>-1.8688392639160201</v>
      </c>
      <c r="AF542">
        <v>-10.4207096099854</v>
      </c>
      <c r="AG542">
        <v>-1.20640540122986</v>
      </c>
      <c r="AH542">
        <v>-2.76053690910339</v>
      </c>
      <c r="AI542">
        <v>1.0660825967788701</v>
      </c>
      <c r="AJ542">
        <v>-4.87554147839546E-2</v>
      </c>
      <c r="AK542">
        <v>-0.51050716638565097</v>
      </c>
      <c r="AL542">
        <v>-4.12819480895996</v>
      </c>
      <c r="AM542">
        <v>4.4046602249145499</v>
      </c>
      <c r="AN542">
        <v>8.0598173141479492</v>
      </c>
      <c r="AO542" s="2">
        <f t="shared" si="18"/>
        <v>10.069939384877513</v>
      </c>
      <c r="AP542">
        <v>0.55564367771148704</v>
      </c>
      <c r="AQ542">
        <v>0.85945004224777199</v>
      </c>
      <c r="AR542">
        <v>-0.555430948734283</v>
      </c>
      <c r="AS542">
        <v>1652107722</v>
      </c>
    </row>
    <row r="543" spans="1:45" x14ac:dyDescent="0.2">
      <c r="A543">
        <v>-10.5541219711304</v>
      </c>
      <c r="B543">
        <v>-3.64438700675964</v>
      </c>
      <c r="C543">
        <v>-0.18419079482555401</v>
      </c>
      <c r="D543">
        <v>1.01160109043121</v>
      </c>
      <c r="E543">
        <v>-0.699276924133301</v>
      </c>
      <c r="F543">
        <v>-1.12537682056427</v>
      </c>
      <c r="G543">
        <v>-28.919399261474599</v>
      </c>
      <c r="H543">
        <v>10.464074134826699</v>
      </c>
      <c r="I543">
        <v>-6.6220817565918004</v>
      </c>
      <c r="J543" s="2">
        <f t="shared" si="17"/>
        <v>31.459187337480806</v>
      </c>
      <c r="K543">
        <v>-2.3112740516662602</v>
      </c>
      <c r="L543">
        <v>-1.24501252174377</v>
      </c>
      <c r="M543">
        <v>-0.79345864057540905</v>
      </c>
      <c r="N543">
        <v>-7.7747459411621103</v>
      </c>
      <c r="O543">
        <v>-5.40293645858765</v>
      </c>
      <c r="P543">
        <v>-4.1207137107849103</v>
      </c>
      <c r="Q543">
        <v>-0.95746421813964799</v>
      </c>
      <c r="R543">
        <v>1.4825524091720601</v>
      </c>
      <c r="S543">
        <v>-0.21583057940006301</v>
      </c>
      <c r="T543">
        <v>-10.3071889877319</v>
      </c>
      <c r="U543">
        <v>-0.62807649374008201</v>
      </c>
      <c r="V543">
        <v>0.50326377153396595</v>
      </c>
      <c r="W543">
        <v>0.51770740747451804</v>
      </c>
      <c r="X543">
        <v>0.42659604549407998</v>
      </c>
      <c r="Y543">
        <v>-0.17950102686882</v>
      </c>
      <c r="Z543">
        <v>-8.0635681152343803</v>
      </c>
      <c r="AA543">
        <v>-4.1324372291564897</v>
      </c>
      <c r="AB543">
        <v>0.90003341436386097</v>
      </c>
      <c r="AC543">
        <v>-0.76485264301300004</v>
      </c>
      <c r="AD543">
        <v>1.45132076740265</v>
      </c>
      <c r="AE543">
        <v>-1.8688392639160201</v>
      </c>
      <c r="AF543">
        <v>-10.4207096099854</v>
      </c>
      <c r="AG543">
        <v>-1.20640540122986</v>
      </c>
      <c r="AH543">
        <v>-2.76053690910339</v>
      </c>
      <c r="AI543">
        <v>1.0660825967788701</v>
      </c>
      <c r="AJ543">
        <v>-4.87554147839546E-2</v>
      </c>
      <c r="AK543">
        <v>-0.51050716638565097</v>
      </c>
      <c r="AL543">
        <v>-4.12819480895996</v>
      </c>
      <c r="AM543">
        <v>4.4046602249145499</v>
      </c>
      <c r="AN543">
        <v>8.0598173141479492</v>
      </c>
      <c r="AO543" s="2">
        <f t="shared" si="18"/>
        <v>10.069939384877513</v>
      </c>
      <c r="AP543">
        <v>0.55564367771148704</v>
      </c>
      <c r="AQ543">
        <v>0.85945004224777199</v>
      </c>
      <c r="AR543">
        <v>-0.555430948734283</v>
      </c>
      <c r="AS543">
        <v>1652107722</v>
      </c>
    </row>
    <row r="544" spans="1:45" x14ac:dyDescent="0.2">
      <c r="A544">
        <v>-10.920845031738301</v>
      </c>
      <c r="B544">
        <v>-3.6037244796752899</v>
      </c>
      <c r="C544">
        <v>-0.11624922603368799</v>
      </c>
      <c r="D544">
        <v>1.06927478313446</v>
      </c>
      <c r="E544">
        <v>-0.75895535945892301</v>
      </c>
      <c r="F544">
        <v>-1.1437633037567101</v>
      </c>
      <c r="G544">
        <v>-22.879419326782202</v>
      </c>
      <c r="H544">
        <v>7.6526722908020002</v>
      </c>
      <c r="I544">
        <v>-9.7323436737060494</v>
      </c>
      <c r="J544" s="2">
        <f t="shared" si="17"/>
        <v>26.014413991175545</v>
      </c>
      <c r="K544">
        <v>-0.77717846632003795</v>
      </c>
      <c r="L544">
        <v>0.24954792857170099</v>
      </c>
      <c r="M544">
        <v>-8.9645810425281497E-2</v>
      </c>
      <c r="N544">
        <v>-13.3493137359619</v>
      </c>
      <c r="O544">
        <v>-8.7851142883300799</v>
      </c>
      <c r="P544">
        <v>3.9560182094574001</v>
      </c>
      <c r="Q544">
        <v>-1.2911744117736801</v>
      </c>
      <c r="R544">
        <v>0.71489804983139005</v>
      </c>
      <c r="S544">
        <v>0.35609835386276201</v>
      </c>
      <c r="T544">
        <v>-11.070259094238301</v>
      </c>
      <c r="U544">
        <v>-0.80545175075530995</v>
      </c>
      <c r="V544">
        <v>0.81824588775634799</v>
      </c>
      <c r="W544">
        <v>0.36611178517341603</v>
      </c>
      <c r="X544">
        <v>0.39235025644302401</v>
      </c>
      <c r="Y544">
        <v>-9.5120556652545901E-2</v>
      </c>
      <c r="Z544">
        <v>-10.632810592651399</v>
      </c>
      <c r="AA544">
        <v>-8.7987813949584996</v>
      </c>
      <c r="AB544">
        <v>-2.11808562278748</v>
      </c>
      <c r="AC544">
        <v>-1.9830451011657699</v>
      </c>
      <c r="AD544">
        <v>0.343077152967453</v>
      </c>
      <c r="AE544">
        <v>0.938498795032501</v>
      </c>
      <c r="AF544">
        <v>-10.5260419845581</v>
      </c>
      <c r="AG544">
        <v>-0.72130942344665505</v>
      </c>
      <c r="AH544">
        <v>-2.6585736274719198</v>
      </c>
      <c r="AI544">
        <v>0.92850673198699996</v>
      </c>
      <c r="AJ544">
        <v>-0.112000487744808</v>
      </c>
      <c r="AK544">
        <v>-0.54051393270492598</v>
      </c>
      <c r="AL544">
        <v>-4.2759532928466797</v>
      </c>
      <c r="AM544">
        <v>4.2551074028015101</v>
      </c>
      <c r="AN544">
        <v>8.1212854385375994</v>
      </c>
      <c r="AO544" s="2">
        <f t="shared" si="18"/>
        <v>10.116570206655288</v>
      </c>
      <c r="AP544">
        <v>0.69831883907318104</v>
      </c>
      <c r="AQ544">
        <v>1.1752115488052399</v>
      </c>
      <c r="AR544">
        <v>-0.57799541950225797</v>
      </c>
      <c r="AS544">
        <v>1652107722</v>
      </c>
    </row>
    <row r="545" spans="1:45" x14ac:dyDescent="0.2">
      <c r="A545">
        <v>-10.920845031738301</v>
      </c>
      <c r="B545">
        <v>-3.6037244796752899</v>
      </c>
      <c r="C545">
        <v>-0.11624922603368799</v>
      </c>
      <c r="D545">
        <v>1.06927478313446</v>
      </c>
      <c r="E545">
        <v>-0.75895535945892301</v>
      </c>
      <c r="F545">
        <v>-1.1437633037567101</v>
      </c>
      <c r="G545">
        <v>-22.879419326782202</v>
      </c>
      <c r="H545">
        <v>7.6526722908020002</v>
      </c>
      <c r="I545">
        <v>-9.7323436737060494</v>
      </c>
      <c r="J545" s="2">
        <f t="shared" si="17"/>
        <v>26.014413991175545</v>
      </c>
      <c r="K545">
        <v>-0.77717846632003795</v>
      </c>
      <c r="L545">
        <v>0.24954792857170099</v>
      </c>
      <c r="M545">
        <v>-8.9645810425281497E-2</v>
      </c>
      <c r="N545">
        <v>-13.3493137359619</v>
      </c>
      <c r="O545">
        <v>-8.7851142883300799</v>
      </c>
      <c r="P545">
        <v>3.9560182094574001</v>
      </c>
      <c r="Q545">
        <v>-1.2911744117736801</v>
      </c>
      <c r="R545">
        <v>0.71489804983139005</v>
      </c>
      <c r="S545">
        <v>0.35609835386276201</v>
      </c>
      <c r="T545">
        <v>-11.070259094238301</v>
      </c>
      <c r="U545">
        <v>-0.80545175075530995</v>
      </c>
      <c r="V545">
        <v>0.81824588775634799</v>
      </c>
      <c r="W545">
        <v>0.36611178517341603</v>
      </c>
      <c r="X545">
        <v>0.39235025644302401</v>
      </c>
      <c r="Y545">
        <v>-9.5120556652545901E-2</v>
      </c>
      <c r="Z545">
        <v>-10.632810592651399</v>
      </c>
      <c r="AA545">
        <v>-8.7987813949584996</v>
      </c>
      <c r="AB545">
        <v>-2.11808562278748</v>
      </c>
      <c r="AC545">
        <v>-1.9830451011657699</v>
      </c>
      <c r="AD545">
        <v>0.343077152967453</v>
      </c>
      <c r="AE545">
        <v>0.938498795032501</v>
      </c>
      <c r="AF545">
        <v>-10.5260419845581</v>
      </c>
      <c r="AG545">
        <v>-0.72130942344665505</v>
      </c>
      <c r="AH545">
        <v>-2.6585736274719198</v>
      </c>
      <c r="AI545">
        <v>0.92850673198699996</v>
      </c>
      <c r="AJ545">
        <v>-0.112000487744808</v>
      </c>
      <c r="AK545">
        <v>-0.54051393270492598</v>
      </c>
      <c r="AL545">
        <v>-4.2759532928466797</v>
      </c>
      <c r="AM545">
        <v>4.2551074028015101</v>
      </c>
      <c r="AN545">
        <v>8.1212854385375994</v>
      </c>
      <c r="AO545" s="2">
        <f t="shared" si="18"/>
        <v>10.116570206655288</v>
      </c>
      <c r="AP545">
        <v>0.69831883907318104</v>
      </c>
      <c r="AQ545">
        <v>1.1752115488052399</v>
      </c>
      <c r="AR545">
        <v>-0.57799541950225797</v>
      </c>
      <c r="AS545">
        <v>1652107722</v>
      </c>
    </row>
    <row r="546" spans="1:45" x14ac:dyDescent="0.2">
      <c r="A546">
        <v>-11.4696197509766</v>
      </c>
      <c r="B546">
        <v>-2.7371807098388699</v>
      </c>
      <c r="C546">
        <v>-0.57722979784011796</v>
      </c>
      <c r="D546">
        <v>0.97933727502822898</v>
      </c>
      <c r="E546">
        <v>-0.90790390968322798</v>
      </c>
      <c r="F546">
        <v>-1.2167485952377299</v>
      </c>
      <c r="G546">
        <v>-17.011621475219702</v>
      </c>
      <c r="H546">
        <v>0.77068787813186601</v>
      </c>
      <c r="I546">
        <v>1.4108076095581099</v>
      </c>
      <c r="J546" s="2">
        <f t="shared" si="17"/>
        <v>17.087410662029594</v>
      </c>
      <c r="K546">
        <v>0.99428933858871504</v>
      </c>
      <c r="L546">
        <v>2.0515403747558598</v>
      </c>
      <c r="M546">
        <v>1.47275495529175</v>
      </c>
      <c r="N546">
        <v>-13.539836883544901</v>
      </c>
      <c r="O546">
        <v>-10.369096755981399</v>
      </c>
      <c r="P546">
        <v>5.4761466979980504</v>
      </c>
      <c r="Q546">
        <v>0.100357800722122</v>
      </c>
      <c r="R546">
        <v>-0.36954265832901001</v>
      </c>
      <c r="S546">
        <v>0.100040428340435</v>
      </c>
      <c r="T546">
        <v>-10.9032697677612</v>
      </c>
      <c r="U546">
        <v>-1.4700856208801301</v>
      </c>
      <c r="V546">
        <v>0.180853366851807</v>
      </c>
      <c r="W546">
        <v>0.38729462027549699</v>
      </c>
      <c r="X546">
        <v>0.38604524731635997</v>
      </c>
      <c r="Y546">
        <v>-4.6676909551024402E-3</v>
      </c>
      <c r="Z546">
        <v>-10.3938598632813</v>
      </c>
      <c r="AA546">
        <v>-7.5095715522766104</v>
      </c>
      <c r="AB546">
        <v>2.61593818664551</v>
      </c>
      <c r="AC546">
        <v>-0.27307760715484602</v>
      </c>
      <c r="AD546">
        <v>-0.79711621999740601</v>
      </c>
      <c r="AE546">
        <v>2.3074269294738801</v>
      </c>
      <c r="AF546">
        <v>-10.5085182189941</v>
      </c>
      <c r="AG546">
        <v>-0.39054518938064597</v>
      </c>
      <c r="AH546">
        <v>-2.42255687713623</v>
      </c>
      <c r="AI546">
        <v>0.87356662750244096</v>
      </c>
      <c r="AJ546">
        <v>-0.20320515334606201</v>
      </c>
      <c r="AK546">
        <v>-0.41088789701461798</v>
      </c>
      <c r="AL546">
        <v>-4.2638168334960902</v>
      </c>
      <c r="AM546">
        <v>4.5301251411437997</v>
      </c>
      <c r="AN546">
        <v>7.6879048347473198</v>
      </c>
      <c r="AO546" s="2">
        <f t="shared" si="18"/>
        <v>9.8896940565499278</v>
      </c>
      <c r="AP546">
        <v>0.81967192888259899</v>
      </c>
      <c r="AQ546">
        <v>1.6260234117507899</v>
      </c>
      <c r="AR546">
        <v>-0.75634050369262695</v>
      </c>
      <c r="AS546">
        <v>1652107722</v>
      </c>
    </row>
    <row r="547" spans="1:45" x14ac:dyDescent="0.2">
      <c r="A547">
        <v>-11.4696197509766</v>
      </c>
      <c r="B547">
        <v>-2.7371807098388699</v>
      </c>
      <c r="C547">
        <v>-0.57722979784011796</v>
      </c>
      <c r="D547">
        <v>0.97933727502822898</v>
      </c>
      <c r="E547">
        <v>-0.90790390968322798</v>
      </c>
      <c r="F547">
        <v>-1.2167485952377299</v>
      </c>
      <c r="G547">
        <v>-17.011621475219702</v>
      </c>
      <c r="H547">
        <v>0.77068787813186601</v>
      </c>
      <c r="I547">
        <v>1.4108076095581099</v>
      </c>
      <c r="J547" s="2">
        <f t="shared" si="17"/>
        <v>17.087410662029594</v>
      </c>
      <c r="K547">
        <v>0.99428933858871504</v>
      </c>
      <c r="L547">
        <v>2.0515403747558598</v>
      </c>
      <c r="M547">
        <v>1.47275495529175</v>
      </c>
      <c r="N547">
        <v>-13.539836883544901</v>
      </c>
      <c r="O547">
        <v>-10.369096755981399</v>
      </c>
      <c r="P547">
        <v>5.4761466979980504</v>
      </c>
      <c r="Q547">
        <v>0.100357800722122</v>
      </c>
      <c r="R547">
        <v>-0.36954265832901001</v>
      </c>
      <c r="S547">
        <v>0.100040428340435</v>
      </c>
      <c r="T547">
        <v>-10.9032697677612</v>
      </c>
      <c r="U547">
        <v>-1.4700856208801301</v>
      </c>
      <c r="V547">
        <v>0.180853366851807</v>
      </c>
      <c r="W547">
        <v>0.38729462027549699</v>
      </c>
      <c r="X547">
        <v>0.38604524731635997</v>
      </c>
      <c r="Y547">
        <v>-4.6676909551024402E-3</v>
      </c>
      <c r="Z547">
        <v>-10.3938598632813</v>
      </c>
      <c r="AA547">
        <v>-7.5095715522766104</v>
      </c>
      <c r="AB547">
        <v>2.61593818664551</v>
      </c>
      <c r="AC547">
        <v>-0.27307760715484602</v>
      </c>
      <c r="AD547">
        <v>-0.79711621999740601</v>
      </c>
      <c r="AE547">
        <v>2.3074269294738801</v>
      </c>
      <c r="AF547">
        <v>-10.5085182189941</v>
      </c>
      <c r="AG547">
        <v>-0.39054518938064597</v>
      </c>
      <c r="AH547">
        <v>-2.42255687713623</v>
      </c>
      <c r="AI547">
        <v>0.87356662750244096</v>
      </c>
      <c r="AJ547">
        <v>-0.20320515334606201</v>
      </c>
      <c r="AK547">
        <v>-0.41088789701461798</v>
      </c>
      <c r="AL547">
        <v>-4.2638168334960902</v>
      </c>
      <c r="AM547">
        <v>4.5301251411437997</v>
      </c>
      <c r="AN547">
        <v>7.6879048347473198</v>
      </c>
      <c r="AO547" s="2">
        <f t="shared" si="18"/>
        <v>9.8896940565499278</v>
      </c>
      <c r="AP547">
        <v>0.81967192888259899</v>
      </c>
      <c r="AQ547">
        <v>1.6260234117507899</v>
      </c>
      <c r="AR547">
        <v>-0.75634050369262695</v>
      </c>
      <c r="AS547">
        <v>1652107722</v>
      </c>
    </row>
    <row r="548" spans="1:45" x14ac:dyDescent="0.2">
      <c r="A548">
        <v>-11.4696197509766</v>
      </c>
      <c r="B548">
        <v>-2.7371807098388699</v>
      </c>
      <c r="C548">
        <v>-0.57722979784011796</v>
      </c>
      <c r="D548">
        <v>0.97933727502822898</v>
      </c>
      <c r="E548">
        <v>-0.90790390968322798</v>
      </c>
      <c r="F548">
        <v>-1.2167485952377299</v>
      </c>
      <c r="G548">
        <v>-17.011621475219702</v>
      </c>
      <c r="H548">
        <v>0.77068787813186601</v>
      </c>
      <c r="I548">
        <v>1.4108076095581099</v>
      </c>
      <c r="J548" s="2">
        <f t="shared" si="17"/>
        <v>17.087410662029594</v>
      </c>
      <c r="K548">
        <v>0.99428933858871504</v>
      </c>
      <c r="L548">
        <v>2.0515403747558598</v>
      </c>
      <c r="M548">
        <v>1.47275495529175</v>
      </c>
      <c r="N548">
        <v>-13.539836883544901</v>
      </c>
      <c r="O548">
        <v>-10.369096755981399</v>
      </c>
      <c r="P548">
        <v>5.4761466979980504</v>
      </c>
      <c r="Q548">
        <v>0.100357800722122</v>
      </c>
      <c r="R548">
        <v>-0.36954265832901001</v>
      </c>
      <c r="S548">
        <v>0.100040428340435</v>
      </c>
      <c r="T548">
        <v>-10.9032697677612</v>
      </c>
      <c r="U548">
        <v>-1.4700856208801301</v>
      </c>
      <c r="V548">
        <v>0.180853366851807</v>
      </c>
      <c r="W548">
        <v>0.38729462027549699</v>
      </c>
      <c r="X548">
        <v>0.38604524731635997</v>
      </c>
      <c r="Y548">
        <v>-4.6676909551024402E-3</v>
      </c>
      <c r="Z548">
        <v>-10.3938598632813</v>
      </c>
      <c r="AA548">
        <v>-7.5095715522766104</v>
      </c>
      <c r="AB548">
        <v>2.61593818664551</v>
      </c>
      <c r="AC548">
        <v>-0.27307760715484602</v>
      </c>
      <c r="AD548">
        <v>-0.79711621999740601</v>
      </c>
      <c r="AE548">
        <v>2.3074269294738801</v>
      </c>
      <c r="AF548">
        <v>-10.5085182189941</v>
      </c>
      <c r="AG548">
        <v>-0.39054518938064597</v>
      </c>
      <c r="AH548">
        <v>-2.42255687713623</v>
      </c>
      <c r="AI548">
        <v>0.87356662750244096</v>
      </c>
      <c r="AJ548">
        <v>-0.20320515334606201</v>
      </c>
      <c r="AK548">
        <v>-0.41088789701461798</v>
      </c>
      <c r="AL548">
        <v>-4.2638168334960902</v>
      </c>
      <c r="AM548">
        <v>4.5301251411437997</v>
      </c>
      <c r="AN548">
        <v>7.6879048347473198</v>
      </c>
      <c r="AO548" s="2">
        <f t="shared" si="18"/>
        <v>9.8896940565499278</v>
      </c>
      <c r="AP548">
        <v>0.81967192888259899</v>
      </c>
      <c r="AQ548">
        <v>1.6260234117507899</v>
      </c>
      <c r="AR548">
        <v>-0.75634050369262695</v>
      </c>
      <c r="AS548">
        <v>1652107722</v>
      </c>
    </row>
    <row r="549" spans="1:45" x14ac:dyDescent="0.2">
      <c r="A549">
        <v>-11.9386148452759</v>
      </c>
      <c r="B549">
        <v>-3.1010208129882799</v>
      </c>
      <c r="C549">
        <v>-0.86285781860351596</v>
      </c>
      <c r="D549">
        <v>0.81393414735794101</v>
      </c>
      <c r="E549">
        <v>-1.04893839359283</v>
      </c>
      <c r="F549">
        <v>-1.3396687507629399</v>
      </c>
      <c r="G549">
        <v>3.27053999900818</v>
      </c>
      <c r="H549">
        <v>1.0833656787872299</v>
      </c>
      <c r="I549">
        <v>9.0590877532959002</v>
      </c>
      <c r="J549" s="2">
        <f t="shared" si="17"/>
        <v>9.6921196856519618</v>
      </c>
      <c r="K549">
        <v>0.95530939102172896</v>
      </c>
      <c r="L549">
        <v>2.4358050823211701</v>
      </c>
      <c r="M549">
        <v>1.0994741916656501</v>
      </c>
      <c r="N549">
        <v>-10.143723487854</v>
      </c>
      <c r="O549">
        <v>-2.5552380084991499</v>
      </c>
      <c r="P549">
        <v>-1.4945052862167401</v>
      </c>
      <c r="Q549">
        <v>0.93548744916915905</v>
      </c>
      <c r="R549">
        <v>-0.29120248556137102</v>
      </c>
      <c r="S549">
        <v>-9.7262047231197399E-2</v>
      </c>
      <c r="T549">
        <v>-10.270806312561</v>
      </c>
      <c r="U549">
        <v>-2.1207313537597701</v>
      </c>
      <c r="V549">
        <v>-0.70299339294433605</v>
      </c>
      <c r="W549">
        <v>0.52888369560241699</v>
      </c>
      <c r="X549">
        <v>0.52930611371993996</v>
      </c>
      <c r="Y549">
        <v>3.0022177845239601E-2</v>
      </c>
      <c r="Z549">
        <v>-9.7733345031738299</v>
      </c>
      <c r="AA549">
        <v>-3.6453623771667498</v>
      </c>
      <c r="AB549">
        <v>2.36399602890015</v>
      </c>
      <c r="AC549">
        <v>1.82114410400391</v>
      </c>
      <c r="AD549">
        <v>-0.57450246810913097</v>
      </c>
      <c r="AE549">
        <v>2.6832058429718</v>
      </c>
      <c r="AF549">
        <v>-11.1605825424194</v>
      </c>
      <c r="AG549">
        <v>-0.23869159817695601</v>
      </c>
      <c r="AH549">
        <v>-2.15708351135254</v>
      </c>
      <c r="AI549">
        <v>0.929798364639282</v>
      </c>
      <c r="AJ549">
        <v>-0.186469227075577</v>
      </c>
      <c r="AK549">
        <v>-0.36357274651527399</v>
      </c>
      <c r="AL549">
        <v>-3.81998491287231</v>
      </c>
      <c r="AM549">
        <v>4.5106186866760298</v>
      </c>
      <c r="AN549">
        <v>7.1530318260192898</v>
      </c>
      <c r="AO549" s="2">
        <f t="shared" si="18"/>
        <v>9.2792149439059717</v>
      </c>
      <c r="AP549">
        <v>0.94170349836349498</v>
      </c>
      <c r="AQ549">
        <v>2.2891602516174299</v>
      </c>
      <c r="AR549">
        <v>-1.0524541139602701</v>
      </c>
      <c r="AS549">
        <v>1652107722</v>
      </c>
    </row>
    <row r="550" spans="1:45" x14ac:dyDescent="0.2">
      <c r="A550">
        <v>-14.077817916870099</v>
      </c>
      <c r="B550">
        <v>-3.11677122116089</v>
      </c>
      <c r="C550">
        <v>-1.7381622791290301</v>
      </c>
      <c r="D550">
        <v>0.92756968736648604</v>
      </c>
      <c r="E550">
        <v>-0.99731934070587103</v>
      </c>
      <c r="F550">
        <v>-1.39714992046356</v>
      </c>
      <c r="G550">
        <v>3.27053999900818</v>
      </c>
      <c r="H550">
        <v>-27.9738464355469</v>
      </c>
      <c r="I550">
        <v>23.474361419677699</v>
      </c>
      <c r="J550" s="2">
        <f t="shared" si="17"/>
        <v>36.664399086120653</v>
      </c>
      <c r="K550">
        <v>1.0208752155303999</v>
      </c>
      <c r="L550">
        <v>4.4308576583862296</v>
      </c>
      <c r="M550">
        <v>3.5119493007659899</v>
      </c>
      <c r="N550">
        <v>-10.143723487854</v>
      </c>
      <c r="O550">
        <v>-2.5552380084991499</v>
      </c>
      <c r="P550">
        <v>-1.4945052862167401</v>
      </c>
      <c r="Q550">
        <v>0.93548744916915905</v>
      </c>
      <c r="R550">
        <v>-0.29120248556137102</v>
      </c>
      <c r="S550">
        <v>-9.7262047231197399E-2</v>
      </c>
      <c r="T550">
        <v>-10.270806312561</v>
      </c>
      <c r="U550">
        <v>-2.1207313537597701</v>
      </c>
      <c r="V550">
        <v>-0.70299339294433605</v>
      </c>
      <c r="W550">
        <v>0.52888369560241699</v>
      </c>
      <c r="X550">
        <v>0.52930611371993996</v>
      </c>
      <c r="Y550">
        <v>3.0022177845239601E-2</v>
      </c>
      <c r="Z550">
        <v>-9.7733345031738299</v>
      </c>
      <c r="AA550">
        <v>-3.6453623771667498</v>
      </c>
      <c r="AB550">
        <v>2.36399602890015</v>
      </c>
      <c r="AC550">
        <v>1.82114410400391</v>
      </c>
      <c r="AD550">
        <v>-0.57450246810913097</v>
      </c>
      <c r="AE550">
        <v>2.6832058429718</v>
      </c>
      <c r="AF550">
        <v>-11.1605825424194</v>
      </c>
      <c r="AG550">
        <v>-0.23869159817695601</v>
      </c>
      <c r="AH550">
        <v>-2.15708351135254</v>
      </c>
      <c r="AI550">
        <v>0.929798364639282</v>
      </c>
      <c r="AJ550">
        <v>-0.186469227075577</v>
      </c>
      <c r="AK550">
        <v>-0.36357274651527399</v>
      </c>
      <c r="AL550">
        <v>-3.81998491287231</v>
      </c>
      <c r="AM550">
        <v>4.5106186866760298</v>
      </c>
      <c r="AN550">
        <v>7.1530318260192898</v>
      </c>
      <c r="AO550" s="2">
        <f t="shared" si="18"/>
        <v>9.2792149439059717</v>
      </c>
      <c r="AP550">
        <v>0.94170349836349498</v>
      </c>
      <c r="AQ550">
        <v>2.2891602516174299</v>
      </c>
      <c r="AR550">
        <v>-1.0524541139602701</v>
      </c>
      <c r="AS550">
        <v>1652107722</v>
      </c>
    </row>
    <row r="551" spans="1:45" x14ac:dyDescent="0.2">
      <c r="A551">
        <v>-14.077817916870099</v>
      </c>
      <c r="B551">
        <v>-3.11677122116089</v>
      </c>
      <c r="C551">
        <v>-1.7381622791290301</v>
      </c>
      <c r="D551">
        <v>0.92756968736648604</v>
      </c>
      <c r="E551">
        <v>-0.99731934070587103</v>
      </c>
      <c r="F551">
        <v>-1.39714992046356</v>
      </c>
      <c r="G551">
        <v>5.9907984733581499</v>
      </c>
      <c r="H551">
        <v>-27.9738464355469</v>
      </c>
      <c r="I551">
        <v>23.474361419677699</v>
      </c>
      <c r="J551" s="2">
        <f t="shared" si="17"/>
        <v>37.00636965185322</v>
      </c>
      <c r="K551">
        <v>1.0208752155303999</v>
      </c>
      <c r="L551">
        <v>4.4308576583862296</v>
      </c>
      <c r="M551">
        <v>3.5119493007659899</v>
      </c>
      <c r="N551">
        <v>-13.856983184814499</v>
      </c>
      <c r="O551">
        <v>1.8728121519088701</v>
      </c>
      <c r="P551">
        <v>-2.96198678016663</v>
      </c>
      <c r="Q551">
        <v>0.164525046944618</v>
      </c>
      <c r="R551">
        <v>0.61893367767333995</v>
      </c>
      <c r="S551">
        <v>0.97242391109466597</v>
      </c>
      <c r="T551">
        <v>-11.688646316528301</v>
      </c>
      <c r="U551">
        <v>-2.9981992244720499</v>
      </c>
      <c r="V551">
        <v>2.17547631263733</v>
      </c>
      <c r="W551">
        <v>0.31795281171798701</v>
      </c>
      <c r="X551">
        <v>0.51204651594161998</v>
      </c>
      <c r="Y551">
        <v>-0.176519855856895</v>
      </c>
      <c r="Z551">
        <v>-9.9728803634643608</v>
      </c>
      <c r="AA551">
        <v>-16.241741180419901</v>
      </c>
      <c r="AB551">
        <v>-4.4720554351806596</v>
      </c>
      <c r="AC551">
        <v>2.69235444068909</v>
      </c>
      <c r="AD551">
        <v>1.55663967132568</v>
      </c>
      <c r="AE551">
        <v>0.52360230684280396</v>
      </c>
      <c r="AF551">
        <v>-12.358618736267101</v>
      </c>
      <c r="AG551">
        <v>0.96158248186111395</v>
      </c>
      <c r="AH551">
        <v>-3.7806961536407502</v>
      </c>
      <c r="AI551">
        <v>1.0236169099807699</v>
      </c>
      <c r="AJ551">
        <v>-0.183638066053391</v>
      </c>
      <c r="AK551">
        <v>-0.25611391663551297</v>
      </c>
      <c r="AL551">
        <v>-5.0273456573486301</v>
      </c>
      <c r="AM551">
        <v>5.7740454673767099</v>
      </c>
      <c r="AN551">
        <v>7.1060080528259304</v>
      </c>
      <c r="AO551" s="2">
        <f t="shared" si="18"/>
        <v>10.44553281860828</v>
      </c>
      <c r="AP551">
        <v>0.90052956342697199</v>
      </c>
      <c r="AQ551">
        <v>3.1881790161132799</v>
      </c>
      <c r="AR551">
        <v>-1.28348565101624</v>
      </c>
      <c r="AS551">
        <v>1652107722</v>
      </c>
    </row>
    <row r="552" spans="1:45" x14ac:dyDescent="0.2">
      <c r="A552">
        <v>-13.646293640136699</v>
      </c>
      <c r="B552">
        <v>-0.53104710578918501</v>
      </c>
      <c r="C552">
        <v>-1.73423659801483</v>
      </c>
      <c r="D552">
        <v>0.91501164436340299</v>
      </c>
      <c r="E552">
        <v>-1.48516237735748</v>
      </c>
      <c r="F552">
        <v>-1.50200259685516</v>
      </c>
      <c r="G552">
        <v>-21.3518371582031</v>
      </c>
      <c r="H552">
        <v>17.9743843078613</v>
      </c>
      <c r="I552">
        <v>-17.465208053588899</v>
      </c>
      <c r="J552" s="2">
        <f t="shared" si="17"/>
        <v>32.924351681274757</v>
      </c>
      <c r="K552">
        <v>2.9826622009277299</v>
      </c>
      <c r="L552">
        <v>2.33647656440735</v>
      </c>
      <c r="M552">
        <v>1.55751276016235</v>
      </c>
      <c r="N552">
        <v>-8.9893922805786097</v>
      </c>
      <c r="O552">
        <v>2.02590751647949</v>
      </c>
      <c r="P552">
        <v>0.44023641943931602</v>
      </c>
      <c r="Q552">
        <v>0.281455188989639</v>
      </c>
      <c r="R552">
        <v>0.85562384128570601</v>
      </c>
      <c r="S552">
        <v>1.2167059183120701</v>
      </c>
      <c r="T552">
        <v>-13.700592994689901</v>
      </c>
      <c r="U552">
        <v>-0.64318168163299605</v>
      </c>
      <c r="V552">
        <v>3.3841500282287602</v>
      </c>
      <c r="W552">
        <v>-4.5362725853919997E-2</v>
      </c>
      <c r="X552">
        <v>-0.559839308261871</v>
      </c>
      <c r="Y552">
        <v>-0.47028630971908603</v>
      </c>
      <c r="Z552">
        <v>-15.1802415847778</v>
      </c>
      <c r="AA552">
        <v>-20.291152954101602</v>
      </c>
      <c r="AB552">
        <v>26.857105255126999</v>
      </c>
      <c r="AC552">
        <v>2.3116686344146702</v>
      </c>
      <c r="AD552">
        <v>-0.91949582099914495</v>
      </c>
      <c r="AE552">
        <v>-1.7525715827941899</v>
      </c>
      <c r="AF552">
        <v>-12.1331996917725</v>
      </c>
      <c r="AG552">
        <v>0.24558646976947801</v>
      </c>
      <c r="AH552">
        <v>-4.0029587745666504</v>
      </c>
      <c r="AI552">
        <v>0.87440472841262795</v>
      </c>
      <c r="AJ552">
        <v>-0.41410356760025002</v>
      </c>
      <c r="AK552">
        <v>0.12942385673522899</v>
      </c>
      <c r="AL552">
        <v>-4.1631579399108896</v>
      </c>
      <c r="AM552">
        <v>5.4844303131103498</v>
      </c>
      <c r="AN552">
        <v>6.8186497688293501</v>
      </c>
      <c r="AO552" s="2">
        <f t="shared" si="18"/>
        <v>9.6904512052826171</v>
      </c>
      <c r="AP552">
        <v>0.73235237598419201</v>
      </c>
      <c r="AQ552">
        <v>4.4587273597717303</v>
      </c>
      <c r="AR552">
        <v>-1.9516899585723899</v>
      </c>
      <c r="AS552">
        <v>1652107722</v>
      </c>
    </row>
    <row r="553" spans="1:45" x14ac:dyDescent="0.2">
      <c r="A553">
        <v>-13.646293640136699</v>
      </c>
      <c r="B553">
        <v>-0.53104710578918501</v>
      </c>
      <c r="C553">
        <v>-1.73423659801483</v>
      </c>
      <c r="D553">
        <v>0.91501164436340299</v>
      </c>
      <c r="E553">
        <v>-1.48516237735748</v>
      </c>
      <c r="F553">
        <v>-1.50200259685516</v>
      </c>
      <c r="G553">
        <v>-21.3518371582031</v>
      </c>
      <c r="H553">
        <v>17.9743843078613</v>
      </c>
      <c r="I553">
        <v>-17.465208053588899</v>
      </c>
      <c r="J553" s="2">
        <f t="shared" si="17"/>
        <v>32.924351681274757</v>
      </c>
      <c r="K553">
        <v>2.9826622009277299</v>
      </c>
      <c r="L553">
        <v>2.33647656440735</v>
      </c>
      <c r="M553">
        <v>1.55751276016235</v>
      </c>
      <c r="N553">
        <v>-8.9893922805786097</v>
      </c>
      <c r="O553">
        <v>2.02590751647949</v>
      </c>
      <c r="P553">
        <v>0.44023641943931602</v>
      </c>
      <c r="Q553">
        <v>0.281455188989639</v>
      </c>
      <c r="R553">
        <v>0.85562384128570601</v>
      </c>
      <c r="S553">
        <v>1.2167059183120701</v>
      </c>
      <c r="T553">
        <v>-13.700592994689901</v>
      </c>
      <c r="U553">
        <v>-0.64318168163299605</v>
      </c>
      <c r="V553">
        <v>3.3841500282287602</v>
      </c>
      <c r="W553">
        <v>-4.5362725853919997E-2</v>
      </c>
      <c r="X553">
        <v>-0.559839308261871</v>
      </c>
      <c r="Y553">
        <v>-0.47028630971908603</v>
      </c>
      <c r="Z553">
        <v>-15.1802415847778</v>
      </c>
      <c r="AA553">
        <v>-20.291152954101602</v>
      </c>
      <c r="AB553">
        <v>26.857105255126999</v>
      </c>
      <c r="AC553">
        <v>2.3116686344146702</v>
      </c>
      <c r="AD553">
        <v>-0.91949582099914495</v>
      </c>
      <c r="AE553">
        <v>-1.7525715827941899</v>
      </c>
      <c r="AF553">
        <v>-12.1331996917725</v>
      </c>
      <c r="AG553">
        <v>0.24558646976947801</v>
      </c>
      <c r="AH553">
        <v>-4.0029587745666504</v>
      </c>
      <c r="AI553">
        <v>0.87440472841262795</v>
      </c>
      <c r="AJ553">
        <v>-0.41410356760025002</v>
      </c>
      <c r="AK553">
        <v>0.12942385673522899</v>
      </c>
      <c r="AL553">
        <v>-4.1631579399108896</v>
      </c>
      <c r="AM553">
        <v>5.4844303131103498</v>
      </c>
      <c r="AN553">
        <v>6.8186497688293501</v>
      </c>
      <c r="AO553" s="2">
        <f t="shared" si="18"/>
        <v>9.6904512052826171</v>
      </c>
      <c r="AP553">
        <v>0.73235237598419201</v>
      </c>
      <c r="AQ553">
        <v>4.4587273597717303</v>
      </c>
      <c r="AR553">
        <v>-1.9516899585723899</v>
      </c>
      <c r="AS553">
        <v>1652107722</v>
      </c>
    </row>
    <row r="554" spans="1:45" x14ac:dyDescent="0.2">
      <c r="A554">
        <v>-13.8313131332397</v>
      </c>
      <c r="B554">
        <v>-1.10663914680481</v>
      </c>
      <c r="C554">
        <v>-2.1047835350036599</v>
      </c>
      <c r="D554">
        <v>1.1215682029724099</v>
      </c>
      <c r="E554">
        <v>-1.24278676509857</v>
      </c>
      <c r="F554">
        <v>-1.75850653648376</v>
      </c>
      <c r="G554">
        <v>-12.291232109069799</v>
      </c>
      <c r="H554">
        <v>-14.317361831665</v>
      </c>
      <c r="I554">
        <v>40.9230766296387</v>
      </c>
      <c r="J554" s="2">
        <f t="shared" si="17"/>
        <v>45.063948311406619</v>
      </c>
      <c r="K554">
        <v>1.6527243852615401</v>
      </c>
      <c r="L554">
        <v>3.0141344070434601</v>
      </c>
      <c r="M554">
        <v>1.4082834720611599</v>
      </c>
      <c r="N554">
        <v>-16.724184036254901</v>
      </c>
      <c r="O554">
        <v>-5.6121935844421396</v>
      </c>
      <c r="P554">
        <v>6.4764528274536097</v>
      </c>
      <c r="Q554">
        <v>0.221019968390465</v>
      </c>
      <c r="R554">
        <v>0.16415823996067</v>
      </c>
      <c r="S554">
        <v>0.97751200199127197</v>
      </c>
      <c r="T554">
        <v>-11.942008972168001</v>
      </c>
      <c r="U554">
        <v>-0.80908149480819702</v>
      </c>
      <c r="V554">
        <v>1.70364153385162</v>
      </c>
      <c r="W554">
        <v>-0.27593407034874001</v>
      </c>
      <c r="X554">
        <v>-0.823311507701874</v>
      </c>
      <c r="Y554">
        <v>-0.41278183460235601</v>
      </c>
      <c r="Z554">
        <v>-7.6403651237487802</v>
      </c>
      <c r="AA554">
        <v>5.3895587921142596</v>
      </c>
      <c r="AB554">
        <v>-8.8741846084594709</v>
      </c>
      <c r="AC554">
        <v>6.9727969169616699</v>
      </c>
      <c r="AD554">
        <v>8.8741391897201496E-2</v>
      </c>
      <c r="AE554">
        <v>2.4589478969574001</v>
      </c>
      <c r="AF554">
        <v>-11.5794134140015</v>
      </c>
      <c r="AG554">
        <v>2.4421308040618901</v>
      </c>
      <c r="AH554">
        <v>-3.1536741256713898</v>
      </c>
      <c r="AI554">
        <v>0.56535130739212003</v>
      </c>
      <c r="AJ554">
        <v>-0.414789259433746</v>
      </c>
      <c r="AK554">
        <v>0.58767098188400302</v>
      </c>
      <c r="AL554">
        <v>-5.1431150436401403</v>
      </c>
      <c r="AM554">
        <v>4.6603484153747603</v>
      </c>
      <c r="AN554">
        <v>5.6191635131835902</v>
      </c>
      <c r="AO554" s="2">
        <f t="shared" si="18"/>
        <v>8.9300323791516742</v>
      </c>
      <c r="AP554">
        <v>0.79873251914978005</v>
      </c>
      <c r="AQ554">
        <v>6.1832132339477504</v>
      </c>
      <c r="AR554">
        <v>-2.3952209949493399</v>
      </c>
      <c r="AS554">
        <v>1652107722</v>
      </c>
    </row>
    <row r="555" spans="1:45" x14ac:dyDescent="0.2">
      <c r="A555">
        <v>-13.8313131332397</v>
      </c>
      <c r="B555">
        <v>-1.10663914680481</v>
      </c>
      <c r="C555">
        <v>-2.1047835350036599</v>
      </c>
      <c r="D555">
        <v>1.1215682029724099</v>
      </c>
      <c r="E555">
        <v>-1.24278676509857</v>
      </c>
      <c r="F555">
        <v>-1.75850653648376</v>
      </c>
      <c r="G555">
        <v>-12.291232109069799</v>
      </c>
      <c r="H555">
        <v>-14.317361831665</v>
      </c>
      <c r="I555">
        <v>40.9230766296387</v>
      </c>
      <c r="J555" s="2">
        <f t="shared" si="17"/>
        <v>45.063948311406619</v>
      </c>
      <c r="K555">
        <v>1.6527243852615401</v>
      </c>
      <c r="L555">
        <v>3.0141344070434601</v>
      </c>
      <c r="M555">
        <v>1.4082834720611599</v>
      </c>
      <c r="N555">
        <v>-16.724184036254901</v>
      </c>
      <c r="O555">
        <v>-5.6121935844421396</v>
      </c>
      <c r="P555">
        <v>6.4764528274536097</v>
      </c>
      <c r="Q555">
        <v>0.221019968390465</v>
      </c>
      <c r="R555">
        <v>0.16415823996067</v>
      </c>
      <c r="S555">
        <v>0.97751200199127197</v>
      </c>
      <c r="T555">
        <v>-11.942008972168001</v>
      </c>
      <c r="U555">
        <v>-0.80908149480819702</v>
      </c>
      <c r="V555">
        <v>1.70364153385162</v>
      </c>
      <c r="W555">
        <v>-0.27593407034874001</v>
      </c>
      <c r="X555">
        <v>-0.823311507701874</v>
      </c>
      <c r="Y555">
        <v>-0.41278183460235601</v>
      </c>
      <c r="Z555">
        <v>-7.6403651237487802</v>
      </c>
      <c r="AA555">
        <v>5.3895587921142596</v>
      </c>
      <c r="AB555">
        <v>-8.8741846084594709</v>
      </c>
      <c r="AC555">
        <v>6.9727969169616699</v>
      </c>
      <c r="AD555">
        <v>8.8741391897201496E-2</v>
      </c>
      <c r="AE555">
        <v>2.4589478969574001</v>
      </c>
      <c r="AF555">
        <v>-11.5794134140015</v>
      </c>
      <c r="AG555">
        <v>2.4421308040618901</v>
      </c>
      <c r="AH555">
        <v>-3.1536741256713898</v>
      </c>
      <c r="AI555">
        <v>0.56535130739212003</v>
      </c>
      <c r="AJ555">
        <v>-0.414789259433746</v>
      </c>
      <c r="AK555">
        <v>0.58767098188400302</v>
      </c>
      <c r="AL555">
        <v>-5.1431150436401403</v>
      </c>
      <c r="AM555">
        <v>4.6603484153747603</v>
      </c>
      <c r="AN555">
        <v>5.6191635131835902</v>
      </c>
      <c r="AO555" s="2">
        <f t="shared" si="18"/>
        <v>8.9300323791516742</v>
      </c>
      <c r="AP555">
        <v>0.79873251914978005</v>
      </c>
      <c r="AQ555">
        <v>6.1832132339477504</v>
      </c>
      <c r="AR555">
        <v>-2.3952209949493399</v>
      </c>
      <c r="AS555">
        <v>1652107722</v>
      </c>
    </row>
    <row r="556" spans="1:45" x14ac:dyDescent="0.2">
      <c r="A556">
        <v>-15.118067741394</v>
      </c>
      <c r="B556">
        <v>0.52169436216354403</v>
      </c>
      <c r="C556">
        <v>-6.9986281394958496</v>
      </c>
      <c r="D556">
        <v>1.9331418275833101</v>
      </c>
      <c r="E556">
        <v>-0.86732226610183705</v>
      </c>
      <c r="F556">
        <v>-2.13591432571411</v>
      </c>
      <c r="G556">
        <v>-5.2674531936645499</v>
      </c>
      <c r="H556">
        <v>-12.445158958435099</v>
      </c>
      <c r="I556">
        <v>-4.4041013717651403</v>
      </c>
      <c r="J556" s="2">
        <f t="shared" si="17"/>
        <v>14.213520096758153</v>
      </c>
      <c r="K556">
        <v>3.0640888214111301</v>
      </c>
      <c r="L556">
        <v>1.3678263425827</v>
      </c>
      <c r="M556">
        <v>3.6234386265277897E-2</v>
      </c>
      <c r="N556">
        <v>-13.020297050476101</v>
      </c>
      <c r="O556">
        <v>-8.8945541381835902</v>
      </c>
      <c r="P556">
        <v>-0.79287660121917702</v>
      </c>
      <c r="Q556">
        <v>1.45634841918945</v>
      </c>
      <c r="R556">
        <v>-0.65469628572464</v>
      </c>
      <c r="S556">
        <v>1.55226327478886E-2</v>
      </c>
      <c r="T556">
        <v>-9.9291362762451207</v>
      </c>
      <c r="U556">
        <v>-2.3210361003875701</v>
      </c>
      <c r="V556">
        <v>1.72592461109161</v>
      </c>
      <c r="W556">
        <v>-0.86756879091262795</v>
      </c>
      <c r="X556">
        <v>0.311868906021118</v>
      </c>
      <c r="Y556">
        <v>-0.22253800928592701</v>
      </c>
      <c r="Z556">
        <v>-12.122188568115201</v>
      </c>
      <c r="AA556">
        <v>5.4465055465698198</v>
      </c>
      <c r="AB556">
        <v>-9.5089492797851598</v>
      </c>
      <c r="AC556">
        <v>1.7305266857147199</v>
      </c>
      <c r="AD556">
        <v>2.6724815368652299</v>
      </c>
      <c r="AE556">
        <v>3.2344520092010498</v>
      </c>
      <c r="AF556">
        <v>-10.0990648269653</v>
      </c>
      <c r="AG556">
        <v>2.94265937805176</v>
      </c>
      <c r="AH556">
        <v>-2.3499560356140101</v>
      </c>
      <c r="AI556">
        <v>0.617140293121338</v>
      </c>
      <c r="AJ556">
        <v>-0.40522527694702098</v>
      </c>
      <c r="AK556">
        <v>1.2437280416488601</v>
      </c>
      <c r="AL556">
        <v>-9.7341270446777308</v>
      </c>
      <c r="AM556">
        <v>8.1921052932739293</v>
      </c>
      <c r="AN556">
        <v>5.3715782165527299</v>
      </c>
      <c r="AO556" s="2">
        <f t="shared" si="18"/>
        <v>13.810056878758934</v>
      </c>
      <c r="AP556">
        <v>1.24428594112396</v>
      </c>
      <c r="AQ556">
        <v>7.3819379806518599</v>
      </c>
      <c r="AR556">
        <v>-1.87795174121857</v>
      </c>
      <c r="AS556">
        <v>1652107722</v>
      </c>
    </row>
    <row r="557" spans="1:45" x14ac:dyDescent="0.2">
      <c r="A557">
        <v>-15.118067741394</v>
      </c>
      <c r="B557">
        <v>0.52169436216354403</v>
      </c>
      <c r="C557">
        <v>-6.9986281394958496</v>
      </c>
      <c r="D557">
        <v>1.9331418275833101</v>
      </c>
      <c r="E557">
        <v>-0.86732226610183705</v>
      </c>
      <c r="F557">
        <v>-2.13591432571411</v>
      </c>
      <c r="G557">
        <v>-5.2674531936645499</v>
      </c>
      <c r="H557">
        <v>-12.445158958435099</v>
      </c>
      <c r="I557">
        <v>-4.4041013717651403</v>
      </c>
      <c r="J557" s="2">
        <f t="shared" si="17"/>
        <v>14.213520096758153</v>
      </c>
      <c r="K557">
        <v>3.0640888214111301</v>
      </c>
      <c r="L557">
        <v>1.3678263425827</v>
      </c>
      <c r="M557">
        <v>3.6234386265277897E-2</v>
      </c>
      <c r="N557">
        <v>-13.020297050476101</v>
      </c>
      <c r="O557">
        <v>-8.8945541381835902</v>
      </c>
      <c r="P557">
        <v>-0.79287660121917702</v>
      </c>
      <c r="Q557">
        <v>1.45634841918945</v>
      </c>
      <c r="R557">
        <v>-0.65469628572464</v>
      </c>
      <c r="S557">
        <v>1.55226327478886E-2</v>
      </c>
      <c r="T557">
        <v>-9.9291362762451207</v>
      </c>
      <c r="U557">
        <v>-2.3210361003875701</v>
      </c>
      <c r="V557">
        <v>1.72592461109161</v>
      </c>
      <c r="W557">
        <v>-0.86756879091262795</v>
      </c>
      <c r="X557">
        <v>0.311868906021118</v>
      </c>
      <c r="Y557">
        <v>-0.22253800928592701</v>
      </c>
      <c r="Z557">
        <v>-12.122188568115201</v>
      </c>
      <c r="AA557">
        <v>5.4465055465698198</v>
      </c>
      <c r="AB557">
        <v>-9.5089492797851598</v>
      </c>
      <c r="AC557">
        <v>1.7305266857147199</v>
      </c>
      <c r="AD557">
        <v>2.6724815368652299</v>
      </c>
      <c r="AE557">
        <v>3.2344520092010498</v>
      </c>
      <c r="AF557">
        <v>-10.0990648269653</v>
      </c>
      <c r="AG557">
        <v>2.94265937805176</v>
      </c>
      <c r="AH557">
        <v>-2.3499560356140101</v>
      </c>
      <c r="AI557">
        <v>0.617140293121338</v>
      </c>
      <c r="AJ557">
        <v>-0.40522527694702098</v>
      </c>
      <c r="AK557">
        <v>1.2437280416488601</v>
      </c>
      <c r="AL557">
        <v>-9.7341270446777308</v>
      </c>
      <c r="AM557">
        <v>8.1921052932739293</v>
      </c>
      <c r="AN557">
        <v>5.3715782165527299</v>
      </c>
      <c r="AO557" s="2">
        <f t="shared" si="18"/>
        <v>13.810056878758934</v>
      </c>
      <c r="AP557">
        <v>1.24428594112396</v>
      </c>
      <c r="AQ557">
        <v>7.3819379806518599</v>
      </c>
      <c r="AR557">
        <v>-1.87795174121857</v>
      </c>
      <c r="AS557">
        <v>1652107722</v>
      </c>
    </row>
    <row r="558" spans="1:45" x14ac:dyDescent="0.2">
      <c r="A558">
        <v>-14.0821237564087</v>
      </c>
      <c r="B558">
        <v>3.7495262622833199</v>
      </c>
      <c r="C558">
        <v>-5.7986502647399902</v>
      </c>
      <c r="D558">
        <v>2.3006012439727801</v>
      </c>
      <c r="E558">
        <v>-0.39515858888626099</v>
      </c>
      <c r="F558">
        <v>-1.86507904529572</v>
      </c>
      <c r="G558">
        <v>-12.128603935241699</v>
      </c>
      <c r="H558">
        <v>1.9671008586883501</v>
      </c>
      <c r="I558">
        <v>11.5671138763428</v>
      </c>
      <c r="J558" s="2">
        <f t="shared" si="17"/>
        <v>16.875148669996808</v>
      </c>
      <c r="K558">
        <v>1.7837493419647199</v>
      </c>
      <c r="L558">
        <v>-0.202713817358017</v>
      </c>
      <c r="M558">
        <v>0.22540505230426799</v>
      </c>
      <c r="N558">
        <v>-7.1555023193359402</v>
      </c>
      <c r="O558">
        <v>4.2725143432617196</v>
      </c>
      <c r="P558">
        <v>-6.74173927307129</v>
      </c>
      <c r="Q558">
        <v>1.8630039691925</v>
      </c>
      <c r="R558">
        <v>0.63176971673965499</v>
      </c>
      <c r="S558">
        <v>2.4441851302981401E-2</v>
      </c>
      <c r="T558">
        <v>-9.40081691741943</v>
      </c>
      <c r="U558">
        <v>-1.2334119081497199</v>
      </c>
      <c r="V558">
        <v>8.1929035186767596</v>
      </c>
      <c r="W558">
        <v>-0.71337532997131303</v>
      </c>
      <c r="X558">
        <v>0.72611242532730103</v>
      </c>
      <c r="Y558">
        <v>-0.34291318058967601</v>
      </c>
      <c r="Z558">
        <v>-13.3395690917969</v>
      </c>
      <c r="AA558">
        <v>6.6579818725585902</v>
      </c>
      <c r="AB558">
        <v>-6.3192796707153303</v>
      </c>
      <c r="AC558">
        <v>1.6079366207122801</v>
      </c>
      <c r="AD558">
        <v>1.2521435022354099</v>
      </c>
      <c r="AE558">
        <v>2.5867228507995601</v>
      </c>
      <c r="AF558">
        <v>-9.7723321914672905</v>
      </c>
      <c r="AG558">
        <v>2.8632237911224401</v>
      </c>
      <c r="AH558">
        <v>-1.04596018791199</v>
      </c>
      <c r="AI558">
        <v>0.40952566266059898</v>
      </c>
      <c r="AJ558">
        <v>-0.56290733814239502</v>
      </c>
      <c r="AK558">
        <v>2.01000905036926</v>
      </c>
      <c r="AL558">
        <v>-5.7062468528747603</v>
      </c>
      <c r="AM558">
        <v>15.2100620269775</v>
      </c>
      <c r="AN558">
        <v>4.1378459930419904</v>
      </c>
      <c r="AO558" s="2">
        <f t="shared" si="18"/>
        <v>16.763919871932689</v>
      </c>
      <c r="AP558">
        <v>0.18140862882137301</v>
      </c>
      <c r="AQ558">
        <v>9.7349891662597692</v>
      </c>
      <c r="AR558">
        <v>-2.31749486923218</v>
      </c>
      <c r="AS558">
        <v>1652107722</v>
      </c>
    </row>
    <row r="559" spans="1:45" x14ac:dyDescent="0.2">
      <c r="A559">
        <v>-14.0821237564087</v>
      </c>
      <c r="B559">
        <v>3.7495262622833199</v>
      </c>
      <c r="C559">
        <v>-5.7986502647399902</v>
      </c>
      <c r="D559">
        <v>2.3006012439727801</v>
      </c>
      <c r="E559">
        <v>-0.39515858888626099</v>
      </c>
      <c r="F559">
        <v>-1.86507904529572</v>
      </c>
      <c r="G559">
        <v>-12.128603935241699</v>
      </c>
      <c r="H559">
        <v>1.9671008586883501</v>
      </c>
      <c r="I559">
        <v>11.5671138763428</v>
      </c>
      <c r="J559" s="2">
        <f t="shared" si="17"/>
        <v>16.875148669996808</v>
      </c>
      <c r="K559">
        <v>1.7837493419647199</v>
      </c>
      <c r="L559">
        <v>-0.202713817358017</v>
      </c>
      <c r="M559">
        <v>0.22540505230426799</v>
      </c>
      <c r="N559">
        <v>-7.1555023193359402</v>
      </c>
      <c r="O559">
        <v>4.2725143432617196</v>
      </c>
      <c r="P559">
        <v>-6.74173927307129</v>
      </c>
      <c r="Q559">
        <v>1.8630039691925</v>
      </c>
      <c r="R559">
        <v>0.63176971673965499</v>
      </c>
      <c r="S559">
        <v>2.4441851302981401E-2</v>
      </c>
      <c r="T559">
        <v>-9.40081691741943</v>
      </c>
      <c r="U559">
        <v>-1.2334119081497199</v>
      </c>
      <c r="V559">
        <v>8.1929035186767596</v>
      </c>
      <c r="W559">
        <v>-0.71337532997131303</v>
      </c>
      <c r="X559">
        <v>0.72611242532730103</v>
      </c>
      <c r="Y559">
        <v>-0.34291318058967601</v>
      </c>
      <c r="Z559">
        <v>-13.3395690917969</v>
      </c>
      <c r="AA559">
        <v>6.6579818725585902</v>
      </c>
      <c r="AB559">
        <v>-6.3192796707153303</v>
      </c>
      <c r="AC559">
        <v>1.6079366207122801</v>
      </c>
      <c r="AD559">
        <v>1.2521435022354099</v>
      </c>
      <c r="AE559">
        <v>2.5867228507995601</v>
      </c>
      <c r="AF559">
        <v>-9.7723321914672905</v>
      </c>
      <c r="AG559">
        <v>2.8632237911224401</v>
      </c>
      <c r="AH559">
        <v>-1.04596018791199</v>
      </c>
      <c r="AI559">
        <v>0.40952566266059898</v>
      </c>
      <c r="AJ559">
        <v>-0.56290733814239502</v>
      </c>
      <c r="AK559">
        <v>2.01000905036926</v>
      </c>
      <c r="AL559">
        <v>-5.7062468528747603</v>
      </c>
      <c r="AM559">
        <v>15.2100620269775</v>
      </c>
      <c r="AN559">
        <v>4.1378459930419904</v>
      </c>
      <c r="AO559" s="2">
        <f t="shared" si="18"/>
        <v>16.763919871932689</v>
      </c>
      <c r="AP559">
        <v>0.18140862882137301</v>
      </c>
      <c r="AQ559">
        <v>9.7349891662597692</v>
      </c>
      <c r="AR559">
        <v>-2.31749486923218</v>
      </c>
      <c r="AS559">
        <v>1652107722</v>
      </c>
    </row>
    <row r="560" spans="1:45" x14ac:dyDescent="0.2">
      <c r="A560">
        <v>-10.050616264343301</v>
      </c>
      <c r="B560">
        <v>0.63220196962356601</v>
      </c>
      <c r="C560">
        <v>-4.3414735794067401</v>
      </c>
      <c r="D560">
        <v>1.2603943347930899</v>
      </c>
      <c r="E560">
        <v>0.20550642907619501</v>
      </c>
      <c r="F560">
        <v>-2.1466114521026598</v>
      </c>
      <c r="G560">
        <v>-2.6639962196350102</v>
      </c>
      <c r="H560">
        <v>-4.3083734512329102</v>
      </c>
      <c r="I560">
        <v>8.5646190643310494</v>
      </c>
      <c r="J560" s="2">
        <f t="shared" si="17"/>
        <v>9.9504601587374371</v>
      </c>
      <c r="K560">
        <v>0.95442008972168002</v>
      </c>
      <c r="L560">
        <v>-0.209766700863838</v>
      </c>
      <c r="M560">
        <v>0.27560085058212302</v>
      </c>
      <c r="N560">
        <v>-3.8642768859863299</v>
      </c>
      <c r="O560">
        <v>11.011177062988301</v>
      </c>
      <c r="P560">
        <v>-4.9422154426574698</v>
      </c>
      <c r="Q560">
        <v>0.149585396051407</v>
      </c>
      <c r="R560">
        <v>1.23984491825104</v>
      </c>
      <c r="S560">
        <v>0.39969140291214</v>
      </c>
      <c r="T560">
        <v>-8.2311573028564506</v>
      </c>
      <c r="U560">
        <v>-0.52339661121368397</v>
      </c>
      <c r="V560">
        <v>6.33481645584106</v>
      </c>
      <c r="W560">
        <v>3.5838291049003601E-2</v>
      </c>
      <c r="X560">
        <v>6.2962315976619707E-2</v>
      </c>
      <c r="Y560">
        <v>-0.43408465385437001</v>
      </c>
      <c r="Z560">
        <v>-11.4421739578247</v>
      </c>
      <c r="AA560">
        <v>9.8199586868286097</v>
      </c>
      <c r="AB560">
        <v>-2.4765591621398899</v>
      </c>
      <c r="AC560">
        <v>0.40304675698280301</v>
      </c>
      <c r="AD560">
        <v>-1.06434774398804</v>
      </c>
      <c r="AE560">
        <v>1.7401545047760001</v>
      </c>
      <c r="AF560">
        <v>-8.1346292495727504</v>
      </c>
      <c r="AG560">
        <v>2.3673326969146702</v>
      </c>
      <c r="AH560">
        <v>-0.23719771206378901</v>
      </c>
      <c r="AI560">
        <v>0.31266862154007002</v>
      </c>
      <c r="AJ560">
        <v>-0.94309395551681496</v>
      </c>
      <c r="AK560">
        <v>2.7017557621002202</v>
      </c>
      <c r="AL560">
        <v>-10.645775794982899</v>
      </c>
      <c r="AM560">
        <v>11.3108777999878</v>
      </c>
      <c r="AN560">
        <v>10.623851776123001</v>
      </c>
      <c r="AO560" s="2">
        <f t="shared" si="18"/>
        <v>18.818467669933504</v>
      </c>
      <c r="AP560">
        <v>-0.11913007497787501</v>
      </c>
      <c r="AQ560">
        <v>10.2900171279907</v>
      </c>
      <c r="AR560">
        <v>-3.7001214027404798</v>
      </c>
      <c r="AS560">
        <v>1652107722</v>
      </c>
    </row>
    <row r="561" spans="1:45" x14ac:dyDescent="0.2">
      <c r="A561">
        <v>-10.050616264343301</v>
      </c>
      <c r="B561">
        <v>0.63220196962356601</v>
      </c>
      <c r="C561">
        <v>-4.3414735794067401</v>
      </c>
      <c r="D561">
        <v>1.2603943347930899</v>
      </c>
      <c r="E561">
        <v>0.20550642907619501</v>
      </c>
      <c r="F561">
        <v>-2.1466114521026598</v>
      </c>
      <c r="G561">
        <v>-2.6639962196350102</v>
      </c>
      <c r="H561">
        <v>-4.3083734512329102</v>
      </c>
      <c r="I561">
        <v>8.5646190643310494</v>
      </c>
      <c r="J561" s="2">
        <f t="shared" si="17"/>
        <v>9.9504601587374371</v>
      </c>
      <c r="K561">
        <v>0.95442008972168002</v>
      </c>
      <c r="L561">
        <v>-0.209766700863838</v>
      </c>
      <c r="M561">
        <v>0.27560085058212302</v>
      </c>
      <c r="N561">
        <v>-3.8642768859863299</v>
      </c>
      <c r="O561">
        <v>11.011177062988301</v>
      </c>
      <c r="P561">
        <v>-4.9422154426574698</v>
      </c>
      <c r="Q561">
        <v>0.149585396051407</v>
      </c>
      <c r="R561">
        <v>1.23984491825104</v>
      </c>
      <c r="S561">
        <v>0.39969140291214</v>
      </c>
      <c r="T561">
        <v>-8.2311573028564506</v>
      </c>
      <c r="U561">
        <v>-0.52339661121368397</v>
      </c>
      <c r="V561">
        <v>6.33481645584106</v>
      </c>
      <c r="W561">
        <v>3.5838291049003601E-2</v>
      </c>
      <c r="X561">
        <v>6.2962315976619707E-2</v>
      </c>
      <c r="Y561">
        <v>-0.43408465385437001</v>
      </c>
      <c r="Z561">
        <v>-11.4421739578247</v>
      </c>
      <c r="AA561">
        <v>9.8199586868286097</v>
      </c>
      <c r="AB561">
        <v>-2.4765591621398899</v>
      </c>
      <c r="AC561">
        <v>0.40304675698280301</v>
      </c>
      <c r="AD561">
        <v>-1.06434774398804</v>
      </c>
      <c r="AE561">
        <v>1.7401545047760001</v>
      </c>
      <c r="AF561">
        <v>-8.1346292495727504</v>
      </c>
      <c r="AG561">
        <v>2.3673326969146702</v>
      </c>
      <c r="AH561">
        <v>-0.23719771206378901</v>
      </c>
      <c r="AI561">
        <v>0.31266862154007002</v>
      </c>
      <c r="AJ561">
        <v>-0.94309395551681496</v>
      </c>
      <c r="AK561">
        <v>2.7017557621002202</v>
      </c>
      <c r="AL561">
        <v>-10.645775794982899</v>
      </c>
      <c r="AM561">
        <v>11.3108777999878</v>
      </c>
      <c r="AN561">
        <v>10.623851776123001</v>
      </c>
      <c r="AO561" s="2">
        <f t="shared" si="18"/>
        <v>18.818467669933504</v>
      </c>
      <c r="AP561">
        <v>-0.11913007497787501</v>
      </c>
      <c r="AQ561">
        <v>10.2900171279907</v>
      </c>
      <c r="AR561">
        <v>-3.7001214027404798</v>
      </c>
      <c r="AS561">
        <v>1652107722</v>
      </c>
    </row>
    <row r="562" spans="1:45" x14ac:dyDescent="0.2">
      <c r="A562">
        <v>-12.4276180267334</v>
      </c>
      <c r="B562">
        <v>-2.0466365814209002</v>
      </c>
      <c r="C562">
        <v>-3.0646619796752899</v>
      </c>
      <c r="D562">
        <v>0.56887042522430398</v>
      </c>
      <c r="E562">
        <v>-0.66565090417861905</v>
      </c>
      <c r="F562">
        <v>-2.05951023101807</v>
      </c>
      <c r="G562">
        <v>-5.3581404685974103</v>
      </c>
      <c r="H562">
        <v>-2.2724230289459202</v>
      </c>
      <c r="I562">
        <v>8.64483737945557</v>
      </c>
      <c r="J562" s="2">
        <f t="shared" si="17"/>
        <v>10.421458104360314</v>
      </c>
      <c r="K562">
        <v>0.347925394773483</v>
      </c>
      <c r="L562">
        <v>-0.20159372687339799</v>
      </c>
      <c r="M562">
        <v>0.18437144160270699</v>
      </c>
      <c r="N562">
        <v>-7.0208702087402299</v>
      </c>
      <c r="O562">
        <v>9.9670677185058594</v>
      </c>
      <c r="P562">
        <v>-3.86153757572174E-2</v>
      </c>
      <c r="Q562">
        <v>-0.64033609628677401</v>
      </c>
      <c r="R562">
        <v>1.3365181684494001</v>
      </c>
      <c r="S562">
        <v>1.03944611549377</v>
      </c>
      <c r="T562">
        <v>-7.5443272590637198</v>
      </c>
      <c r="U562">
        <v>-1.7812727689743</v>
      </c>
      <c r="V562">
        <v>4.3236761093139604</v>
      </c>
      <c r="W562">
        <v>0.32592293620109603</v>
      </c>
      <c r="X562">
        <v>-3.41333518736064E-3</v>
      </c>
      <c r="Y562">
        <v>-0.372062027454376</v>
      </c>
      <c r="Z562">
        <v>-10.3457851409912</v>
      </c>
      <c r="AA562">
        <v>6.2701320648193404</v>
      </c>
      <c r="AB562">
        <v>1.91416335105896</v>
      </c>
      <c r="AC562">
        <v>-2.48458027839661</v>
      </c>
      <c r="AD562">
        <v>-0.88546526432037398</v>
      </c>
      <c r="AE562">
        <v>0.77709549665451005</v>
      </c>
      <c r="AF562">
        <v>-7.3735404014587402</v>
      </c>
      <c r="AG562">
        <v>0.15998806059360501</v>
      </c>
      <c r="AH562">
        <v>-2.2787458896636998</v>
      </c>
      <c r="AI562">
        <v>-0.27614164352416998</v>
      </c>
      <c r="AJ562">
        <v>-0.37670001387596103</v>
      </c>
      <c r="AK562">
        <v>3.0254001617431601</v>
      </c>
      <c r="AL562">
        <v>-25.6881809234619</v>
      </c>
      <c r="AM562">
        <v>11.469164848327599</v>
      </c>
      <c r="AN562">
        <v>20.411808013916001</v>
      </c>
      <c r="AO562" s="2">
        <f t="shared" si="18"/>
        <v>34.757247990478056</v>
      </c>
      <c r="AP562">
        <v>-0.56191724538803101</v>
      </c>
      <c r="AQ562">
        <v>4.9860072135925302</v>
      </c>
      <c r="AR562">
        <v>-3.2187085151672399</v>
      </c>
      <c r="AS562">
        <v>1652107722</v>
      </c>
    </row>
    <row r="563" spans="1:45" x14ac:dyDescent="0.2">
      <c r="A563">
        <v>-12.4276180267334</v>
      </c>
      <c r="B563">
        <v>-2.0466365814209002</v>
      </c>
      <c r="C563">
        <v>-3.0646619796752899</v>
      </c>
      <c r="D563">
        <v>0.56887042522430398</v>
      </c>
      <c r="E563">
        <v>-0.66565090417861905</v>
      </c>
      <c r="F563">
        <v>-2.05951023101807</v>
      </c>
      <c r="G563">
        <v>-5.3581404685974103</v>
      </c>
      <c r="H563">
        <v>-2.2724230289459202</v>
      </c>
      <c r="I563">
        <v>8.64483737945557</v>
      </c>
      <c r="J563" s="2">
        <f t="shared" si="17"/>
        <v>10.421458104360314</v>
      </c>
      <c r="K563">
        <v>0.347925394773483</v>
      </c>
      <c r="L563">
        <v>-0.20159372687339799</v>
      </c>
      <c r="M563">
        <v>0.18437144160270699</v>
      </c>
      <c r="N563">
        <v>-7.0208702087402299</v>
      </c>
      <c r="O563">
        <v>9.9670677185058594</v>
      </c>
      <c r="P563">
        <v>-3.86153757572174E-2</v>
      </c>
      <c r="Q563">
        <v>-0.64033609628677401</v>
      </c>
      <c r="R563">
        <v>1.3365181684494001</v>
      </c>
      <c r="S563">
        <v>1.03944611549377</v>
      </c>
      <c r="T563">
        <v>-7.5443272590637198</v>
      </c>
      <c r="U563">
        <v>-1.7812727689743</v>
      </c>
      <c r="V563">
        <v>4.3236761093139604</v>
      </c>
      <c r="W563">
        <v>0.32592293620109603</v>
      </c>
      <c r="X563">
        <v>-3.41333518736064E-3</v>
      </c>
      <c r="Y563">
        <v>-0.372062027454376</v>
      </c>
      <c r="Z563">
        <v>-10.3457851409912</v>
      </c>
      <c r="AA563">
        <v>6.2701320648193404</v>
      </c>
      <c r="AB563">
        <v>1.91416335105896</v>
      </c>
      <c r="AC563">
        <v>-2.48458027839661</v>
      </c>
      <c r="AD563">
        <v>-0.88546526432037398</v>
      </c>
      <c r="AE563">
        <v>0.77709549665451005</v>
      </c>
      <c r="AF563">
        <v>-7.3735404014587402</v>
      </c>
      <c r="AG563">
        <v>0.15998806059360501</v>
      </c>
      <c r="AH563">
        <v>-2.2787458896636998</v>
      </c>
      <c r="AI563">
        <v>-0.27614164352416998</v>
      </c>
      <c r="AJ563">
        <v>-0.37670001387596103</v>
      </c>
      <c r="AK563">
        <v>3.0254001617431601</v>
      </c>
      <c r="AL563">
        <v>-25.6881809234619</v>
      </c>
      <c r="AM563">
        <v>11.469164848327599</v>
      </c>
      <c r="AN563">
        <v>20.411808013916001</v>
      </c>
      <c r="AO563" s="2">
        <f t="shared" si="18"/>
        <v>34.757247990478056</v>
      </c>
      <c r="AP563">
        <v>-0.56191724538803101</v>
      </c>
      <c r="AQ563">
        <v>4.9860072135925302</v>
      </c>
      <c r="AR563">
        <v>-3.2187085151672399</v>
      </c>
      <c r="AS563">
        <v>1652107722</v>
      </c>
    </row>
    <row r="564" spans="1:45" x14ac:dyDescent="0.2">
      <c r="A564">
        <v>-12.4276180267334</v>
      </c>
      <c r="B564">
        <v>-2.0466365814209002</v>
      </c>
      <c r="C564">
        <v>-3.0646619796752899</v>
      </c>
      <c r="D564">
        <v>0.56887042522430398</v>
      </c>
      <c r="E564">
        <v>-0.66565090417861905</v>
      </c>
      <c r="F564">
        <v>-2.05951023101807</v>
      </c>
      <c r="G564">
        <v>-5.3581404685974103</v>
      </c>
      <c r="H564">
        <v>-2.2724230289459202</v>
      </c>
      <c r="I564">
        <v>8.64483737945557</v>
      </c>
      <c r="J564" s="2">
        <f t="shared" si="17"/>
        <v>10.421458104360314</v>
      </c>
      <c r="K564">
        <v>0.347925394773483</v>
      </c>
      <c r="L564">
        <v>-0.20159372687339799</v>
      </c>
      <c r="M564">
        <v>0.18437144160270699</v>
      </c>
      <c r="N564">
        <v>-7.0208702087402299</v>
      </c>
      <c r="O564">
        <v>9.9670677185058594</v>
      </c>
      <c r="P564">
        <v>-3.86153757572174E-2</v>
      </c>
      <c r="Q564">
        <v>-0.64033609628677401</v>
      </c>
      <c r="R564">
        <v>1.3365181684494001</v>
      </c>
      <c r="S564">
        <v>1.03944611549377</v>
      </c>
      <c r="T564">
        <v>-7.5443272590637198</v>
      </c>
      <c r="U564">
        <v>-1.7812727689743</v>
      </c>
      <c r="V564">
        <v>4.3236761093139604</v>
      </c>
      <c r="W564">
        <v>0.32592293620109603</v>
      </c>
      <c r="X564">
        <v>-3.41333518736064E-3</v>
      </c>
      <c r="Y564">
        <v>-0.372062027454376</v>
      </c>
      <c r="Z564">
        <v>-10.3457851409912</v>
      </c>
      <c r="AA564">
        <v>6.2701320648193404</v>
      </c>
      <c r="AB564">
        <v>1.91416335105896</v>
      </c>
      <c r="AC564">
        <v>-2.48458027839661</v>
      </c>
      <c r="AD564">
        <v>-0.88546526432037398</v>
      </c>
      <c r="AE564">
        <v>0.77709549665451005</v>
      </c>
      <c r="AF564">
        <v>-7.3735404014587402</v>
      </c>
      <c r="AG564">
        <v>0.15998806059360501</v>
      </c>
      <c r="AH564">
        <v>-2.2787458896636998</v>
      </c>
      <c r="AI564">
        <v>-0.27614164352416998</v>
      </c>
      <c r="AJ564">
        <v>-0.37670001387596103</v>
      </c>
      <c r="AK564">
        <v>3.0254001617431601</v>
      </c>
      <c r="AL564">
        <v>-25.6881809234619</v>
      </c>
      <c r="AM564">
        <v>11.469164848327599</v>
      </c>
      <c r="AN564">
        <v>20.411808013916001</v>
      </c>
      <c r="AO564" s="2">
        <f t="shared" si="18"/>
        <v>34.757247990478056</v>
      </c>
      <c r="AP564">
        <v>-0.56191724538803101</v>
      </c>
      <c r="AQ564">
        <v>4.9860072135925302</v>
      </c>
      <c r="AR564">
        <v>-3.2187085151672399</v>
      </c>
      <c r="AS564">
        <v>1652107722</v>
      </c>
    </row>
    <row r="565" spans="1:45" x14ac:dyDescent="0.2">
      <c r="A565">
        <v>-13.670528411865201</v>
      </c>
      <c r="B565">
        <v>-10.1208696365356</v>
      </c>
      <c r="C565">
        <v>8.3922843933105504</v>
      </c>
      <c r="D565">
        <v>0.65286201238632202</v>
      </c>
      <c r="E565">
        <v>-2.4411971569061302</v>
      </c>
      <c r="F565">
        <v>-1.51310062408447</v>
      </c>
      <c r="G565">
        <v>-3.9677875041961701</v>
      </c>
      <c r="H565">
        <v>-3.44898629188538</v>
      </c>
      <c r="I565">
        <v>8.3996658325195295</v>
      </c>
      <c r="J565" s="2">
        <f t="shared" si="17"/>
        <v>9.909249730330977</v>
      </c>
      <c r="K565">
        <v>3.3699411898851402E-2</v>
      </c>
      <c r="L565">
        <v>-0.115319803357124</v>
      </c>
      <c r="M565">
        <v>9.9079765379428905E-2</v>
      </c>
      <c r="N565">
        <v>-10.842846870422401</v>
      </c>
      <c r="O565">
        <v>9.4535827636718803</v>
      </c>
      <c r="P565">
        <v>1.40926277637482</v>
      </c>
      <c r="Q565">
        <v>-1.7237174510955799</v>
      </c>
      <c r="R565">
        <v>0.28010830283165</v>
      </c>
      <c r="S565">
        <v>1.48825335502625</v>
      </c>
      <c r="T565">
        <v>-7.58803415298462</v>
      </c>
      <c r="U565">
        <v>-2.5857009887695299</v>
      </c>
      <c r="V565">
        <v>3.2376625537872301</v>
      </c>
      <c r="W565">
        <v>0.28898170590400701</v>
      </c>
      <c r="X565">
        <v>5.8391645550727803E-2</v>
      </c>
      <c r="Y565">
        <v>-0.361329585313797</v>
      </c>
      <c r="Z565">
        <v>-7.50716209411621</v>
      </c>
      <c r="AA565">
        <v>-2.1922202110290501</v>
      </c>
      <c r="AB565">
        <v>1.06059217453003</v>
      </c>
      <c r="AC565">
        <v>-2.3517713546752899</v>
      </c>
      <c r="AD565">
        <v>-0.29256796836853</v>
      </c>
      <c r="AE565">
        <v>0.73698359727859497</v>
      </c>
      <c r="AF565">
        <v>-13.3859090805054</v>
      </c>
      <c r="AG565">
        <v>-3.4135255813598602</v>
      </c>
      <c r="AH565">
        <v>-3.2420918941497798</v>
      </c>
      <c r="AI565">
        <v>-0.391669571399689</v>
      </c>
      <c r="AJ565">
        <v>0.79434394836425803</v>
      </c>
      <c r="AK565">
        <v>2.75990557670593</v>
      </c>
      <c r="AL565">
        <v>-13.729748725891101</v>
      </c>
      <c r="AM565">
        <v>13.1238794326782</v>
      </c>
      <c r="AN565">
        <v>24.308101654052699</v>
      </c>
      <c r="AO565" s="2">
        <f t="shared" si="18"/>
        <v>30.848436223953748</v>
      </c>
      <c r="AP565">
        <v>1.01529800891876</v>
      </c>
      <c r="AQ565">
        <v>-1.31873991340399E-2</v>
      </c>
      <c r="AR565">
        <v>-2.55289626121521</v>
      </c>
      <c r="AS565">
        <v>1652107722</v>
      </c>
    </row>
    <row r="566" spans="1:45" x14ac:dyDescent="0.2">
      <c r="A566">
        <v>-13.670528411865201</v>
      </c>
      <c r="B566">
        <v>-10.1208696365356</v>
      </c>
      <c r="C566">
        <v>8.3922843933105504</v>
      </c>
      <c r="D566">
        <v>0.65286201238632202</v>
      </c>
      <c r="E566">
        <v>-2.4411971569061302</v>
      </c>
      <c r="F566">
        <v>-1.51310062408447</v>
      </c>
      <c r="G566">
        <v>-3.9677875041961701</v>
      </c>
      <c r="H566">
        <v>-3.44898629188538</v>
      </c>
      <c r="I566">
        <v>8.3996658325195295</v>
      </c>
      <c r="J566" s="2">
        <f t="shared" si="17"/>
        <v>9.909249730330977</v>
      </c>
      <c r="K566">
        <v>3.3699411898851402E-2</v>
      </c>
      <c r="L566">
        <v>-0.115319803357124</v>
      </c>
      <c r="M566">
        <v>9.9079765379428905E-2</v>
      </c>
      <c r="N566">
        <v>-10.842846870422401</v>
      </c>
      <c r="O566">
        <v>9.4535827636718803</v>
      </c>
      <c r="P566">
        <v>1.40926277637482</v>
      </c>
      <c r="Q566">
        <v>-1.7237174510955799</v>
      </c>
      <c r="R566">
        <v>0.28010830283165</v>
      </c>
      <c r="S566">
        <v>1.48825335502625</v>
      </c>
      <c r="T566">
        <v>-7.58803415298462</v>
      </c>
      <c r="U566">
        <v>-2.5857009887695299</v>
      </c>
      <c r="V566">
        <v>3.2376625537872301</v>
      </c>
      <c r="W566">
        <v>0.28898170590400701</v>
      </c>
      <c r="X566">
        <v>5.8391645550727803E-2</v>
      </c>
      <c r="Y566">
        <v>-0.361329585313797</v>
      </c>
      <c r="Z566">
        <v>-7.50716209411621</v>
      </c>
      <c r="AA566">
        <v>-2.1922202110290501</v>
      </c>
      <c r="AB566">
        <v>1.06059217453003</v>
      </c>
      <c r="AC566">
        <v>-2.3517713546752899</v>
      </c>
      <c r="AD566">
        <v>-0.29256796836853</v>
      </c>
      <c r="AE566">
        <v>0.73698359727859497</v>
      </c>
      <c r="AF566">
        <v>-13.3859090805054</v>
      </c>
      <c r="AG566">
        <v>-3.4135255813598602</v>
      </c>
      <c r="AH566">
        <v>-3.2420918941497798</v>
      </c>
      <c r="AI566">
        <v>-0.391669571399689</v>
      </c>
      <c r="AJ566">
        <v>0.79434394836425803</v>
      </c>
      <c r="AK566">
        <v>2.75990557670593</v>
      </c>
      <c r="AL566">
        <v>-13.729748725891101</v>
      </c>
      <c r="AM566">
        <v>13.1238794326782</v>
      </c>
      <c r="AN566">
        <v>24.308101654052699</v>
      </c>
      <c r="AO566" s="2">
        <f t="shared" si="18"/>
        <v>30.848436223953748</v>
      </c>
      <c r="AP566">
        <v>1.01529800891876</v>
      </c>
      <c r="AQ566">
        <v>-1.31873991340399E-2</v>
      </c>
      <c r="AR566">
        <v>-2.55289626121521</v>
      </c>
      <c r="AS566">
        <v>1652107722</v>
      </c>
    </row>
    <row r="567" spans="1:45" x14ac:dyDescent="0.2">
      <c r="A567">
        <v>-13.670528411865201</v>
      </c>
      <c r="B567">
        <v>-10.1208696365356</v>
      </c>
      <c r="C567">
        <v>8.3922843933105504</v>
      </c>
      <c r="D567">
        <v>0.65286201238632202</v>
      </c>
      <c r="E567">
        <v>-2.4411971569061302</v>
      </c>
      <c r="F567">
        <v>-1.51310062408447</v>
      </c>
      <c r="G567">
        <v>-3.9677875041961701</v>
      </c>
      <c r="H567">
        <v>-3.44898629188538</v>
      </c>
      <c r="I567">
        <v>8.3996658325195295</v>
      </c>
      <c r="J567" s="2">
        <f t="shared" si="17"/>
        <v>9.909249730330977</v>
      </c>
      <c r="K567">
        <v>3.3699411898851402E-2</v>
      </c>
      <c r="L567">
        <v>-0.115319803357124</v>
      </c>
      <c r="M567">
        <v>9.9079765379428905E-2</v>
      </c>
      <c r="N567">
        <v>-10.842846870422401</v>
      </c>
      <c r="O567">
        <v>9.4535827636718803</v>
      </c>
      <c r="P567">
        <v>1.40926277637482</v>
      </c>
      <c r="Q567">
        <v>-1.7237174510955799</v>
      </c>
      <c r="R567">
        <v>0.28010830283165</v>
      </c>
      <c r="S567">
        <v>1.48825335502625</v>
      </c>
      <c r="T567">
        <v>-7.58803415298462</v>
      </c>
      <c r="U567">
        <v>-2.5857009887695299</v>
      </c>
      <c r="V567">
        <v>3.2376625537872301</v>
      </c>
      <c r="W567">
        <v>0.28898170590400701</v>
      </c>
      <c r="X567">
        <v>5.8391645550727803E-2</v>
      </c>
      <c r="Y567">
        <v>-0.361329585313797</v>
      </c>
      <c r="Z567">
        <v>-7.50716209411621</v>
      </c>
      <c r="AA567">
        <v>-2.1922202110290501</v>
      </c>
      <c r="AB567">
        <v>1.06059217453003</v>
      </c>
      <c r="AC567">
        <v>-2.3517713546752899</v>
      </c>
      <c r="AD567">
        <v>-0.29256796836853</v>
      </c>
      <c r="AE567">
        <v>0.73698359727859497</v>
      </c>
      <c r="AF567">
        <v>-13.3859090805054</v>
      </c>
      <c r="AG567">
        <v>-3.4135255813598602</v>
      </c>
      <c r="AH567">
        <v>-3.2420918941497798</v>
      </c>
      <c r="AI567">
        <v>-0.391669571399689</v>
      </c>
      <c r="AJ567">
        <v>0.79434394836425803</v>
      </c>
      <c r="AK567">
        <v>2.75990557670593</v>
      </c>
      <c r="AL567">
        <v>-13.729748725891101</v>
      </c>
      <c r="AM567">
        <v>13.1238794326782</v>
      </c>
      <c r="AN567">
        <v>24.308101654052699</v>
      </c>
      <c r="AO567" s="2">
        <f t="shared" si="18"/>
        <v>30.848436223953748</v>
      </c>
      <c r="AP567">
        <v>1.01529800891876</v>
      </c>
      <c r="AQ567">
        <v>-1.31873991340399E-2</v>
      </c>
      <c r="AR567">
        <v>-2.55289626121521</v>
      </c>
      <c r="AS567">
        <v>1652107722</v>
      </c>
    </row>
    <row r="568" spans="1:45" x14ac:dyDescent="0.2">
      <c r="A568">
        <v>-3.7737181186675999</v>
      </c>
      <c r="B568">
        <v>-10.9125461578369</v>
      </c>
      <c r="C568">
        <v>-3.53732490539551</v>
      </c>
      <c r="D568">
        <v>-1.4440121650695801</v>
      </c>
      <c r="E568">
        <v>-2.4979593753814702</v>
      </c>
      <c r="F568">
        <v>-1.8321731090545701</v>
      </c>
      <c r="G568">
        <v>-4.5364646911621103</v>
      </c>
      <c r="H568">
        <v>-3.0176341533660902</v>
      </c>
      <c r="I568">
        <v>8.8172445297241193</v>
      </c>
      <c r="J568" s="2">
        <f t="shared" si="17"/>
        <v>10.36481687607996</v>
      </c>
      <c r="K568">
        <v>-0.137537240982056</v>
      </c>
      <c r="L568">
        <v>-9.8320275545120198E-2</v>
      </c>
      <c r="M568">
        <v>3.3419656101614202E-3</v>
      </c>
      <c r="N568">
        <v>-9.7124156951904297</v>
      </c>
      <c r="O568">
        <v>1.6589984893798799</v>
      </c>
      <c r="P568">
        <v>-3.6963806152343799</v>
      </c>
      <c r="Q568">
        <v>-2.2925248146057098</v>
      </c>
      <c r="R568">
        <v>0.58120948076248202</v>
      </c>
      <c r="S568">
        <v>1.6025072336196899</v>
      </c>
      <c r="T568">
        <v>-8.7005271911621094</v>
      </c>
      <c r="U568">
        <v>-2.2758846282959002</v>
      </c>
      <c r="V568">
        <v>4.8024268150329599</v>
      </c>
      <c r="W568">
        <v>0.24030415713787101</v>
      </c>
      <c r="X568">
        <v>-0.164471805095673</v>
      </c>
      <c r="Y568">
        <v>-0.36842536926269498</v>
      </c>
      <c r="Z568">
        <v>-9.8776559829711896</v>
      </c>
      <c r="AA568">
        <v>-9.6813516616821307</v>
      </c>
      <c r="AB568">
        <v>1.5830923318862899</v>
      </c>
      <c r="AC568">
        <v>-0.53138101100921598</v>
      </c>
      <c r="AD568">
        <v>0.27842888236045799</v>
      </c>
      <c r="AE568">
        <v>0.81428527832031306</v>
      </c>
      <c r="AF568">
        <v>-17.711481094360401</v>
      </c>
      <c r="AG568">
        <v>-6.1653909683227504</v>
      </c>
      <c r="AH568">
        <v>-1.64944064617157</v>
      </c>
      <c r="AI568">
        <v>-0.47653499245643599</v>
      </c>
      <c r="AJ568">
        <v>-4.0960282087326001E-2</v>
      </c>
      <c r="AK568">
        <v>2.2939412593841602</v>
      </c>
      <c r="AL568">
        <v>-4.9248104095459002</v>
      </c>
      <c r="AM568">
        <v>12.483334541320801</v>
      </c>
      <c r="AN568">
        <v>12.791247367858899</v>
      </c>
      <c r="AO568" s="2">
        <f t="shared" si="18"/>
        <v>18.539239684147294</v>
      </c>
      <c r="AP568">
        <v>0.495672106742859</v>
      </c>
      <c r="AQ568">
        <v>-1.4148429632186901</v>
      </c>
      <c r="AR568">
        <v>-1.61476838588715</v>
      </c>
      <c r="AS568">
        <v>1652107722</v>
      </c>
    </row>
    <row r="569" spans="1:45" x14ac:dyDescent="0.2">
      <c r="A569">
        <v>-0.82938683032989502</v>
      </c>
      <c r="B569">
        <v>-10.450787544250501</v>
      </c>
      <c r="C569">
        <v>0.90117686986923196</v>
      </c>
      <c r="D569">
        <v>-1.1095709800720199</v>
      </c>
      <c r="E569">
        <v>-0.53305917978286699</v>
      </c>
      <c r="F569">
        <v>-0.77777510881423995</v>
      </c>
      <c r="G569">
        <v>-4.3072829246520996</v>
      </c>
      <c r="H569">
        <v>-3.6150701045989999</v>
      </c>
      <c r="I569">
        <v>8.7333154678344709</v>
      </c>
      <c r="J569" s="2">
        <f t="shared" si="17"/>
        <v>10.387117844468781</v>
      </c>
      <c r="K569">
        <v>-0.32515573501586897</v>
      </c>
      <c r="L569">
        <v>-5.68582080304623E-2</v>
      </c>
      <c r="M569">
        <v>-0.15832555294036901</v>
      </c>
      <c r="N569">
        <v>-10.7491264343262</v>
      </c>
      <c r="O569">
        <v>-4.5237765312194798</v>
      </c>
      <c r="P569">
        <v>-6.3659467697143599</v>
      </c>
      <c r="Q569">
        <v>-1.0534025430679299</v>
      </c>
      <c r="R569">
        <v>1.04962134361267</v>
      </c>
      <c r="S569">
        <v>0.84632247686386097</v>
      </c>
      <c r="T569">
        <v>-9.9175233840942401</v>
      </c>
      <c r="U569">
        <v>-1.2076985836029099</v>
      </c>
      <c r="V569">
        <v>3.96639752388</v>
      </c>
      <c r="W569">
        <v>1.51655683293939E-2</v>
      </c>
      <c r="X569">
        <v>-0.54084050655365001</v>
      </c>
      <c r="Y569">
        <v>-0.314490586519241</v>
      </c>
      <c r="Z569">
        <v>-9.6917362213134801</v>
      </c>
      <c r="AA569">
        <v>-7.1566200256347701</v>
      </c>
      <c r="AB569">
        <v>-1.6471856832504299</v>
      </c>
      <c r="AC569">
        <v>2.0015423297882098</v>
      </c>
      <c r="AD569">
        <v>0.107546091079712</v>
      </c>
      <c r="AE569">
        <v>0.48153841495513899</v>
      </c>
      <c r="AF569">
        <v>-12.3235836029053</v>
      </c>
      <c r="AG569">
        <v>-1.4644101858139</v>
      </c>
      <c r="AH569">
        <v>-1.8427768945694001</v>
      </c>
      <c r="AI569">
        <v>-1.15952455997467</v>
      </c>
      <c r="AJ569">
        <v>-1.0503246784210201</v>
      </c>
      <c r="AK569">
        <v>2.5218262672424299</v>
      </c>
      <c r="AL569">
        <v>-1.99815309047699</v>
      </c>
      <c r="AM569">
        <v>12.753303527831999</v>
      </c>
      <c r="AN569">
        <v>8.5053825378418004</v>
      </c>
      <c r="AO569" s="2">
        <f t="shared" si="18"/>
        <v>15.459007043177744</v>
      </c>
      <c r="AP569">
        <v>-0.54114830493927002</v>
      </c>
      <c r="AQ569">
        <v>-1.7741836309432999</v>
      </c>
      <c r="AR569">
        <v>-1.29688620567322</v>
      </c>
      <c r="AS569">
        <v>1652107722</v>
      </c>
    </row>
    <row r="570" spans="1:45" x14ac:dyDescent="0.2">
      <c r="A570">
        <v>-0.82938683032989502</v>
      </c>
      <c r="B570">
        <v>-10.450787544250501</v>
      </c>
      <c r="C570">
        <v>0.90117686986923196</v>
      </c>
      <c r="D570">
        <v>-1.1095709800720199</v>
      </c>
      <c r="E570">
        <v>-0.53305917978286699</v>
      </c>
      <c r="F570">
        <v>-0.77777510881423995</v>
      </c>
      <c r="G570">
        <v>-4.3072829246520996</v>
      </c>
      <c r="H570">
        <v>-3.6150701045989999</v>
      </c>
      <c r="I570">
        <v>8.7333154678344709</v>
      </c>
      <c r="J570" s="2">
        <f t="shared" si="17"/>
        <v>10.387117844468781</v>
      </c>
      <c r="K570">
        <v>-0.32515573501586897</v>
      </c>
      <c r="L570">
        <v>-5.68582080304623E-2</v>
      </c>
      <c r="M570">
        <v>-0.15832555294036901</v>
      </c>
      <c r="N570">
        <v>-10.7491264343262</v>
      </c>
      <c r="O570">
        <v>-4.5237765312194798</v>
      </c>
      <c r="P570">
        <v>-6.3659467697143599</v>
      </c>
      <c r="Q570">
        <v>-1.0534025430679299</v>
      </c>
      <c r="R570">
        <v>1.04962134361267</v>
      </c>
      <c r="S570">
        <v>0.84632247686386097</v>
      </c>
      <c r="T570">
        <v>-9.9175233840942401</v>
      </c>
      <c r="U570">
        <v>-1.2076985836029099</v>
      </c>
      <c r="V570">
        <v>3.96639752388</v>
      </c>
      <c r="W570">
        <v>1.51655683293939E-2</v>
      </c>
      <c r="X570">
        <v>-0.54084050655365001</v>
      </c>
      <c r="Y570">
        <v>-0.314490586519241</v>
      </c>
      <c r="Z570">
        <v>-9.6917362213134801</v>
      </c>
      <c r="AA570">
        <v>-7.1566200256347701</v>
      </c>
      <c r="AB570">
        <v>-1.6471856832504299</v>
      </c>
      <c r="AC570">
        <v>2.0015423297882098</v>
      </c>
      <c r="AD570">
        <v>0.107546091079712</v>
      </c>
      <c r="AE570">
        <v>0.48153841495513899</v>
      </c>
      <c r="AF570">
        <v>-12.3235836029053</v>
      </c>
      <c r="AG570">
        <v>-1.4644101858139</v>
      </c>
      <c r="AH570">
        <v>-1.8427768945694001</v>
      </c>
      <c r="AI570">
        <v>-1.15952455997467</v>
      </c>
      <c r="AJ570">
        <v>-1.0503246784210201</v>
      </c>
      <c r="AK570">
        <v>2.5218262672424299</v>
      </c>
      <c r="AL570">
        <v>-1.99815309047699</v>
      </c>
      <c r="AM570">
        <v>12.753303527831999</v>
      </c>
      <c r="AN570">
        <v>8.5053825378418004</v>
      </c>
      <c r="AO570" s="2">
        <f t="shared" si="18"/>
        <v>15.459007043177744</v>
      </c>
      <c r="AP570">
        <v>-0.54114830493927002</v>
      </c>
      <c r="AQ570">
        <v>-1.7741836309432999</v>
      </c>
      <c r="AR570">
        <v>-1.29688620567322</v>
      </c>
      <c r="AS570">
        <v>1652107722</v>
      </c>
    </row>
    <row r="571" spans="1:45" x14ac:dyDescent="0.2">
      <c r="A571">
        <v>-0.82938683032989502</v>
      </c>
      <c r="B571">
        <v>-10.450787544250501</v>
      </c>
      <c r="C571">
        <v>0.90117686986923196</v>
      </c>
      <c r="D571">
        <v>-1.1095709800720199</v>
      </c>
      <c r="E571">
        <v>-0.53305917978286699</v>
      </c>
      <c r="F571">
        <v>-0.77777510881423995</v>
      </c>
      <c r="G571">
        <v>-4.3072829246520996</v>
      </c>
      <c r="H571">
        <v>-3.6150701045989999</v>
      </c>
      <c r="I571">
        <v>8.7333154678344709</v>
      </c>
      <c r="J571" s="2">
        <f t="shared" si="17"/>
        <v>10.387117844468781</v>
      </c>
      <c r="K571">
        <v>-0.32515573501586897</v>
      </c>
      <c r="L571">
        <v>-5.68582080304623E-2</v>
      </c>
      <c r="M571">
        <v>-0.15832555294036901</v>
      </c>
      <c r="N571">
        <v>-10.7491264343262</v>
      </c>
      <c r="O571">
        <v>-4.5237765312194798</v>
      </c>
      <c r="P571">
        <v>-6.3659467697143599</v>
      </c>
      <c r="Q571">
        <v>-1.0534025430679299</v>
      </c>
      <c r="R571">
        <v>1.04962134361267</v>
      </c>
      <c r="S571">
        <v>0.84632247686386097</v>
      </c>
      <c r="T571">
        <v>-9.9175233840942401</v>
      </c>
      <c r="U571">
        <v>-1.2076985836029099</v>
      </c>
      <c r="V571">
        <v>3.96639752388</v>
      </c>
      <c r="W571">
        <v>1.51655683293939E-2</v>
      </c>
      <c r="X571">
        <v>-0.54084050655365001</v>
      </c>
      <c r="Y571">
        <v>-0.314490586519241</v>
      </c>
      <c r="Z571">
        <v>-9.6917362213134801</v>
      </c>
      <c r="AA571">
        <v>-7.1566200256347701</v>
      </c>
      <c r="AB571">
        <v>-1.6471856832504299</v>
      </c>
      <c r="AC571">
        <v>2.0015423297882098</v>
      </c>
      <c r="AD571">
        <v>0.107546091079712</v>
      </c>
      <c r="AE571">
        <v>0.48153841495513899</v>
      </c>
      <c r="AF571">
        <v>-12.3235836029053</v>
      </c>
      <c r="AG571">
        <v>-1.4644101858139</v>
      </c>
      <c r="AH571">
        <v>-1.8427768945694001</v>
      </c>
      <c r="AI571">
        <v>-1.15952455997467</v>
      </c>
      <c r="AJ571">
        <v>-1.0503246784210201</v>
      </c>
      <c r="AK571">
        <v>2.5218262672424299</v>
      </c>
      <c r="AL571">
        <v>-1.99815309047699</v>
      </c>
      <c r="AM571">
        <v>12.753303527831999</v>
      </c>
      <c r="AN571">
        <v>8.5053825378418004</v>
      </c>
      <c r="AO571" s="2">
        <f t="shared" si="18"/>
        <v>15.459007043177744</v>
      </c>
      <c r="AP571">
        <v>-0.54114830493927002</v>
      </c>
      <c r="AQ571">
        <v>-1.7741836309432999</v>
      </c>
      <c r="AR571">
        <v>-1.29688620567322</v>
      </c>
      <c r="AS571">
        <v>1652107722</v>
      </c>
    </row>
    <row r="572" spans="1:45" x14ac:dyDescent="0.2">
      <c r="A572">
        <v>-2.9917244911193799</v>
      </c>
      <c r="B572">
        <v>-6.3023843765258798</v>
      </c>
      <c r="C572">
        <v>2.85273957252502</v>
      </c>
      <c r="D572">
        <v>6.5895621664822102E-3</v>
      </c>
      <c r="E572">
        <v>-0.19605964422225999</v>
      </c>
      <c r="F572">
        <v>0.49482420086860701</v>
      </c>
      <c r="G572">
        <v>-4.0214929580688503</v>
      </c>
      <c r="H572">
        <v>-3.5377001762390101</v>
      </c>
      <c r="I572">
        <v>8.4691581726074201</v>
      </c>
      <c r="J572" s="2">
        <f t="shared" si="17"/>
        <v>10.020696996786299</v>
      </c>
      <c r="K572">
        <v>-0.44267076253891002</v>
      </c>
      <c r="L572">
        <v>-5.4718341678381001E-2</v>
      </c>
      <c r="M572">
        <v>-0.245376601815224</v>
      </c>
      <c r="N572">
        <v>-9.7512531280517596</v>
      </c>
      <c r="O572">
        <v>-2.7936782836914098</v>
      </c>
      <c r="P572">
        <v>-1.5609496831893901</v>
      </c>
      <c r="Q572">
        <v>-6.5963692963123294E-2</v>
      </c>
      <c r="R572">
        <v>0.36514112353324901</v>
      </c>
      <c r="S572">
        <v>0.92226779460907005</v>
      </c>
      <c r="T572">
        <v>-10.3733730316162</v>
      </c>
      <c r="U572">
        <v>0.90390431880950906</v>
      </c>
      <c r="V572">
        <v>2.7141380310058598</v>
      </c>
      <c r="W572">
        <v>-0.249655306339264</v>
      </c>
      <c r="X572">
        <v>-0.43400496244430498</v>
      </c>
      <c r="Y572">
        <v>-0.13239131867885601</v>
      </c>
      <c r="Z572">
        <v>-10.2792301177979</v>
      </c>
      <c r="AA572">
        <v>3.1131706237793</v>
      </c>
      <c r="AB572">
        <v>-4.3899426460266104</v>
      </c>
      <c r="AC572">
        <v>1.5456140041351301</v>
      </c>
      <c r="AD572">
        <v>0.74600881338119496</v>
      </c>
      <c r="AE572">
        <v>0.88810527324676503</v>
      </c>
      <c r="AF572">
        <v>-10.489402770996101</v>
      </c>
      <c r="AG572">
        <v>-1.4328911304473899</v>
      </c>
      <c r="AH572">
        <v>-1.7528156042098999</v>
      </c>
      <c r="AI572">
        <v>-1.7460687160491899</v>
      </c>
      <c r="AJ572">
        <v>-0.41229912638664201</v>
      </c>
      <c r="AK572">
        <v>2.1781473159789999</v>
      </c>
      <c r="AL572">
        <v>-2.26528668403625</v>
      </c>
      <c r="AM572">
        <v>10.455599784851101</v>
      </c>
      <c r="AN572">
        <v>8.4755983352661097</v>
      </c>
      <c r="AO572" s="2">
        <f t="shared" si="18"/>
        <v>13.648694361096082</v>
      </c>
      <c r="AP572">
        <v>-1.29107570648193</v>
      </c>
      <c r="AQ572">
        <v>-2.2794709205627401</v>
      </c>
      <c r="AR572">
        <v>-0.51838344335555997</v>
      </c>
      <c r="AS572">
        <v>1652107722</v>
      </c>
    </row>
    <row r="573" spans="1:45" x14ac:dyDescent="0.2">
      <c r="A573">
        <v>-2.9917244911193799</v>
      </c>
      <c r="B573">
        <v>-6.3023843765258798</v>
      </c>
      <c r="C573">
        <v>2.85273957252502</v>
      </c>
      <c r="D573">
        <v>6.5895621664822102E-3</v>
      </c>
      <c r="E573">
        <v>-0.19605964422225999</v>
      </c>
      <c r="F573">
        <v>0.49482420086860701</v>
      </c>
      <c r="G573">
        <v>-4.0214929580688503</v>
      </c>
      <c r="H573">
        <v>-3.5377001762390101</v>
      </c>
      <c r="I573">
        <v>8.4691581726074201</v>
      </c>
      <c r="J573" s="2">
        <f t="shared" si="17"/>
        <v>10.020696996786299</v>
      </c>
      <c r="K573">
        <v>-0.44267076253891002</v>
      </c>
      <c r="L573">
        <v>-5.4718341678381001E-2</v>
      </c>
      <c r="M573">
        <v>-0.245376601815224</v>
      </c>
      <c r="N573">
        <v>-9.7512531280517596</v>
      </c>
      <c r="O573">
        <v>-2.7936782836914098</v>
      </c>
      <c r="P573">
        <v>-1.5609496831893901</v>
      </c>
      <c r="Q573">
        <v>-6.5963692963123294E-2</v>
      </c>
      <c r="R573">
        <v>0.36514112353324901</v>
      </c>
      <c r="S573">
        <v>0.92226779460907005</v>
      </c>
      <c r="T573">
        <v>-10.3733730316162</v>
      </c>
      <c r="U573">
        <v>0.90390431880950906</v>
      </c>
      <c r="V573">
        <v>2.7141380310058598</v>
      </c>
      <c r="W573">
        <v>-0.249655306339264</v>
      </c>
      <c r="X573">
        <v>-0.43400496244430498</v>
      </c>
      <c r="Y573">
        <v>-0.13239131867885601</v>
      </c>
      <c r="Z573">
        <v>-10.2792301177979</v>
      </c>
      <c r="AA573">
        <v>3.1131706237793</v>
      </c>
      <c r="AB573">
        <v>-4.3899426460266104</v>
      </c>
      <c r="AC573">
        <v>1.5456140041351301</v>
      </c>
      <c r="AD573">
        <v>0.74600881338119496</v>
      </c>
      <c r="AE573">
        <v>0.88810527324676503</v>
      </c>
      <c r="AF573">
        <v>-10.489402770996101</v>
      </c>
      <c r="AG573">
        <v>-1.4328911304473899</v>
      </c>
      <c r="AH573">
        <v>-1.7528156042098999</v>
      </c>
      <c r="AI573">
        <v>-1.7460687160491899</v>
      </c>
      <c r="AJ573">
        <v>-0.41229912638664201</v>
      </c>
      <c r="AK573">
        <v>2.1781473159789999</v>
      </c>
      <c r="AL573">
        <v>-2.26528668403625</v>
      </c>
      <c r="AM573">
        <v>10.455599784851101</v>
      </c>
      <c r="AN573">
        <v>8.4755983352661097</v>
      </c>
      <c r="AO573" s="2">
        <f t="shared" si="18"/>
        <v>13.648694361096082</v>
      </c>
      <c r="AP573">
        <v>-1.29107570648193</v>
      </c>
      <c r="AQ573">
        <v>-2.2794709205627401</v>
      </c>
      <c r="AR573">
        <v>-0.51838344335555997</v>
      </c>
      <c r="AS573">
        <v>1652107722</v>
      </c>
    </row>
    <row r="574" spans="1:45" x14ac:dyDescent="0.2">
      <c r="A574">
        <v>-3.5650405883789098</v>
      </c>
      <c r="B574">
        <v>-4.4243745803832999</v>
      </c>
      <c r="C574">
        <v>1.57952964305878</v>
      </c>
      <c r="D574">
        <v>-0.64757412672042802</v>
      </c>
      <c r="E574">
        <v>-0.35049465298652599</v>
      </c>
      <c r="F574">
        <v>1.2206227779388401</v>
      </c>
      <c r="G574">
        <v>-2.7712879180908199</v>
      </c>
      <c r="H574">
        <v>-4.3077249526977504</v>
      </c>
      <c r="I574">
        <v>7.9369235038757298</v>
      </c>
      <c r="J574" s="2">
        <f t="shared" si="17"/>
        <v>9.4462312961003647</v>
      </c>
      <c r="K574">
        <v>-0.355230182409286</v>
      </c>
      <c r="L574">
        <v>-1.3251518830657E-2</v>
      </c>
      <c r="M574">
        <v>-0.124649383127689</v>
      </c>
      <c r="N574">
        <v>-9.3391351699829102</v>
      </c>
      <c r="O574">
        <v>-3.82327508926392</v>
      </c>
      <c r="P574">
        <v>-1.29684114456177</v>
      </c>
      <c r="Q574">
        <v>0.28530237078666698</v>
      </c>
      <c r="R574">
        <v>0.54957330226898204</v>
      </c>
      <c r="S574">
        <v>0.87491112947464</v>
      </c>
      <c r="T574">
        <v>-9.5472354888915998</v>
      </c>
      <c r="U574">
        <v>2.0334458351135298</v>
      </c>
      <c r="V574">
        <v>1.73982417583466</v>
      </c>
      <c r="W574">
        <v>-0.40822893381118802</v>
      </c>
      <c r="X574">
        <v>-6.2528677284717601E-2</v>
      </c>
      <c r="Y574">
        <v>0.16766813397407501</v>
      </c>
      <c r="Z574">
        <v>-9.1161432266235405</v>
      </c>
      <c r="AA574">
        <v>4.2948689460754403</v>
      </c>
      <c r="AB574">
        <v>-4.69712591171265</v>
      </c>
      <c r="AC574">
        <v>-0.73341101408004805</v>
      </c>
      <c r="AD574">
        <v>0.34895220398902899</v>
      </c>
      <c r="AE574">
        <v>1.12884616851807</v>
      </c>
      <c r="AF574">
        <v>-10.843091964721699</v>
      </c>
      <c r="AG574">
        <v>-3.0464234352111799</v>
      </c>
      <c r="AH574">
        <v>-1.30465960502625</v>
      </c>
      <c r="AI574">
        <v>-1.5691269636154199</v>
      </c>
      <c r="AJ574">
        <v>0.17365778982639299</v>
      </c>
      <c r="AK574">
        <v>2.0441598892211901</v>
      </c>
      <c r="AL574">
        <v>-1.8912869691848799</v>
      </c>
      <c r="AM574">
        <v>8.92932224273682</v>
      </c>
      <c r="AN574">
        <v>8.1558799743652308</v>
      </c>
      <c r="AO574" s="2">
        <f t="shared" si="18"/>
        <v>12.240430559040593</v>
      </c>
      <c r="AP574">
        <v>-1.5275191068649301</v>
      </c>
      <c r="AQ574">
        <v>-3.1611256599426301</v>
      </c>
      <c r="AR574">
        <v>0.318611830472946</v>
      </c>
      <c r="AS574">
        <v>1652107722</v>
      </c>
    </row>
    <row r="575" spans="1:45" x14ac:dyDescent="0.2">
      <c r="A575">
        <v>-2.1271662712097199</v>
      </c>
      <c r="B575">
        <v>-4.9149637222290004</v>
      </c>
      <c r="C575">
        <v>1.6482292413711499</v>
      </c>
      <c r="D575">
        <v>-1.42711293697357</v>
      </c>
      <c r="E575">
        <v>-0.277352035045624</v>
      </c>
      <c r="F575">
        <v>1.4823406934738199</v>
      </c>
      <c r="G575">
        <v>-2.3637022972106898</v>
      </c>
      <c r="H575">
        <v>-5.2576432228088397</v>
      </c>
      <c r="I575">
        <v>7.6303477287292498</v>
      </c>
      <c r="J575" s="2">
        <f t="shared" si="17"/>
        <v>9.5630595140629779</v>
      </c>
      <c r="K575">
        <v>-6.3237838447094005E-2</v>
      </c>
      <c r="L575">
        <v>8.0378122627735096E-2</v>
      </c>
      <c r="M575">
        <v>0.131652235984802</v>
      </c>
      <c r="N575">
        <v>-7.4300050735473597</v>
      </c>
      <c r="O575">
        <v>-2.7231106758117698</v>
      </c>
      <c r="P575">
        <v>-2.8313469886779798</v>
      </c>
      <c r="Q575">
        <v>-0.158108770847321</v>
      </c>
      <c r="R575">
        <v>0.86280292272567705</v>
      </c>
      <c r="S575">
        <v>0.359512239694595</v>
      </c>
      <c r="T575">
        <v>-9.1303396224975604</v>
      </c>
      <c r="U575">
        <v>1.40765452384949</v>
      </c>
      <c r="V575">
        <v>1.69464564323425</v>
      </c>
      <c r="W575">
        <v>-0.63236963748931896</v>
      </c>
      <c r="X575">
        <v>0.26097038388252303</v>
      </c>
      <c r="Y575">
        <v>0.44993141293525701</v>
      </c>
      <c r="Z575">
        <v>-9.3326339721679705</v>
      </c>
      <c r="AA575">
        <v>-4.4118595123290998</v>
      </c>
      <c r="AB575">
        <v>-5.0791707038879403</v>
      </c>
      <c r="AC575">
        <v>-1.5112601518630999</v>
      </c>
      <c r="AD575">
        <v>-0.249577522277832</v>
      </c>
      <c r="AE575">
        <v>0.54116111993789695</v>
      </c>
      <c r="AF575">
        <v>-11.324622154235801</v>
      </c>
      <c r="AG575">
        <v>-2.7330114841461199</v>
      </c>
      <c r="AH575">
        <v>-1.28763544559479</v>
      </c>
      <c r="AI575">
        <v>-1.2744227647781401</v>
      </c>
      <c r="AJ575">
        <v>0.45881706476211598</v>
      </c>
      <c r="AK575">
        <v>1.9400941133499101</v>
      </c>
      <c r="AL575">
        <v>-0.81712639331817605</v>
      </c>
      <c r="AM575">
        <v>6.8291215896606401</v>
      </c>
      <c r="AN575">
        <v>6.361572265625</v>
      </c>
      <c r="AO575" s="2">
        <f t="shared" si="18"/>
        <v>9.3687885513440552</v>
      </c>
      <c r="AP575">
        <v>-1.53930127620697</v>
      </c>
      <c r="AQ575">
        <v>-3.82565546035767</v>
      </c>
      <c r="AR575">
        <v>0.83601582050323497</v>
      </c>
      <c r="AS575">
        <v>1652107722</v>
      </c>
    </row>
    <row r="576" spans="1:45" x14ac:dyDescent="0.2">
      <c r="A576">
        <v>-2.1271662712097199</v>
      </c>
      <c r="B576">
        <v>-4.9149637222290004</v>
      </c>
      <c r="C576">
        <v>1.6482292413711499</v>
      </c>
      <c r="D576">
        <v>-1.42711293697357</v>
      </c>
      <c r="E576">
        <v>-0.277352035045624</v>
      </c>
      <c r="F576">
        <v>1.4823406934738199</v>
      </c>
      <c r="G576">
        <v>-2.3637022972106898</v>
      </c>
      <c r="H576">
        <v>-5.2576432228088397</v>
      </c>
      <c r="I576">
        <v>7.6303477287292498</v>
      </c>
      <c r="J576" s="2">
        <f t="shared" si="17"/>
        <v>9.5630595140629779</v>
      </c>
      <c r="K576">
        <v>-6.3237838447094005E-2</v>
      </c>
      <c r="L576">
        <v>8.0378122627735096E-2</v>
      </c>
      <c r="M576">
        <v>0.131652235984802</v>
      </c>
      <c r="N576">
        <v>-7.4300050735473597</v>
      </c>
      <c r="O576">
        <v>-2.7231106758117698</v>
      </c>
      <c r="P576">
        <v>-2.8313469886779798</v>
      </c>
      <c r="Q576">
        <v>-0.158108770847321</v>
      </c>
      <c r="R576">
        <v>0.86280292272567705</v>
      </c>
      <c r="S576">
        <v>0.359512239694595</v>
      </c>
      <c r="T576">
        <v>-9.1303396224975604</v>
      </c>
      <c r="U576">
        <v>1.40765452384949</v>
      </c>
      <c r="V576">
        <v>1.69464564323425</v>
      </c>
      <c r="W576">
        <v>-0.63236963748931896</v>
      </c>
      <c r="X576">
        <v>0.26097038388252303</v>
      </c>
      <c r="Y576">
        <v>0.44993141293525701</v>
      </c>
      <c r="Z576">
        <v>-9.3326339721679705</v>
      </c>
      <c r="AA576">
        <v>-4.4118595123290998</v>
      </c>
      <c r="AB576">
        <v>-5.0791707038879403</v>
      </c>
      <c r="AC576">
        <v>-1.5112601518630999</v>
      </c>
      <c r="AD576">
        <v>-0.249577522277832</v>
      </c>
      <c r="AE576">
        <v>0.54116111993789695</v>
      </c>
      <c r="AF576">
        <v>-11.324622154235801</v>
      </c>
      <c r="AG576">
        <v>-2.7330114841461199</v>
      </c>
      <c r="AH576">
        <v>-1.28763544559479</v>
      </c>
      <c r="AI576">
        <v>-1.2744227647781401</v>
      </c>
      <c r="AJ576">
        <v>0.45881706476211598</v>
      </c>
      <c r="AK576">
        <v>1.9400941133499101</v>
      </c>
      <c r="AL576">
        <v>-0.81712639331817605</v>
      </c>
      <c r="AM576">
        <v>6.8291215896606401</v>
      </c>
      <c r="AN576">
        <v>6.361572265625</v>
      </c>
      <c r="AO576" s="2">
        <f t="shared" si="18"/>
        <v>9.3687885513440552</v>
      </c>
      <c r="AP576">
        <v>-1.53930127620697</v>
      </c>
      <c r="AQ576">
        <v>-3.82565546035767</v>
      </c>
      <c r="AR576">
        <v>0.83601582050323497</v>
      </c>
      <c r="AS576">
        <v>1652107722</v>
      </c>
    </row>
    <row r="577" spans="1:45" x14ac:dyDescent="0.2">
      <c r="A577">
        <v>-0.233149439096451</v>
      </c>
      <c r="B577">
        <v>-5.6498947143554696</v>
      </c>
      <c r="C577">
        <v>1.1297509670257599</v>
      </c>
      <c r="D577">
        <v>-1.71593642234802</v>
      </c>
      <c r="E577">
        <v>-1.5648776665329898E-2</v>
      </c>
      <c r="F577">
        <v>2.0009400844574001</v>
      </c>
      <c r="G577">
        <v>-3.2636315822601301</v>
      </c>
      <c r="H577">
        <v>-4.6034879684448198</v>
      </c>
      <c r="I577">
        <v>8.1354036331176793</v>
      </c>
      <c r="J577" s="2">
        <f t="shared" si="17"/>
        <v>9.9009183843765882</v>
      </c>
      <c r="K577">
        <v>0.21002390980720501</v>
      </c>
      <c r="L577">
        <v>0.14801885187625899</v>
      </c>
      <c r="M577">
        <v>0.32877999544143699</v>
      </c>
      <c r="N577">
        <v>-8.7788639068603498</v>
      </c>
      <c r="O577">
        <v>1.0444221496582</v>
      </c>
      <c r="P577">
        <v>-3.3490402698516899</v>
      </c>
      <c r="Q577">
        <v>9.7837857902050004E-2</v>
      </c>
      <c r="R577">
        <v>1.0209770202636701</v>
      </c>
      <c r="S577">
        <v>0.25548037886619601</v>
      </c>
      <c r="T577">
        <v>-9.3963260650634801</v>
      </c>
      <c r="U577">
        <v>-0.26132079958915699</v>
      </c>
      <c r="V577">
        <v>2.4038958549499498</v>
      </c>
      <c r="W577">
        <v>-0.85377138853073098</v>
      </c>
      <c r="X577">
        <v>0.32515215873718301</v>
      </c>
      <c r="Y577">
        <v>0.62555819749832198</v>
      </c>
      <c r="Z577">
        <v>-8.7506685256958008</v>
      </c>
      <c r="AA577">
        <v>-8.6393833160400408</v>
      </c>
      <c r="AB577">
        <v>-1.98948419094086</v>
      </c>
      <c r="AC577">
        <v>-0.65438628196716297</v>
      </c>
      <c r="AD577">
        <v>-1.03343665599823</v>
      </c>
      <c r="AE577">
        <v>0.180211141705513</v>
      </c>
      <c r="AF577">
        <v>-11.7653408050537</v>
      </c>
      <c r="AG577">
        <v>-0.85182511806488004</v>
      </c>
      <c r="AH577">
        <v>-0.89455986022949197</v>
      </c>
      <c r="AI577">
        <v>-1.70346331596375</v>
      </c>
      <c r="AJ577">
        <v>0.120163358747959</v>
      </c>
      <c r="AK577">
        <v>1.74538958072662</v>
      </c>
      <c r="AL577">
        <v>-1.8823442459106401</v>
      </c>
      <c r="AM577">
        <v>6.3352327346801802</v>
      </c>
      <c r="AN577">
        <v>6.40008497238159</v>
      </c>
      <c r="AO577" s="2">
        <f t="shared" si="18"/>
        <v>9.1999718106296875</v>
      </c>
      <c r="AP577">
        <v>-1.10697221755981</v>
      </c>
      <c r="AQ577">
        <v>-4.3078055381774902</v>
      </c>
      <c r="AR577">
        <v>1.4843382835388199</v>
      </c>
      <c r="AS577">
        <v>1652107722</v>
      </c>
    </row>
    <row r="578" spans="1:45" x14ac:dyDescent="0.2">
      <c r="A578">
        <v>-0.233149439096451</v>
      </c>
      <c r="B578">
        <v>-5.6498947143554696</v>
      </c>
      <c r="C578">
        <v>1.1297509670257599</v>
      </c>
      <c r="D578">
        <v>-1.71593642234802</v>
      </c>
      <c r="E578">
        <v>-1.5648776665329898E-2</v>
      </c>
      <c r="F578">
        <v>2.0009400844574001</v>
      </c>
      <c r="G578">
        <v>-3.2636315822601301</v>
      </c>
      <c r="H578">
        <v>-4.6034879684448198</v>
      </c>
      <c r="I578">
        <v>8.1354036331176793</v>
      </c>
      <c r="J578" s="2">
        <f t="shared" si="17"/>
        <v>9.9009183843765882</v>
      </c>
      <c r="K578">
        <v>0.21002390980720501</v>
      </c>
      <c r="L578">
        <v>0.14801885187625899</v>
      </c>
      <c r="M578">
        <v>0.32877999544143699</v>
      </c>
      <c r="N578">
        <v>-8.7788639068603498</v>
      </c>
      <c r="O578">
        <v>1.0444221496582</v>
      </c>
      <c r="P578">
        <v>-3.3490402698516899</v>
      </c>
      <c r="Q578">
        <v>9.7837857902050004E-2</v>
      </c>
      <c r="R578">
        <v>1.0209770202636701</v>
      </c>
      <c r="S578">
        <v>0.25548037886619601</v>
      </c>
      <c r="T578">
        <v>-9.3963260650634801</v>
      </c>
      <c r="U578">
        <v>-0.26132079958915699</v>
      </c>
      <c r="V578">
        <v>2.4038958549499498</v>
      </c>
      <c r="W578">
        <v>-0.85377138853073098</v>
      </c>
      <c r="X578">
        <v>0.32515215873718301</v>
      </c>
      <c r="Y578">
        <v>0.62555819749832198</v>
      </c>
      <c r="Z578">
        <v>-8.7506685256958008</v>
      </c>
      <c r="AA578">
        <v>-8.6393833160400408</v>
      </c>
      <c r="AB578">
        <v>-1.98948419094086</v>
      </c>
      <c r="AC578">
        <v>-0.65438628196716297</v>
      </c>
      <c r="AD578">
        <v>-1.03343665599823</v>
      </c>
      <c r="AE578">
        <v>0.180211141705513</v>
      </c>
      <c r="AF578">
        <v>-11.7653408050537</v>
      </c>
      <c r="AG578">
        <v>-0.85182511806488004</v>
      </c>
      <c r="AH578">
        <v>-0.89455986022949197</v>
      </c>
      <c r="AI578">
        <v>-1.70346331596375</v>
      </c>
      <c r="AJ578">
        <v>0.120163358747959</v>
      </c>
      <c r="AK578">
        <v>1.74538958072662</v>
      </c>
      <c r="AL578">
        <v>-1.8823442459106401</v>
      </c>
      <c r="AM578">
        <v>6.3352327346801802</v>
      </c>
      <c r="AN578">
        <v>6.40008497238159</v>
      </c>
      <c r="AO578" s="2">
        <f t="shared" si="18"/>
        <v>9.1999718106296875</v>
      </c>
      <c r="AP578">
        <v>-1.10697221755981</v>
      </c>
      <c r="AQ578">
        <v>-4.3078055381774902</v>
      </c>
      <c r="AR578">
        <v>1.4843382835388199</v>
      </c>
      <c r="AS578">
        <v>1652107722</v>
      </c>
    </row>
    <row r="579" spans="1:45" x14ac:dyDescent="0.2">
      <c r="A579">
        <v>-0.208458721637726</v>
      </c>
      <c r="B579">
        <v>-7.3499603271484402</v>
      </c>
      <c r="C579">
        <v>1.13624823093414</v>
      </c>
      <c r="D579">
        <v>-1.66594338417053</v>
      </c>
      <c r="E579">
        <v>0.24823261797428101</v>
      </c>
      <c r="F579">
        <v>2.8852305412292498</v>
      </c>
      <c r="G579">
        <v>-4.35933494567871</v>
      </c>
      <c r="H579">
        <v>-2.8282623291015598</v>
      </c>
      <c r="I579">
        <v>8.9429302215576207</v>
      </c>
      <c r="J579" s="2">
        <f t="shared" si="17"/>
        <v>10.343059021318558</v>
      </c>
      <c r="K579">
        <v>0.104222491383553</v>
      </c>
      <c r="L579">
        <v>3.3185120671987499E-2</v>
      </c>
      <c r="M579">
        <v>0.25352564454078702</v>
      </c>
      <c r="N579">
        <v>-9.8152570724487305</v>
      </c>
      <c r="O579">
        <v>1.6335377693176301</v>
      </c>
      <c r="P579">
        <v>-1.8780314922332799</v>
      </c>
      <c r="Q579">
        <v>5.2505187690257998E-2</v>
      </c>
      <c r="R579">
        <v>0.55573248863220204</v>
      </c>
      <c r="S579">
        <v>0.35676249861717202</v>
      </c>
      <c r="T579">
        <v>-9.4479665756225604</v>
      </c>
      <c r="U579">
        <v>-1.3459897041320801</v>
      </c>
      <c r="V579">
        <v>2.8511481285095202</v>
      </c>
      <c r="W579">
        <v>-0.90873676538467396</v>
      </c>
      <c r="X579">
        <v>-5.7275850325822802E-2</v>
      </c>
      <c r="Y579">
        <v>0.72258174419403098</v>
      </c>
      <c r="Z579">
        <v>-8.4283857345581108</v>
      </c>
      <c r="AA579">
        <v>-4.0649514198303196</v>
      </c>
      <c r="AB579">
        <v>0.21608234941959401</v>
      </c>
      <c r="AC579">
        <v>0.24182230234146099</v>
      </c>
      <c r="AD579">
        <v>-0.23794291913509399</v>
      </c>
      <c r="AE579">
        <v>0.99424242973327603</v>
      </c>
      <c r="AF579">
        <v>-10.493603706359901</v>
      </c>
      <c r="AG579">
        <v>-0.83738487958908103</v>
      </c>
      <c r="AH579">
        <v>-1.79565513134003</v>
      </c>
      <c r="AI579">
        <v>-2.5283801555633501</v>
      </c>
      <c r="AJ579">
        <v>-0.34104841947555498</v>
      </c>
      <c r="AK579">
        <v>1.4802118539810201</v>
      </c>
      <c r="AL579">
        <v>-3.54615306854248</v>
      </c>
      <c r="AM579">
        <v>6.6191663742065403</v>
      </c>
      <c r="AN579">
        <v>6.6245889663696298</v>
      </c>
      <c r="AO579" s="2">
        <f t="shared" si="18"/>
        <v>10.013677848238681</v>
      </c>
      <c r="AP579">
        <v>-0.59936469793319702</v>
      </c>
      <c r="AQ579">
        <v>-4.9975285530090297</v>
      </c>
      <c r="AR579">
        <v>2.2603068351745601</v>
      </c>
      <c r="AS579">
        <v>1652107722</v>
      </c>
    </row>
    <row r="580" spans="1:45" x14ac:dyDescent="0.2">
      <c r="A580">
        <v>-0.208458721637726</v>
      </c>
      <c r="B580">
        <v>-7.3499603271484402</v>
      </c>
      <c r="C580">
        <v>1.13624823093414</v>
      </c>
      <c r="D580">
        <v>-1.66594338417053</v>
      </c>
      <c r="E580">
        <v>0.24823261797428101</v>
      </c>
      <c r="F580">
        <v>2.8852305412292498</v>
      </c>
      <c r="G580">
        <v>-4.35933494567871</v>
      </c>
      <c r="H580">
        <v>-2.8282623291015598</v>
      </c>
      <c r="I580">
        <v>8.9429302215576207</v>
      </c>
      <c r="J580" s="2">
        <f t="shared" si="17"/>
        <v>10.343059021318558</v>
      </c>
      <c r="K580">
        <v>0.104222491383553</v>
      </c>
      <c r="L580">
        <v>3.3185120671987499E-2</v>
      </c>
      <c r="M580">
        <v>0.25352564454078702</v>
      </c>
      <c r="N580">
        <v>-9.8152570724487305</v>
      </c>
      <c r="O580">
        <v>1.6335377693176301</v>
      </c>
      <c r="P580">
        <v>-1.8780314922332799</v>
      </c>
      <c r="Q580">
        <v>5.2505187690257998E-2</v>
      </c>
      <c r="R580">
        <v>0.55573248863220204</v>
      </c>
      <c r="S580">
        <v>0.35676249861717202</v>
      </c>
      <c r="T580">
        <v>-9.4479665756225604</v>
      </c>
      <c r="U580">
        <v>-1.3459897041320801</v>
      </c>
      <c r="V580">
        <v>2.8511481285095202</v>
      </c>
      <c r="W580">
        <v>-0.90873676538467396</v>
      </c>
      <c r="X580">
        <v>-5.7275850325822802E-2</v>
      </c>
      <c r="Y580">
        <v>0.72258174419403098</v>
      </c>
      <c r="Z580">
        <v>-8.4283857345581108</v>
      </c>
      <c r="AA580">
        <v>-4.0649514198303196</v>
      </c>
      <c r="AB580">
        <v>0.21608234941959401</v>
      </c>
      <c r="AC580">
        <v>0.24182230234146099</v>
      </c>
      <c r="AD580">
        <v>-0.23794291913509399</v>
      </c>
      <c r="AE580">
        <v>0.99424242973327603</v>
      </c>
      <c r="AF580">
        <v>-10.493603706359901</v>
      </c>
      <c r="AG580">
        <v>-0.83738487958908103</v>
      </c>
      <c r="AH580">
        <v>-1.79565513134003</v>
      </c>
      <c r="AI580">
        <v>-2.5283801555633501</v>
      </c>
      <c r="AJ580">
        <v>-0.34104841947555498</v>
      </c>
      <c r="AK580">
        <v>1.4802118539810201</v>
      </c>
      <c r="AL580">
        <v>-3.54615306854248</v>
      </c>
      <c r="AM580">
        <v>6.6191663742065403</v>
      </c>
      <c r="AN580">
        <v>6.6245889663696298</v>
      </c>
      <c r="AO580" s="2">
        <f t="shared" si="18"/>
        <v>10.013677848238681</v>
      </c>
      <c r="AP580">
        <v>-0.59936469793319702</v>
      </c>
      <c r="AQ580">
        <v>-4.9975285530090297</v>
      </c>
      <c r="AR580">
        <v>2.2603068351745601</v>
      </c>
      <c r="AS580">
        <v>1652107722</v>
      </c>
    </row>
    <row r="581" spans="1:45" x14ac:dyDescent="0.2">
      <c r="A581">
        <v>-0.23003211617469799</v>
      </c>
      <c r="B581">
        <v>-7.5950274467468297</v>
      </c>
      <c r="C581">
        <v>0.45382773876190202</v>
      </c>
      <c r="D581">
        <v>-1.6068214178085301</v>
      </c>
      <c r="E581">
        <v>0.57849341630935702</v>
      </c>
      <c r="F581">
        <v>3.80578708648682</v>
      </c>
      <c r="G581">
        <v>-4.0070381164550799</v>
      </c>
      <c r="H581">
        <v>-2.8780150413513201</v>
      </c>
      <c r="I581">
        <v>8.7104511260986293</v>
      </c>
      <c r="J581" s="2">
        <f t="shared" si="17"/>
        <v>10.010558619034265</v>
      </c>
      <c r="K581">
        <v>-0.132924810051918</v>
      </c>
      <c r="L581">
        <v>-2.6878915727138498E-2</v>
      </c>
      <c r="M581">
        <v>8.1177271902561202E-2</v>
      </c>
      <c r="N581">
        <v>-10.312047958374</v>
      </c>
      <c r="O581">
        <v>1.7921490669250499</v>
      </c>
      <c r="P581">
        <v>-0.88996553421020497</v>
      </c>
      <c r="Q581">
        <v>-0.28997957706451399</v>
      </c>
      <c r="R581">
        <v>0.41193106770515397</v>
      </c>
      <c r="S581">
        <v>0.42615145444870001</v>
      </c>
      <c r="T581">
        <v>-9.1635580062866193</v>
      </c>
      <c r="U581">
        <v>-2.09019231796265</v>
      </c>
      <c r="V581">
        <v>2.07608985900879</v>
      </c>
      <c r="W581">
        <v>-0.889523565769196</v>
      </c>
      <c r="X581">
        <v>-0.18763333559036299</v>
      </c>
      <c r="Y581">
        <v>0.72942918539047297</v>
      </c>
      <c r="Z581">
        <v>-10.874880790710399</v>
      </c>
      <c r="AA581">
        <v>1.3988635540008501</v>
      </c>
      <c r="AB581">
        <v>0.70331877470016502</v>
      </c>
      <c r="AC581">
        <v>6.9243453443050398E-2</v>
      </c>
      <c r="AD581">
        <v>-7.3971904814243303E-2</v>
      </c>
      <c r="AE581">
        <v>1.3686676025390601</v>
      </c>
      <c r="AF581">
        <v>-9.0913228988647496</v>
      </c>
      <c r="AG581">
        <v>-1.1704144477844201</v>
      </c>
      <c r="AH581">
        <v>-2.7849161624908398</v>
      </c>
      <c r="AI581">
        <v>-2.98409199714661</v>
      </c>
      <c r="AJ581">
        <v>-0.24829353392124201</v>
      </c>
      <c r="AK581">
        <v>1.24741435050964</v>
      </c>
      <c r="AL581">
        <v>-3.6645483970642099</v>
      </c>
      <c r="AM581">
        <v>6.3837165832519496</v>
      </c>
      <c r="AN581">
        <v>4.7207121849060103</v>
      </c>
      <c r="AO581" s="2">
        <f t="shared" si="18"/>
        <v>8.7444768798614749</v>
      </c>
      <c r="AP581">
        <v>-0.498005330562591</v>
      </c>
      <c r="AQ581">
        <v>-5.2376904487609899</v>
      </c>
      <c r="AR581">
        <v>2.62984275817871</v>
      </c>
      <c r="AS581">
        <v>1652107722</v>
      </c>
    </row>
    <row r="582" spans="1:45" x14ac:dyDescent="0.2">
      <c r="A582">
        <v>-0.23003211617469799</v>
      </c>
      <c r="B582">
        <v>-7.5950274467468297</v>
      </c>
      <c r="C582">
        <v>0.45382773876190202</v>
      </c>
      <c r="D582">
        <v>-1.6068214178085301</v>
      </c>
      <c r="E582">
        <v>0.57849341630935702</v>
      </c>
      <c r="F582">
        <v>3.80578708648682</v>
      </c>
      <c r="G582">
        <v>-4.0070381164550799</v>
      </c>
      <c r="H582">
        <v>-2.8780150413513201</v>
      </c>
      <c r="I582">
        <v>8.7104511260986293</v>
      </c>
      <c r="J582" s="2">
        <f t="shared" si="17"/>
        <v>10.010558619034265</v>
      </c>
      <c r="K582">
        <v>-0.132924810051918</v>
      </c>
      <c r="L582">
        <v>-2.6878915727138498E-2</v>
      </c>
      <c r="M582">
        <v>8.1177271902561202E-2</v>
      </c>
      <c r="N582">
        <v>-10.312047958374</v>
      </c>
      <c r="O582">
        <v>1.7921490669250499</v>
      </c>
      <c r="P582">
        <v>-0.88996553421020497</v>
      </c>
      <c r="Q582">
        <v>-0.28997957706451399</v>
      </c>
      <c r="R582">
        <v>0.41193106770515397</v>
      </c>
      <c r="S582">
        <v>0.42615145444870001</v>
      </c>
      <c r="T582">
        <v>-9.1635580062866193</v>
      </c>
      <c r="U582">
        <v>-2.09019231796265</v>
      </c>
      <c r="V582">
        <v>2.07608985900879</v>
      </c>
      <c r="W582">
        <v>-0.889523565769196</v>
      </c>
      <c r="X582">
        <v>-0.18763333559036299</v>
      </c>
      <c r="Y582">
        <v>0.72942918539047297</v>
      </c>
      <c r="Z582">
        <v>-10.874880790710399</v>
      </c>
      <c r="AA582">
        <v>1.3988635540008501</v>
      </c>
      <c r="AB582">
        <v>0.70331877470016502</v>
      </c>
      <c r="AC582">
        <v>6.9243453443050398E-2</v>
      </c>
      <c r="AD582">
        <v>-7.3971904814243303E-2</v>
      </c>
      <c r="AE582">
        <v>1.3686676025390601</v>
      </c>
      <c r="AF582">
        <v>-9.0913228988647496</v>
      </c>
      <c r="AG582">
        <v>-1.1704144477844201</v>
      </c>
      <c r="AH582">
        <v>-2.7849161624908398</v>
      </c>
      <c r="AI582">
        <v>-2.98409199714661</v>
      </c>
      <c r="AJ582">
        <v>-0.24829353392124201</v>
      </c>
      <c r="AK582">
        <v>1.24741435050964</v>
      </c>
      <c r="AL582">
        <v>-3.6645483970642099</v>
      </c>
      <c r="AM582">
        <v>6.3837165832519496</v>
      </c>
      <c r="AN582">
        <v>4.7207121849060103</v>
      </c>
      <c r="AO582" s="2">
        <f t="shared" si="18"/>
        <v>8.7444768798614749</v>
      </c>
      <c r="AP582">
        <v>-0.498005330562591</v>
      </c>
      <c r="AQ582">
        <v>-5.2376904487609899</v>
      </c>
      <c r="AR582">
        <v>2.62984275817871</v>
      </c>
      <c r="AS582">
        <v>1652107722</v>
      </c>
    </row>
    <row r="583" spans="1:45" x14ac:dyDescent="0.2">
      <c r="A583">
        <v>-1.73883712291718</v>
      </c>
      <c r="B583">
        <v>-5.5441598892211896</v>
      </c>
      <c r="C583">
        <v>1.65123295783997</v>
      </c>
      <c r="D583">
        <v>-0.89573842287063599</v>
      </c>
      <c r="E583">
        <v>1.1537735462188701</v>
      </c>
      <c r="F583">
        <v>4.3565821647643999</v>
      </c>
      <c r="G583">
        <v>-3.5308394432067902</v>
      </c>
      <c r="H583">
        <v>-3.4982833862304701</v>
      </c>
      <c r="I583">
        <v>8.3669776916503906</v>
      </c>
      <c r="J583" s="2">
        <f t="shared" si="17"/>
        <v>9.7319643195326329</v>
      </c>
      <c r="K583">
        <v>-0.248349398374557</v>
      </c>
      <c r="L583">
        <v>-4.2607329785823801E-2</v>
      </c>
      <c r="M583">
        <v>3.1666066497564302E-2</v>
      </c>
      <c r="N583">
        <v>-9.5328207015991193</v>
      </c>
      <c r="O583">
        <v>2.1698815822601301</v>
      </c>
      <c r="P583">
        <v>-1.6032229661941499</v>
      </c>
      <c r="Q583">
        <v>-0.90103638172149703</v>
      </c>
      <c r="R583">
        <v>0.33054724335670499</v>
      </c>
      <c r="S583">
        <v>0.53702801465988204</v>
      </c>
      <c r="T583">
        <v>-8.6502790451049805</v>
      </c>
      <c r="U583">
        <v>-2.52635622024536</v>
      </c>
      <c r="V583">
        <v>1.5540869235992401</v>
      </c>
      <c r="W583">
        <v>-0.80441468954086304</v>
      </c>
      <c r="X583">
        <v>-0.18441665172576899</v>
      </c>
      <c r="Y583">
        <v>0.65124630928039595</v>
      </c>
      <c r="Z583">
        <v>-10.270313262939499</v>
      </c>
      <c r="AA583">
        <v>2.4123897552490199</v>
      </c>
      <c r="AB583">
        <v>-0.98692435026168801</v>
      </c>
      <c r="AC583">
        <v>-0.48786786198616</v>
      </c>
      <c r="AD583">
        <v>-0.24986502528190599</v>
      </c>
      <c r="AE583">
        <v>0.81078368425369296</v>
      </c>
      <c r="AF583">
        <v>-8.2991437911987305</v>
      </c>
      <c r="AG583">
        <v>-1.8772168159484901</v>
      </c>
      <c r="AH583">
        <v>-2.4703342914581299</v>
      </c>
      <c r="AI583">
        <v>-2.8831908702850302</v>
      </c>
      <c r="AJ583">
        <v>2.83944681286812E-2</v>
      </c>
      <c r="AK583">
        <v>1.0690559148788501</v>
      </c>
      <c r="AL583">
        <v>-5.3611435890197798</v>
      </c>
      <c r="AM583">
        <v>5.9660897254943803</v>
      </c>
      <c r="AN583">
        <v>4.1957921981811497</v>
      </c>
      <c r="AO583" s="2">
        <f t="shared" si="18"/>
        <v>9.0521135302787332</v>
      </c>
      <c r="AP583">
        <v>-0.15048043429851499</v>
      </c>
      <c r="AQ583">
        <v>-5.0843534469604501</v>
      </c>
      <c r="AR583">
        <v>2.8057498931884801</v>
      </c>
      <c r="AS583">
        <v>1652107722</v>
      </c>
    </row>
    <row r="584" spans="1:45" x14ac:dyDescent="0.2">
      <c r="A584">
        <v>-2.7436840534210201</v>
      </c>
      <c r="B584">
        <v>-4.0617799758911097</v>
      </c>
      <c r="C584">
        <v>3.01245164871216</v>
      </c>
      <c r="D584">
        <v>-1.07177102565765</v>
      </c>
      <c r="E584">
        <v>1.6173608303070099</v>
      </c>
      <c r="F584">
        <v>4.4664993286132804</v>
      </c>
      <c r="G584">
        <v>-3.6465790271759002</v>
      </c>
      <c r="H584">
        <v>-4.1270284652709996</v>
      </c>
      <c r="I584">
        <v>8.1918916702270508</v>
      </c>
      <c r="J584" s="2">
        <f t="shared" si="17"/>
        <v>9.8710177637025645</v>
      </c>
      <c r="K584">
        <v>-0.25002992153167702</v>
      </c>
      <c r="L584">
        <v>-5.9922847896814298E-2</v>
      </c>
      <c r="M584">
        <v>4.9131512641906697E-2</v>
      </c>
      <c r="N584">
        <v>-9.5328207015991193</v>
      </c>
      <c r="O584">
        <v>2.1698815822601301</v>
      </c>
      <c r="P584">
        <v>-1.6032229661941499</v>
      </c>
      <c r="Q584">
        <v>-0.90103638172149703</v>
      </c>
      <c r="R584">
        <v>0.33054724335670499</v>
      </c>
      <c r="S584">
        <v>0.53702801465988204</v>
      </c>
      <c r="T584">
        <v>-8.6502790451049805</v>
      </c>
      <c r="U584">
        <v>-2.52635622024536</v>
      </c>
      <c r="V584">
        <v>1.5540869235992401</v>
      </c>
      <c r="W584">
        <v>-0.80441468954086304</v>
      </c>
      <c r="X584">
        <v>-0.18441665172576899</v>
      </c>
      <c r="Y584">
        <v>0.65124630928039595</v>
      </c>
      <c r="Z584">
        <v>-10.270313262939499</v>
      </c>
      <c r="AA584">
        <v>2.4123897552490199</v>
      </c>
      <c r="AB584">
        <v>-0.98692435026168801</v>
      </c>
      <c r="AC584">
        <v>-0.48786786198616</v>
      </c>
      <c r="AD584">
        <v>-0.24986502528190599</v>
      </c>
      <c r="AE584">
        <v>0.81078368425369296</v>
      </c>
      <c r="AF584">
        <v>-8.2991437911987305</v>
      </c>
      <c r="AG584">
        <v>-1.8772168159484901</v>
      </c>
      <c r="AH584">
        <v>-2.4703342914581299</v>
      </c>
      <c r="AI584">
        <v>-2.8831908702850302</v>
      </c>
      <c r="AJ584">
        <v>2.83944681286812E-2</v>
      </c>
      <c r="AK584">
        <v>1.0690559148788501</v>
      </c>
      <c r="AL584">
        <v>-5.3611435890197798</v>
      </c>
      <c r="AM584">
        <v>5.9660897254943803</v>
      </c>
      <c r="AN584">
        <v>4.1957921981811497</v>
      </c>
      <c r="AO584" s="2">
        <f t="shared" si="18"/>
        <v>9.0521135302787332</v>
      </c>
      <c r="AP584">
        <v>-0.15048043429851499</v>
      </c>
      <c r="AQ584">
        <v>-5.0843534469604501</v>
      </c>
      <c r="AR584">
        <v>2.8057498931884801</v>
      </c>
      <c r="AS584">
        <v>1652107722</v>
      </c>
    </row>
    <row r="585" spans="1:45" x14ac:dyDescent="0.2">
      <c r="A585">
        <v>-2.7436840534210201</v>
      </c>
      <c r="B585">
        <v>-4.0617799758911097</v>
      </c>
      <c r="C585">
        <v>3.01245164871216</v>
      </c>
      <c r="D585">
        <v>-1.07177102565765</v>
      </c>
      <c r="E585">
        <v>1.6173608303070099</v>
      </c>
      <c r="F585">
        <v>4.4664993286132804</v>
      </c>
      <c r="G585">
        <v>-3.6465790271759002</v>
      </c>
      <c r="H585">
        <v>-4.1270284652709996</v>
      </c>
      <c r="I585">
        <v>8.1918916702270508</v>
      </c>
      <c r="J585" s="2">
        <f t="shared" si="17"/>
        <v>9.8710177637025645</v>
      </c>
      <c r="K585">
        <v>-0.25002992153167702</v>
      </c>
      <c r="L585">
        <v>-5.9922847896814298E-2</v>
      </c>
      <c r="M585">
        <v>4.9131512641906697E-2</v>
      </c>
      <c r="N585">
        <v>-9.0143756866455096</v>
      </c>
      <c r="O585">
        <v>1.44341957569122</v>
      </c>
      <c r="P585">
        <v>-2.7344787120819101</v>
      </c>
      <c r="Q585">
        <v>-1.3786079883575399</v>
      </c>
      <c r="R585">
        <v>0.366889148950577</v>
      </c>
      <c r="S585">
        <v>0.53438067436218295</v>
      </c>
      <c r="T585">
        <v>-7.98724317550659</v>
      </c>
      <c r="U585">
        <v>-2.6014416217803999</v>
      </c>
      <c r="V585">
        <v>1.36887943744659</v>
      </c>
      <c r="W585">
        <v>-0.71444684267044101</v>
      </c>
      <c r="X585">
        <v>-0.18715208768844599</v>
      </c>
      <c r="Y585">
        <v>0.50380116701126099</v>
      </c>
      <c r="Z585">
        <v>-9.4574003219604492</v>
      </c>
      <c r="AA585">
        <v>-1.0296503305435201</v>
      </c>
      <c r="AB585">
        <v>-2.1214427947997998</v>
      </c>
      <c r="AC585">
        <v>-0.92831963300705</v>
      </c>
      <c r="AD585">
        <v>-0.41171789169311501</v>
      </c>
      <c r="AE585">
        <v>0.61493980884552002</v>
      </c>
      <c r="AF585">
        <v>-7.3641376495361301</v>
      </c>
      <c r="AG585">
        <v>-3.2098481655120801</v>
      </c>
      <c r="AH585">
        <v>-1.6158645153045701</v>
      </c>
      <c r="AI585">
        <v>-2.5079762935638401</v>
      </c>
      <c r="AJ585">
        <v>0.31124228239059398</v>
      </c>
      <c r="AK585">
        <v>0.81653547286987305</v>
      </c>
      <c r="AL585">
        <v>-7.4991283416748002</v>
      </c>
      <c r="AM585">
        <v>6.4479041099548304</v>
      </c>
      <c r="AN585">
        <v>4.6926331520080602</v>
      </c>
      <c r="AO585" s="2">
        <f t="shared" si="18"/>
        <v>10.946835122326805</v>
      </c>
      <c r="AP585">
        <v>0.38719683885574302</v>
      </c>
      <c r="AQ585">
        <v>-4.8952927589416504</v>
      </c>
      <c r="AR585">
        <v>3.1492123603820801</v>
      </c>
      <c r="AS585">
        <v>1652107722</v>
      </c>
    </row>
    <row r="586" spans="1:45" x14ac:dyDescent="0.2">
      <c r="A586">
        <v>-2.7436840534210201</v>
      </c>
      <c r="B586">
        <v>-4.0617799758911097</v>
      </c>
      <c r="C586">
        <v>3.01245164871216</v>
      </c>
      <c r="D586">
        <v>-1.07177102565765</v>
      </c>
      <c r="E586">
        <v>1.6173608303070099</v>
      </c>
      <c r="F586">
        <v>4.4664993286132804</v>
      </c>
      <c r="G586">
        <v>-3.6465790271759002</v>
      </c>
      <c r="H586">
        <v>-4.1270284652709996</v>
      </c>
      <c r="I586">
        <v>8.1918916702270508</v>
      </c>
      <c r="J586" s="2">
        <f t="shared" si="17"/>
        <v>9.8710177637025645</v>
      </c>
      <c r="K586">
        <v>-0.25002992153167702</v>
      </c>
      <c r="L586">
        <v>-5.9922847896814298E-2</v>
      </c>
      <c r="M586">
        <v>4.9131512641906697E-2</v>
      </c>
      <c r="N586">
        <v>-9.0143756866455096</v>
      </c>
      <c r="O586">
        <v>1.44341957569122</v>
      </c>
      <c r="P586">
        <v>-2.7344787120819101</v>
      </c>
      <c r="Q586">
        <v>-1.3786079883575399</v>
      </c>
      <c r="R586">
        <v>0.366889148950577</v>
      </c>
      <c r="S586">
        <v>0.53438067436218295</v>
      </c>
      <c r="T586">
        <v>-7.98724317550659</v>
      </c>
      <c r="U586">
        <v>-2.6014416217803999</v>
      </c>
      <c r="V586">
        <v>1.36887943744659</v>
      </c>
      <c r="W586">
        <v>-0.71444684267044101</v>
      </c>
      <c r="X586">
        <v>-0.18715208768844599</v>
      </c>
      <c r="Y586">
        <v>0.50380116701126099</v>
      </c>
      <c r="Z586">
        <v>-9.4574003219604492</v>
      </c>
      <c r="AA586">
        <v>-1.0296503305435201</v>
      </c>
      <c r="AB586">
        <v>-2.1214427947997998</v>
      </c>
      <c r="AC586">
        <v>-0.92831963300705</v>
      </c>
      <c r="AD586">
        <v>-0.41171789169311501</v>
      </c>
      <c r="AE586">
        <v>0.61493980884552002</v>
      </c>
      <c r="AF586">
        <v>-7.3641376495361301</v>
      </c>
      <c r="AG586">
        <v>-3.2098481655120801</v>
      </c>
      <c r="AH586">
        <v>-1.6158645153045701</v>
      </c>
      <c r="AI586">
        <v>-2.5079762935638401</v>
      </c>
      <c r="AJ586">
        <v>0.31124228239059398</v>
      </c>
      <c r="AK586">
        <v>0.81653547286987305</v>
      </c>
      <c r="AL586">
        <v>-7.4991283416748002</v>
      </c>
      <c r="AM586">
        <v>6.4479041099548304</v>
      </c>
      <c r="AN586">
        <v>4.6926331520080602</v>
      </c>
      <c r="AO586" s="2">
        <f t="shared" si="18"/>
        <v>10.946835122326805</v>
      </c>
      <c r="AP586">
        <v>0.38719683885574302</v>
      </c>
      <c r="AQ586">
        <v>-4.8952927589416504</v>
      </c>
      <c r="AR586">
        <v>3.1492123603820801</v>
      </c>
      <c r="AS586">
        <v>1652107722</v>
      </c>
    </row>
    <row r="587" spans="1:45" x14ac:dyDescent="0.2">
      <c r="A587">
        <v>-3.8152670860290501</v>
      </c>
      <c r="B587">
        <v>-3.9750604629516602</v>
      </c>
      <c r="C587">
        <v>-0.34760609269142201</v>
      </c>
      <c r="D587">
        <v>-1.2191247940063501</v>
      </c>
      <c r="E587">
        <v>2.0750792026519802</v>
      </c>
      <c r="F587">
        <v>4.5962848663330096</v>
      </c>
      <c r="G587">
        <v>-3.5557525157928498</v>
      </c>
      <c r="H587">
        <v>-4.1825156211853001</v>
      </c>
      <c r="I587">
        <v>8.21417140960693</v>
      </c>
      <c r="J587" s="2">
        <f t="shared" si="17"/>
        <v>9.8797482164997579</v>
      </c>
      <c r="K587">
        <v>-0.22088098526000999</v>
      </c>
      <c r="L587">
        <v>-7.9458229243755299E-2</v>
      </c>
      <c r="M587">
        <v>0.12095350772142401</v>
      </c>
      <c r="N587">
        <v>-9.1995382308959996</v>
      </c>
      <c r="O587">
        <v>-0.89571481943130504</v>
      </c>
      <c r="P587">
        <v>-3.3616054058075</v>
      </c>
      <c r="Q587">
        <v>-1.2743054628372199</v>
      </c>
      <c r="R587">
        <v>0.35762283205986001</v>
      </c>
      <c r="S587">
        <v>0.505509853363037</v>
      </c>
      <c r="T587">
        <v>-7.7578916549682599</v>
      </c>
      <c r="U587">
        <v>-2.17827701568604</v>
      </c>
      <c r="V587">
        <v>1.1823153495788601</v>
      </c>
      <c r="W587">
        <v>-0.67746740579605103</v>
      </c>
      <c r="X587">
        <v>-9.2987291514873505E-2</v>
      </c>
      <c r="Y587">
        <v>0.34241223335266102</v>
      </c>
      <c r="Z587">
        <v>-9.12591552734375</v>
      </c>
      <c r="AA587">
        <v>-3.7718060016632098</v>
      </c>
      <c r="AB587">
        <v>-1.74460101127625</v>
      </c>
      <c r="AC587">
        <v>-0.65993052721023604</v>
      </c>
      <c r="AD587">
        <v>-0.39336508512496898</v>
      </c>
      <c r="AE587">
        <v>0.72870928049087502</v>
      </c>
      <c r="AF587">
        <v>-6.0773901939392099</v>
      </c>
      <c r="AG587">
        <v>-4.4827733039856001</v>
      </c>
      <c r="AH587">
        <v>-1.11127948760986</v>
      </c>
      <c r="AI587">
        <v>-2.0688388347625701</v>
      </c>
      <c r="AJ587">
        <v>0.38032585382461598</v>
      </c>
      <c r="AK587">
        <v>0.62719553709030196</v>
      </c>
      <c r="AL587">
        <v>-9.6187524795532209</v>
      </c>
      <c r="AM587">
        <v>7.9483785629272496</v>
      </c>
      <c r="AN587">
        <v>5.89736080169678</v>
      </c>
      <c r="AO587" s="2">
        <f t="shared" si="18"/>
        <v>13.801303759714239</v>
      </c>
      <c r="AP587">
        <v>0.514690101146698</v>
      </c>
      <c r="AQ587">
        <v>-4.4838166236877397</v>
      </c>
      <c r="AR587">
        <v>3.4291048049926798</v>
      </c>
      <c r="AS587">
        <v>1652107722</v>
      </c>
    </row>
    <row r="588" spans="1:45" x14ac:dyDescent="0.2">
      <c r="A588">
        <v>-3.8152670860290501</v>
      </c>
      <c r="B588">
        <v>-3.9750604629516602</v>
      </c>
      <c r="C588">
        <v>-0.34760609269142201</v>
      </c>
      <c r="D588">
        <v>-1.2191247940063501</v>
      </c>
      <c r="E588">
        <v>2.0750792026519802</v>
      </c>
      <c r="F588">
        <v>4.5962848663330096</v>
      </c>
      <c r="G588">
        <v>-3.5557525157928498</v>
      </c>
      <c r="H588">
        <v>-4.1825156211853001</v>
      </c>
      <c r="I588">
        <v>8.21417140960693</v>
      </c>
      <c r="J588" s="2">
        <f t="shared" si="17"/>
        <v>9.8797482164997579</v>
      </c>
      <c r="K588">
        <v>-0.22088098526000999</v>
      </c>
      <c r="L588">
        <v>-7.9458229243755299E-2</v>
      </c>
      <c r="M588">
        <v>0.12095350772142401</v>
      </c>
      <c r="N588">
        <v>-9.1995382308959996</v>
      </c>
      <c r="O588">
        <v>-0.89571481943130504</v>
      </c>
      <c r="P588">
        <v>-3.3616054058075</v>
      </c>
      <c r="Q588">
        <v>-1.2743054628372199</v>
      </c>
      <c r="R588">
        <v>0.35762283205986001</v>
      </c>
      <c r="S588">
        <v>0.505509853363037</v>
      </c>
      <c r="T588">
        <v>-7.7578916549682599</v>
      </c>
      <c r="U588">
        <v>-2.17827701568604</v>
      </c>
      <c r="V588">
        <v>1.1823153495788601</v>
      </c>
      <c r="W588">
        <v>-0.67746740579605103</v>
      </c>
      <c r="X588">
        <v>-9.2987291514873505E-2</v>
      </c>
      <c r="Y588">
        <v>0.34241223335266102</v>
      </c>
      <c r="Z588">
        <v>-9.12591552734375</v>
      </c>
      <c r="AA588">
        <v>-3.7718060016632098</v>
      </c>
      <c r="AB588">
        <v>-1.74460101127625</v>
      </c>
      <c r="AC588">
        <v>-0.65993052721023604</v>
      </c>
      <c r="AD588">
        <v>-0.39336508512496898</v>
      </c>
      <c r="AE588">
        <v>0.72870928049087502</v>
      </c>
      <c r="AF588">
        <v>-6.0773901939392099</v>
      </c>
      <c r="AG588">
        <v>-4.4827733039856001</v>
      </c>
      <c r="AH588">
        <v>-1.11127948760986</v>
      </c>
      <c r="AI588">
        <v>-2.0688388347625701</v>
      </c>
      <c r="AJ588">
        <v>0.38032585382461598</v>
      </c>
      <c r="AK588">
        <v>0.62719553709030196</v>
      </c>
      <c r="AL588">
        <v>-9.6187524795532209</v>
      </c>
      <c r="AM588">
        <v>7.9483785629272496</v>
      </c>
      <c r="AN588">
        <v>5.89736080169678</v>
      </c>
      <c r="AO588" s="2">
        <f t="shared" si="18"/>
        <v>13.801303759714239</v>
      </c>
      <c r="AP588">
        <v>0.514690101146698</v>
      </c>
      <c r="AQ588">
        <v>-4.4838166236877397</v>
      </c>
      <c r="AR588">
        <v>3.4291048049926798</v>
      </c>
      <c r="AS588">
        <v>1652107722</v>
      </c>
    </row>
    <row r="589" spans="1:45" x14ac:dyDescent="0.2">
      <c r="A589">
        <v>-9.2651653289794904</v>
      </c>
      <c r="B589">
        <v>-6.6740765571594203</v>
      </c>
      <c r="C589">
        <v>1.82536804676056</v>
      </c>
      <c r="D589">
        <v>-0.91047358512878396</v>
      </c>
      <c r="E589">
        <v>2.54722023010254</v>
      </c>
      <c r="F589">
        <v>4.8297362327575701</v>
      </c>
      <c r="G589">
        <v>-3.58383440971375</v>
      </c>
      <c r="H589">
        <v>-3.9197790622711199</v>
      </c>
      <c r="I589">
        <v>8.2307653427124006</v>
      </c>
      <c r="J589" s="2">
        <f t="shared" ref="J589:J604" si="19">SQRT((G589*G589)+(H589*H589)+(I589*I589))</f>
        <v>9.7956130538145985</v>
      </c>
      <c r="K589">
        <v>-0.20282706618308999</v>
      </c>
      <c r="L589">
        <v>-8.9073471724987002E-2</v>
      </c>
      <c r="M589">
        <v>0.15078508853912401</v>
      </c>
      <c r="N589">
        <v>-9.2109642028808594</v>
      </c>
      <c r="O589">
        <v>-2.5826187133789098</v>
      </c>
      <c r="P589">
        <v>-2.3304743766784699</v>
      </c>
      <c r="Q589">
        <v>-0.964596807956696</v>
      </c>
      <c r="R589">
        <v>0.34712189435958901</v>
      </c>
      <c r="S589">
        <v>0.50333923101425204</v>
      </c>
      <c r="T589">
        <v>-8.3355798721313494</v>
      </c>
      <c r="U589">
        <v>-1.10708296298981</v>
      </c>
      <c r="V589">
        <v>1.5063636302948</v>
      </c>
      <c r="W589">
        <v>-0.67115569114685103</v>
      </c>
      <c r="X589">
        <v>-0.157967194914818</v>
      </c>
      <c r="Y589">
        <v>0.198809444904327</v>
      </c>
      <c r="Z589">
        <v>-9.1784000396728498</v>
      </c>
      <c r="AA589">
        <v>-3.1500186920165998</v>
      </c>
      <c r="AB589">
        <v>-0.94581651687622104</v>
      </c>
      <c r="AC589">
        <v>-0.51002728939056396</v>
      </c>
      <c r="AD589">
        <v>-0.24391007423400901</v>
      </c>
      <c r="AE589">
        <v>0.90437573194503795</v>
      </c>
      <c r="AF589">
        <v>-4.6768937110900897</v>
      </c>
      <c r="AG589">
        <v>-5.6732664108276403</v>
      </c>
      <c r="AH589">
        <v>-1.5469286441803001</v>
      </c>
      <c r="AI589">
        <v>-1.1053994894027701</v>
      </c>
      <c r="AJ589">
        <v>0.59706717729568504</v>
      </c>
      <c r="AK589">
        <v>0.57375133037567105</v>
      </c>
      <c r="AL589">
        <v>-10.1836042404175</v>
      </c>
      <c r="AM589">
        <v>11.238733291626</v>
      </c>
      <c r="AN589">
        <v>7.3683748245239302</v>
      </c>
      <c r="AO589" s="2">
        <f t="shared" ref="AO589:AO604" si="20">SQRT((AL589*AL589)+(AM589*AM589)+(AN589*AN589))</f>
        <v>16.861431400697565</v>
      </c>
      <c r="AP589">
        <v>0.13981322944164301</v>
      </c>
      <c r="AQ589">
        <v>-3.97654008865356</v>
      </c>
      <c r="AR589">
        <v>3.6728460788726802</v>
      </c>
      <c r="AS589">
        <v>1652107722</v>
      </c>
    </row>
    <row r="590" spans="1:45" x14ac:dyDescent="0.2">
      <c r="A590">
        <v>-9.2651653289794904</v>
      </c>
      <c r="B590">
        <v>-6.6740765571594203</v>
      </c>
      <c r="C590">
        <v>1.82536804676056</v>
      </c>
      <c r="D590">
        <v>-0.91047358512878396</v>
      </c>
      <c r="E590">
        <v>2.54722023010254</v>
      </c>
      <c r="F590">
        <v>4.8297362327575701</v>
      </c>
      <c r="G590">
        <v>-3.58383440971375</v>
      </c>
      <c r="H590">
        <v>-3.9197790622711199</v>
      </c>
      <c r="I590">
        <v>8.2307653427124006</v>
      </c>
      <c r="J590" s="2">
        <f t="shared" si="19"/>
        <v>9.7956130538145985</v>
      </c>
      <c r="K590">
        <v>-0.20282706618308999</v>
      </c>
      <c r="L590">
        <v>-8.9073471724987002E-2</v>
      </c>
      <c r="M590">
        <v>0.15078508853912401</v>
      </c>
      <c r="N590">
        <v>-9.2109642028808594</v>
      </c>
      <c r="O590">
        <v>-2.5826187133789098</v>
      </c>
      <c r="P590">
        <v>-2.3304743766784699</v>
      </c>
      <c r="Q590">
        <v>-0.964596807956696</v>
      </c>
      <c r="R590">
        <v>0.34712189435958901</v>
      </c>
      <c r="S590">
        <v>0.50333923101425204</v>
      </c>
      <c r="T590">
        <v>-8.3355798721313494</v>
      </c>
      <c r="U590">
        <v>-1.10708296298981</v>
      </c>
      <c r="V590">
        <v>1.5063636302948</v>
      </c>
      <c r="W590">
        <v>-0.67115569114685103</v>
      </c>
      <c r="X590">
        <v>-0.157967194914818</v>
      </c>
      <c r="Y590">
        <v>0.198809444904327</v>
      </c>
      <c r="Z590">
        <v>-9.1784000396728498</v>
      </c>
      <c r="AA590">
        <v>-3.1500186920165998</v>
      </c>
      <c r="AB590">
        <v>-0.94581651687622104</v>
      </c>
      <c r="AC590">
        <v>-0.51002728939056396</v>
      </c>
      <c r="AD590">
        <v>-0.24391007423400901</v>
      </c>
      <c r="AE590">
        <v>0.90437573194503795</v>
      </c>
      <c r="AF590">
        <v>-4.6768937110900897</v>
      </c>
      <c r="AG590">
        <v>-5.6732664108276403</v>
      </c>
      <c r="AH590">
        <v>-1.5469286441803001</v>
      </c>
      <c r="AI590">
        <v>-1.1053994894027701</v>
      </c>
      <c r="AJ590">
        <v>0.59706717729568504</v>
      </c>
      <c r="AK590">
        <v>0.57375133037567105</v>
      </c>
      <c r="AL590">
        <v>-10.1836042404175</v>
      </c>
      <c r="AM590">
        <v>11.238733291626</v>
      </c>
      <c r="AN590">
        <v>7.3683748245239302</v>
      </c>
      <c r="AO590" s="2">
        <f t="shared" si="20"/>
        <v>16.861431400697565</v>
      </c>
      <c r="AP590">
        <v>0.13981322944164301</v>
      </c>
      <c r="AQ590">
        <v>-3.97654008865356</v>
      </c>
      <c r="AR590">
        <v>3.6728460788726802</v>
      </c>
      <c r="AS590">
        <v>1652107722</v>
      </c>
    </row>
    <row r="591" spans="1:45" x14ac:dyDescent="0.2">
      <c r="A591">
        <v>-9.2651653289794904</v>
      </c>
      <c r="B591">
        <v>-6.6740765571594203</v>
      </c>
      <c r="C591">
        <v>1.82536804676056</v>
      </c>
      <c r="D591">
        <v>-0.91047358512878396</v>
      </c>
      <c r="E591">
        <v>2.54722023010254</v>
      </c>
      <c r="F591">
        <v>4.8297362327575701</v>
      </c>
      <c r="G591">
        <v>-3.44441485404968</v>
      </c>
      <c r="H591">
        <v>-4.0154180526733398</v>
      </c>
      <c r="I591">
        <v>8.1707525253295898</v>
      </c>
      <c r="J591" s="2">
        <f t="shared" si="19"/>
        <v>9.7338981222690482</v>
      </c>
      <c r="K591">
        <v>-0.189254641532898</v>
      </c>
      <c r="L591">
        <v>-6.9341331720352201E-2</v>
      </c>
      <c r="M591">
        <v>0.14379490911960599</v>
      </c>
      <c r="N591">
        <v>-9.4861259460449201</v>
      </c>
      <c r="O591">
        <v>-2.6066474914550799</v>
      </c>
      <c r="P591">
        <v>-1.8406233787536599</v>
      </c>
      <c r="Q591">
        <v>-0.568107008934021</v>
      </c>
      <c r="R591">
        <v>0.35941508412361101</v>
      </c>
      <c r="S591">
        <v>0.45617315173149098</v>
      </c>
      <c r="T591">
        <v>-8.9069108963012695</v>
      </c>
      <c r="U591">
        <v>0.122777476906776</v>
      </c>
      <c r="V591">
        <v>1.6831458806991599</v>
      </c>
      <c r="W591">
        <v>-0.78552716970443703</v>
      </c>
      <c r="X591">
        <v>-0.24891832470893899</v>
      </c>
      <c r="Y591">
        <v>0.138496965169907</v>
      </c>
      <c r="Z591">
        <v>-9.1784000396728498</v>
      </c>
      <c r="AA591">
        <v>-3.1500186920165998</v>
      </c>
      <c r="AB591">
        <v>-0.94581651687622104</v>
      </c>
      <c r="AC591">
        <v>-0.51002728939056396</v>
      </c>
      <c r="AD591">
        <v>-0.24391007423400901</v>
      </c>
      <c r="AE591">
        <v>0.90437573194503795</v>
      </c>
      <c r="AF591">
        <v>-4.3157329559326199</v>
      </c>
      <c r="AG591">
        <v>-7.0280895233154297</v>
      </c>
      <c r="AH591">
        <v>-0.97018086910247803</v>
      </c>
      <c r="AI591">
        <v>0.15439563989639299</v>
      </c>
      <c r="AJ591">
        <v>0.80991214513778698</v>
      </c>
      <c r="AK591">
        <v>0.36585813760757402</v>
      </c>
      <c r="AL591">
        <v>-13.014101028442401</v>
      </c>
      <c r="AM591">
        <v>12.7555551528931</v>
      </c>
      <c r="AN591">
        <v>7.1508011817932102</v>
      </c>
      <c r="AO591" s="2">
        <f t="shared" si="20"/>
        <v>19.575621838872408</v>
      </c>
      <c r="AP591">
        <v>-0.210583671927452</v>
      </c>
      <c r="AQ591">
        <v>-3.3357791900634801</v>
      </c>
      <c r="AR591">
        <v>3.9588432312011701</v>
      </c>
      <c r="AS591">
        <v>1652107722</v>
      </c>
    </row>
    <row r="592" spans="1:45" x14ac:dyDescent="0.2">
      <c r="A592">
        <v>-9.2651653289794904</v>
      </c>
      <c r="B592">
        <v>-6.6740765571594203</v>
      </c>
      <c r="C592">
        <v>1.82536804676056</v>
      </c>
      <c r="D592">
        <v>-0.91047358512878396</v>
      </c>
      <c r="E592">
        <v>2.54722023010254</v>
      </c>
      <c r="F592">
        <v>4.8297362327575701</v>
      </c>
      <c r="G592">
        <v>-3.44441485404968</v>
      </c>
      <c r="H592">
        <v>-4.0154180526733398</v>
      </c>
      <c r="I592">
        <v>8.1707525253295898</v>
      </c>
      <c r="J592" s="2">
        <f t="shared" si="19"/>
        <v>9.7338981222690482</v>
      </c>
      <c r="K592">
        <v>-0.189254641532898</v>
      </c>
      <c r="L592">
        <v>-6.9341331720352201E-2</v>
      </c>
      <c r="M592">
        <v>0.14379490911960599</v>
      </c>
      <c r="N592">
        <v>-9.4861259460449201</v>
      </c>
      <c r="O592">
        <v>-2.6066474914550799</v>
      </c>
      <c r="P592">
        <v>-1.8406233787536599</v>
      </c>
      <c r="Q592">
        <v>-0.568107008934021</v>
      </c>
      <c r="R592">
        <v>0.35941508412361101</v>
      </c>
      <c r="S592">
        <v>0.45617315173149098</v>
      </c>
      <c r="T592">
        <v>-8.9069108963012695</v>
      </c>
      <c r="U592">
        <v>0.122777476906776</v>
      </c>
      <c r="V592">
        <v>1.6831458806991599</v>
      </c>
      <c r="W592">
        <v>-0.78552716970443703</v>
      </c>
      <c r="X592">
        <v>-0.24891832470893899</v>
      </c>
      <c r="Y592">
        <v>0.138496965169907</v>
      </c>
      <c r="Z592">
        <v>-9.1784000396728498</v>
      </c>
      <c r="AA592">
        <v>-3.1500186920165998</v>
      </c>
      <c r="AB592">
        <v>-0.94581651687622104</v>
      </c>
      <c r="AC592">
        <v>-0.51002728939056396</v>
      </c>
      <c r="AD592">
        <v>-0.24391007423400901</v>
      </c>
      <c r="AE592">
        <v>0.90437573194503795</v>
      </c>
      <c r="AF592">
        <v>-4.3157329559326199</v>
      </c>
      <c r="AG592">
        <v>-7.0280895233154297</v>
      </c>
      <c r="AH592">
        <v>-0.97018086910247803</v>
      </c>
      <c r="AI592">
        <v>0.15439563989639299</v>
      </c>
      <c r="AJ592">
        <v>0.80991214513778698</v>
      </c>
      <c r="AK592">
        <v>0.36585813760757402</v>
      </c>
      <c r="AL592">
        <v>-13.014101028442401</v>
      </c>
      <c r="AM592">
        <v>12.7555551528931</v>
      </c>
      <c r="AN592">
        <v>7.1508011817932102</v>
      </c>
      <c r="AO592" s="2">
        <f t="shared" si="20"/>
        <v>19.575621838872408</v>
      </c>
      <c r="AP592">
        <v>-0.210583671927452</v>
      </c>
      <c r="AQ592">
        <v>-3.3357791900634801</v>
      </c>
      <c r="AR592">
        <v>3.9588432312011701</v>
      </c>
      <c r="AS592">
        <v>1652107722</v>
      </c>
    </row>
    <row r="593" spans="1:45" x14ac:dyDescent="0.2">
      <c r="A593">
        <v>-9.1897468566894496</v>
      </c>
      <c r="B593">
        <v>-6.0989441871643102</v>
      </c>
      <c r="C593">
        <v>0.75522428750991799</v>
      </c>
      <c r="D593">
        <v>-1.2523233890533401</v>
      </c>
      <c r="E593">
        <v>2.35416960716248</v>
      </c>
      <c r="F593">
        <v>4.1572527885437003</v>
      </c>
      <c r="G593">
        <v>-3.43506908416748</v>
      </c>
      <c r="H593">
        <v>-3.9775807857513401</v>
      </c>
      <c r="I593">
        <v>8.2139520645141602</v>
      </c>
      <c r="J593" s="2">
        <f t="shared" si="19"/>
        <v>9.7514028241231987</v>
      </c>
      <c r="K593">
        <v>-0.21137055754661599</v>
      </c>
      <c r="L593">
        <v>-3.5585615783929797E-2</v>
      </c>
      <c r="M593">
        <v>0.15599843859672499</v>
      </c>
      <c r="N593">
        <v>-9.5259361267089808</v>
      </c>
      <c r="O593">
        <v>-1.3167209625244101</v>
      </c>
      <c r="P593">
        <v>-1.5934803485870399</v>
      </c>
      <c r="Q593">
        <v>-0.403163552284241</v>
      </c>
      <c r="R593">
        <v>0.376756101846695</v>
      </c>
      <c r="S593">
        <v>0.44333356618881198</v>
      </c>
      <c r="T593">
        <v>-8.9069108963012695</v>
      </c>
      <c r="U593">
        <v>0.122777476906776</v>
      </c>
      <c r="V593">
        <v>1.6831458806991599</v>
      </c>
      <c r="W593">
        <v>-0.78552716970443703</v>
      </c>
      <c r="X593">
        <v>-0.24891832470893899</v>
      </c>
      <c r="Y593">
        <v>0.138496965169907</v>
      </c>
      <c r="Z593">
        <v>-9.1784000396728498</v>
      </c>
      <c r="AA593">
        <v>-3.1500186920165998</v>
      </c>
      <c r="AB593">
        <v>-0.94581651687622104</v>
      </c>
      <c r="AC593">
        <v>-0.51002728939056396</v>
      </c>
      <c r="AD593">
        <v>-0.24391007423400901</v>
      </c>
      <c r="AE593">
        <v>0.90437573194503795</v>
      </c>
      <c r="AF593">
        <v>-4.3157329559326199</v>
      </c>
      <c r="AG593">
        <v>-7.0280895233154297</v>
      </c>
      <c r="AH593">
        <v>-0.97018086910247803</v>
      </c>
      <c r="AI593">
        <v>0.15439563989639299</v>
      </c>
      <c r="AJ593">
        <v>0.80991214513778698</v>
      </c>
      <c r="AK593">
        <v>0.36585813760757402</v>
      </c>
      <c r="AL593">
        <v>-13.014101028442401</v>
      </c>
      <c r="AM593">
        <v>12.7555551528931</v>
      </c>
      <c r="AN593">
        <v>7.1508011817932102</v>
      </c>
      <c r="AO593" s="2">
        <f t="shared" si="20"/>
        <v>19.575621838872408</v>
      </c>
      <c r="AP593">
        <v>-0.210583671927452</v>
      </c>
      <c r="AQ593">
        <v>-3.3357791900634801</v>
      </c>
      <c r="AR593">
        <v>3.9588432312011701</v>
      </c>
      <c r="AS593">
        <v>1652107722</v>
      </c>
    </row>
    <row r="594" spans="1:45" x14ac:dyDescent="0.2">
      <c r="A594">
        <v>-9.1897468566894496</v>
      </c>
      <c r="B594">
        <v>-6.0989441871643102</v>
      </c>
      <c r="C594">
        <v>0.75522428750991799</v>
      </c>
      <c r="D594">
        <v>-1.2523233890533401</v>
      </c>
      <c r="E594">
        <v>2.35416960716248</v>
      </c>
      <c r="F594">
        <v>4.1572527885437003</v>
      </c>
      <c r="G594">
        <v>-3.43506908416748</v>
      </c>
      <c r="H594">
        <v>-3.9775807857513401</v>
      </c>
      <c r="I594">
        <v>8.2139520645141602</v>
      </c>
      <c r="J594" s="2">
        <f t="shared" si="19"/>
        <v>9.7514028241231987</v>
      </c>
      <c r="K594">
        <v>-0.21137055754661599</v>
      </c>
      <c r="L594">
        <v>-3.5585615783929797E-2</v>
      </c>
      <c r="M594">
        <v>0.15599843859672499</v>
      </c>
      <c r="N594">
        <v>-9.5259361267089808</v>
      </c>
      <c r="O594">
        <v>-1.3167209625244101</v>
      </c>
      <c r="P594">
        <v>-1.5934803485870399</v>
      </c>
      <c r="Q594">
        <v>-0.403163552284241</v>
      </c>
      <c r="R594">
        <v>0.376756101846695</v>
      </c>
      <c r="S594">
        <v>0.44333356618881198</v>
      </c>
      <c r="T594">
        <v>-9.2820606231689506</v>
      </c>
      <c r="U594">
        <v>0.574940204620361</v>
      </c>
      <c r="V594">
        <v>1.25804626941681</v>
      </c>
      <c r="W594">
        <v>-0.96145439147949197</v>
      </c>
      <c r="X594">
        <v>-0.36130121350288402</v>
      </c>
      <c r="Y594">
        <v>0.175643295049667</v>
      </c>
      <c r="Z594">
        <v>-9.595703125</v>
      </c>
      <c r="AA594">
        <v>-2.6305403709411599</v>
      </c>
      <c r="AB594">
        <v>-0.75368398427963301</v>
      </c>
      <c r="AC594">
        <v>-0.496136724948883</v>
      </c>
      <c r="AD594">
        <v>-0.28078189492225603</v>
      </c>
      <c r="AE594">
        <v>0.95311003923416104</v>
      </c>
      <c r="AF594">
        <v>-6.8576178550720197</v>
      </c>
      <c r="AG594">
        <v>-6.7203269004821804</v>
      </c>
      <c r="AH594">
        <v>0.84956794977188099</v>
      </c>
      <c r="AI594">
        <v>0.89480656385421797</v>
      </c>
      <c r="AJ594">
        <v>0.91005980968475297</v>
      </c>
      <c r="AK594">
        <v>-0.22947457432746901</v>
      </c>
      <c r="AL594">
        <v>-15.4084167480469</v>
      </c>
      <c r="AM594">
        <v>12.619886398315399</v>
      </c>
      <c r="AN594">
        <v>3.6407129764556898</v>
      </c>
      <c r="AO594" s="2">
        <f t="shared" si="20"/>
        <v>20.24686717407933</v>
      </c>
      <c r="AP594">
        <v>-0.51675409078598</v>
      </c>
      <c r="AQ594">
        <v>-2.42920923233032</v>
      </c>
      <c r="AR594">
        <v>4.3183073997497603</v>
      </c>
      <c r="AS594">
        <v>1652107722</v>
      </c>
    </row>
    <row r="595" spans="1:45" x14ac:dyDescent="0.2">
      <c r="A595">
        <v>-10.095639228820801</v>
      </c>
      <c r="B595">
        <v>-4.7210931777954102</v>
      </c>
      <c r="C595">
        <v>-1.7838894128799401</v>
      </c>
      <c r="D595">
        <v>-1.98788726329803</v>
      </c>
      <c r="E595">
        <v>2.8108158111572301</v>
      </c>
      <c r="F595">
        <v>3.73544096946716</v>
      </c>
      <c r="G595">
        <v>-3.50453424453735</v>
      </c>
      <c r="H595">
        <v>-3.9581205844879199</v>
      </c>
      <c r="I595">
        <v>8.2054786682128906</v>
      </c>
      <c r="J595" s="2">
        <f t="shared" si="19"/>
        <v>9.7610634157851237</v>
      </c>
      <c r="K595">
        <v>-0.26728460192680398</v>
      </c>
      <c r="L595">
        <v>4.6596243977546699E-2</v>
      </c>
      <c r="M595">
        <v>0.166385918855667</v>
      </c>
      <c r="N595">
        <v>-9.6646194458007795</v>
      </c>
      <c r="O595">
        <v>-7.2359062731265994E-2</v>
      </c>
      <c r="P595">
        <v>-1.2140145301818801</v>
      </c>
      <c r="Q595">
        <v>-0.63245117664337203</v>
      </c>
      <c r="R595">
        <v>0.27172684669494601</v>
      </c>
      <c r="S595">
        <v>0.36725595593452498</v>
      </c>
      <c r="T595">
        <v>-9.1563959121704102</v>
      </c>
      <c r="U595">
        <v>-0.103706374764442</v>
      </c>
      <c r="V595">
        <v>1.1140727996826201</v>
      </c>
      <c r="W595">
        <v>-1.09436535835266</v>
      </c>
      <c r="X595">
        <v>-0.25049573183059698</v>
      </c>
      <c r="Y595">
        <v>0.23686175048351299</v>
      </c>
      <c r="Z595">
        <v>-9.6613111495971697</v>
      </c>
      <c r="AA595">
        <v>-2.5156042575836199</v>
      </c>
      <c r="AB595">
        <v>-1.0370796918869001</v>
      </c>
      <c r="AC595">
        <v>-0.54443573951721203</v>
      </c>
      <c r="AD595">
        <v>-0.29129406809806802</v>
      </c>
      <c r="AE595">
        <v>1.0337705612182599</v>
      </c>
      <c r="AF595">
        <v>-10.508085250854499</v>
      </c>
      <c r="AG595">
        <v>-0.86975240707397505</v>
      </c>
      <c r="AH595">
        <v>4.4580345153808603</v>
      </c>
      <c r="AI595">
        <v>0.43464052677154502</v>
      </c>
      <c r="AJ595">
        <v>0.19783653318882</v>
      </c>
      <c r="AK595">
        <v>-0.82703506946563698</v>
      </c>
      <c r="AL595">
        <v>-18.711341857910199</v>
      </c>
      <c r="AM595">
        <v>9.8526840209960902</v>
      </c>
      <c r="AN595">
        <v>0.79270261526107799</v>
      </c>
      <c r="AO595" s="2">
        <f t="shared" si="20"/>
        <v>21.161712453802405</v>
      </c>
      <c r="AP595">
        <v>-0.89523833990097001</v>
      </c>
      <c r="AQ595">
        <v>-1.1610351800918599</v>
      </c>
      <c r="AR595">
        <v>3.9284715652465798</v>
      </c>
      <c r="AS595">
        <v>1652107722</v>
      </c>
    </row>
    <row r="596" spans="1:45" x14ac:dyDescent="0.2">
      <c r="A596">
        <v>-10.095639228820801</v>
      </c>
      <c r="B596">
        <v>-4.7210931777954102</v>
      </c>
      <c r="C596">
        <v>-1.7838894128799401</v>
      </c>
      <c r="D596">
        <v>-1.98788726329803</v>
      </c>
      <c r="E596">
        <v>2.8108158111572301</v>
      </c>
      <c r="F596">
        <v>3.73544096946716</v>
      </c>
      <c r="G596">
        <v>-3.50453424453735</v>
      </c>
      <c r="H596">
        <v>-3.9581205844879199</v>
      </c>
      <c r="I596">
        <v>8.2054786682128906</v>
      </c>
      <c r="J596" s="2">
        <f t="shared" si="19"/>
        <v>9.7610634157851237</v>
      </c>
      <c r="K596">
        <v>-0.26728460192680398</v>
      </c>
      <c r="L596">
        <v>4.6596243977546699E-2</v>
      </c>
      <c r="M596">
        <v>0.166385918855667</v>
      </c>
      <c r="N596">
        <v>-9.6646194458007795</v>
      </c>
      <c r="O596">
        <v>-7.2359062731265994E-2</v>
      </c>
      <c r="P596">
        <v>-1.2140145301818801</v>
      </c>
      <c r="Q596">
        <v>-0.63245117664337203</v>
      </c>
      <c r="R596">
        <v>0.27172684669494601</v>
      </c>
      <c r="S596">
        <v>0.36725595593452498</v>
      </c>
      <c r="T596">
        <v>-9.1563959121704102</v>
      </c>
      <c r="U596">
        <v>-0.103706374764442</v>
      </c>
      <c r="V596">
        <v>1.1140727996826201</v>
      </c>
      <c r="W596">
        <v>-1.09436535835266</v>
      </c>
      <c r="X596">
        <v>-0.25049573183059698</v>
      </c>
      <c r="Y596">
        <v>0.23686175048351299</v>
      </c>
      <c r="Z596">
        <v>-9.6613111495971697</v>
      </c>
      <c r="AA596">
        <v>-2.5156042575836199</v>
      </c>
      <c r="AB596">
        <v>-1.0370796918869001</v>
      </c>
      <c r="AC596">
        <v>-0.54443573951721203</v>
      </c>
      <c r="AD596">
        <v>-0.29129406809806802</v>
      </c>
      <c r="AE596">
        <v>1.0337705612182599</v>
      </c>
      <c r="AF596">
        <v>-10.508085250854499</v>
      </c>
      <c r="AG596">
        <v>-0.86975240707397505</v>
      </c>
      <c r="AH596">
        <v>4.4580345153808603</v>
      </c>
      <c r="AI596">
        <v>0.43464052677154502</v>
      </c>
      <c r="AJ596">
        <v>0.19783653318882</v>
      </c>
      <c r="AK596">
        <v>-0.82703506946563698</v>
      </c>
      <c r="AL596">
        <v>-18.711341857910199</v>
      </c>
      <c r="AM596">
        <v>9.8526840209960902</v>
      </c>
      <c r="AN596">
        <v>0.79270261526107799</v>
      </c>
      <c r="AO596" s="2">
        <f t="shared" si="20"/>
        <v>21.161712453802405</v>
      </c>
      <c r="AP596">
        <v>-0.89523833990097001</v>
      </c>
      <c r="AQ596">
        <v>-1.1610351800918599</v>
      </c>
      <c r="AR596">
        <v>3.9284715652465798</v>
      </c>
      <c r="AS596">
        <v>1652107722</v>
      </c>
    </row>
    <row r="597" spans="1:45" x14ac:dyDescent="0.2">
      <c r="A597">
        <v>-12.3025665283203</v>
      </c>
      <c r="B597">
        <v>-10.2743940353394</v>
      </c>
      <c r="C597">
        <v>-0.50534874200820901</v>
      </c>
      <c r="D597">
        <v>-2.4771692752838099</v>
      </c>
      <c r="E597">
        <v>2.74354815483093</v>
      </c>
      <c r="F597">
        <v>3.07285499572754</v>
      </c>
      <c r="G597">
        <v>-3.6990222930908199</v>
      </c>
      <c r="H597">
        <v>-3.8383204936981201</v>
      </c>
      <c r="I597">
        <v>8.2592439651489293</v>
      </c>
      <c r="J597" s="2">
        <f t="shared" si="19"/>
        <v>9.8300855038486237</v>
      </c>
      <c r="K597">
        <v>-0.37914699316024802</v>
      </c>
      <c r="L597">
        <v>0.124235339462757</v>
      </c>
      <c r="M597">
        <v>0.14775887131691001</v>
      </c>
      <c r="N597">
        <v>-9.6300907135009801</v>
      </c>
      <c r="O597">
        <v>-0.38981780409812899</v>
      </c>
      <c r="P597">
        <v>-2.0086019039154102</v>
      </c>
      <c r="Q597">
        <v>-0.91080802679061901</v>
      </c>
      <c r="R597">
        <v>0.22648155689239499</v>
      </c>
      <c r="S597">
        <v>0.26352128386497498</v>
      </c>
      <c r="T597">
        <v>-8.9369964599609393</v>
      </c>
      <c r="U597">
        <v>-1.41248714923859</v>
      </c>
      <c r="V597">
        <v>1.2911058664321899</v>
      </c>
      <c r="W597">
        <v>-1.07846820354462</v>
      </c>
      <c r="X597">
        <v>-0.25951874256134</v>
      </c>
      <c r="Y597">
        <v>0.30328837037086498</v>
      </c>
      <c r="Z597">
        <v>-10.0286054611206</v>
      </c>
      <c r="AA597">
        <v>-1.52864181995392</v>
      </c>
      <c r="AB597">
        <v>-1.0090359449386599</v>
      </c>
      <c r="AC597">
        <v>-0.67506170272827104</v>
      </c>
      <c r="AD597">
        <v>-0.36941140890121499</v>
      </c>
      <c r="AE597">
        <v>1.1835457086563099</v>
      </c>
      <c r="AF597">
        <v>-12.2688760757446</v>
      </c>
      <c r="AG597">
        <v>5.8144283294677699</v>
      </c>
      <c r="AH597">
        <v>4.3565363883972203</v>
      </c>
      <c r="AI597">
        <v>-0.56914794445037797</v>
      </c>
      <c r="AJ597">
        <v>-0.65022122859954801</v>
      </c>
      <c r="AK597">
        <v>-1.20585453510284</v>
      </c>
      <c r="AL597">
        <v>-21.560174942016602</v>
      </c>
      <c r="AM597">
        <v>5.0287394523620597</v>
      </c>
      <c r="AN597">
        <v>2.6282482147216801</v>
      </c>
      <c r="AO597" s="2">
        <f t="shared" si="20"/>
        <v>22.294327814228687</v>
      </c>
      <c r="AP597">
        <v>-0.146269381046295</v>
      </c>
      <c r="AQ597">
        <v>-0.50985306501388505</v>
      </c>
      <c r="AR597">
        <v>3.6589217185974099</v>
      </c>
      <c r="AS597">
        <v>1652107722</v>
      </c>
    </row>
    <row r="598" spans="1:45" x14ac:dyDescent="0.2">
      <c r="A598">
        <v>-12.3025665283203</v>
      </c>
      <c r="B598">
        <v>-10.2743940353394</v>
      </c>
      <c r="C598">
        <v>-0.50534874200820901</v>
      </c>
      <c r="D598">
        <v>-2.4771692752838099</v>
      </c>
      <c r="E598">
        <v>2.74354815483093</v>
      </c>
      <c r="F598">
        <v>3.07285499572754</v>
      </c>
      <c r="G598">
        <v>-3.6990222930908199</v>
      </c>
      <c r="H598">
        <v>-3.8383204936981201</v>
      </c>
      <c r="I598">
        <v>8.2592439651489293</v>
      </c>
      <c r="J598" s="2">
        <f t="shared" si="19"/>
        <v>9.8300855038486237</v>
      </c>
      <c r="K598">
        <v>-0.37914699316024802</v>
      </c>
      <c r="L598">
        <v>0.124235339462757</v>
      </c>
      <c r="M598">
        <v>0.14775887131691001</v>
      </c>
      <c r="N598">
        <v>-9.6300907135009801</v>
      </c>
      <c r="O598">
        <v>-0.38981780409812899</v>
      </c>
      <c r="P598">
        <v>-2.0086019039154102</v>
      </c>
      <c r="Q598">
        <v>-0.91080802679061901</v>
      </c>
      <c r="R598">
        <v>0.22648155689239499</v>
      </c>
      <c r="S598">
        <v>0.26352128386497498</v>
      </c>
      <c r="T598">
        <v>-8.9369964599609393</v>
      </c>
      <c r="U598">
        <v>-1.41248714923859</v>
      </c>
      <c r="V598">
        <v>1.2911058664321899</v>
      </c>
      <c r="W598">
        <v>-1.07846820354462</v>
      </c>
      <c r="X598">
        <v>-0.25951874256134</v>
      </c>
      <c r="Y598">
        <v>0.30328837037086498</v>
      </c>
      <c r="Z598">
        <v>-10.0286054611206</v>
      </c>
      <c r="AA598">
        <v>-1.52864181995392</v>
      </c>
      <c r="AB598">
        <v>-1.0090359449386599</v>
      </c>
      <c r="AC598">
        <v>-0.67506170272827104</v>
      </c>
      <c r="AD598">
        <v>-0.36941140890121499</v>
      </c>
      <c r="AE598">
        <v>1.1835457086563099</v>
      </c>
      <c r="AF598">
        <v>-12.2688760757446</v>
      </c>
      <c r="AG598">
        <v>5.8144283294677699</v>
      </c>
      <c r="AH598">
        <v>4.3565363883972203</v>
      </c>
      <c r="AI598">
        <v>-0.56914794445037797</v>
      </c>
      <c r="AJ598">
        <v>-0.65022122859954801</v>
      </c>
      <c r="AK598">
        <v>-1.20585453510284</v>
      </c>
      <c r="AL598">
        <v>-21.560174942016602</v>
      </c>
      <c r="AM598">
        <v>5.0287394523620597</v>
      </c>
      <c r="AN598">
        <v>2.6282482147216801</v>
      </c>
      <c r="AO598" s="2">
        <f t="shared" si="20"/>
        <v>22.294327814228687</v>
      </c>
      <c r="AP598">
        <v>-0.146269381046295</v>
      </c>
      <c r="AQ598">
        <v>-0.50985306501388505</v>
      </c>
      <c r="AR598">
        <v>3.6589217185974099</v>
      </c>
      <c r="AS598">
        <v>1652107722</v>
      </c>
    </row>
    <row r="599" spans="1:45" x14ac:dyDescent="0.2">
      <c r="A599">
        <v>-11.754642486572299</v>
      </c>
      <c r="B599">
        <v>-15.1159524917603</v>
      </c>
      <c r="C599">
        <v>7.0938073098659502E-2</v>
      </c>
      <c r="D599">
        <v>-0.85680007934570301</v>
      </c>
      <c r="E599">
        <v>1.7238081693649301</v>
      </c>
      <c r="F599">
        <v>2.57581758499146</v>
      </c>
      <c r="G599">
        <v>-3.6169054508209202</v>
      </c>
      <c r="H599">
        <v>-4.08587598800659</v>
      </c>
      <c r="I599">
        <v>8.1080417633056605</v>
      </c>
      <c r="J599" s="2">
        <f t="shared" si="19"/>
        <v>9.7732660285625954</v>
      </c>
      <c r="K599">
        <v>-0.48070695996284502</v>
      </c>
      <c r="L599">
        <v>0.24900196492672</v>
      </c>
      <c r="M599">
        <v>0.13522005081176799</v>
      </c>
      <c r="N599">
        <v>-9.2043714523315394</v>
      </c>
      <c r="O599">
        <v>-0.71434354782104503</v>
      </c>
      <c r="P599">
        <v>-3.5592796802520801</v>
      </c>
      <c r="Q599">
        <v>-1.1037836074829099</v>
      </c>
      <c r="R599">
        <v>0.16445834934711501</v>
      </c>
      <c r="S599">
        <v>0.20069094002246901</v>
      </c>
      <c r="T599">
        <v>-9.0279254913330096</v>
      </c>
      <c r="U599">
        <v>-1.9659062623977701</v>
      </c>
      <c r="V599">
        <v>1.1542166471481301</v>
      </c>
      <c r="W599">
        <v>-1.0065833330154399</v>
      </c>
      <c r="X599">
        <v>-0.19412460923194899</v>
      </c>
      <c r="Y599">
        <v>0.28836214542388899</v>
      </c>
      <c r="Z599">
        <v>-10.1716718673706</v>
      </c>
      <c r="AA599">
        <v>-1.2797691822052</v>
      </c>
      <c r="AB599">
        <v>-1.23209381103516</v>
      </c>
      <c r="AC599">
        <v>-0.85627210140228305</v>
      </c>
      <c r="AD599">
        <v>-0.50371974706649802</v>
      </c>
      <c r="AE599">
        <v>1.28764247894287</v>
      </c>
      <c r="AF599">
        <v>-12.198367118835399</v>
      </c>
      <c r="AG599">
        <v>9.5282182693481392</v>
      </c>
      <c r="AH599">
        <v>2.7881860733032201E-3</v>
      </c>
      <c r="AI599">
        <v>-1.3443125486373899</v>
      </c>
      <c r="AJ599">
        <v>-0.95382428169250499</v>
      </c>
      <c r="AK599">
        <v>-0.970883429050446</v>
      </c>
      <c r="AL599">
        <v>-22.880565643310501</v>
      </c>
      <c r="AM599">
        <v>0.52558606863021895</v>
      </c>
      <c r="AN599">
        <v>2.7090771198272701</v>
      </c>
      <c r="AO599" s="2">
        <f t="shared" si="20"/>
        <v>23.046379839674398</v>
      </c>
      <c r="AP599">
        <v>1.43795013427734</v>
      </c>
      <c r="AQ599">
        <v>-0.137529447674751</v>
      </c>
      <c r="AR599">
        <v>3.56215500831604</v>
      </c>
      <c r="AS599">
        <v>1652107722</v>
      </c>
    </row>
    <row r="600" spans="1:45" x14ac:dyDescent="0.2">
      <c r="A600">
        <v>-11.754642486572299</v>
      </c>
      <c r="B600">
        <v>-15.1159524917603</v>
      </c>
      <c r="C600">
        <v>7.0938073098659502E-2</v>
      </c>
      <c r="D600">
        <v>-0.85680007934570301</v>
      </c>
      <c r="E600">
        <v>1.7238081693649301</v>
      </c>
      <c r="F600">
        <v>2.57581758499146</v>
      </c>
      <c r="G600">
        <v>-3.6169054508209202</v>
      </c>
      <c r="H600">
        <v>-4.08587598800659</v>
      </c>
      <c r="I600">
        <v>8.1080417633056605</v>
      </c>
      <c r="J600" s="2">
        <f t="shared" si="19"/>
        <v>9.7732660285625954</v>
      </c>
      <c r="K600">
        <v>-0.48070695996284502</v>
      </c>
      <c r="L600">
        <v>0.24900196492672</v>
      </c>
      <c r="M600">
        <v>0.13522005081176799</v>
      </c>
      <c r="N600">
        <v>-9.2043714523315394</v>
      </c>
      <c r="O600">
        <v>-0.71434354782104503</v>
      </c>
      <c r="P600">
        <v>-3.5592796802520801</v>
      </c>
      <c r="Q600">
        <v>-1.1037836074829099</v>
      </c>
      <c r="R600">
        <v>0.16445834934711501</v>
      </c>
      <c r="S600">
        <v>0.20069094002246901</v>
      </c>
      <c r="T600">
        <v>-9.0279254913330096</v>
      </c>
      <c r="U600">
        <v>-1.9659062623977701</v>
      </c>
      <c r="V600">
        <v>1.1542166471481301</v>
      </c>
      <c r="W600">
        <v>-1.0065833330154399</v>
      </c>
      <c r="X600">
        <v>-0.19412460923194899</v>
      </c>
      <c r="Y600">
        <v>0.28836214542388899</v>
      </c>
      <c r="Z600">
        <v>-10.1716718673706</v>
      </c>
      <c r="AA600">
        <v>-1.2797691822052</v>
      </c>
      <c r="AB600">
        <v>-1.23209381103516</v>
      </c>
      <c r="AC600">
        <v>-0.85627210140228305</v>
      </c>
      <c r="AD600">
        <v>-0.50371974706649802</v>
      </c>
      <c r="AE600">
        <v>1.28764247894287</v>
      </c>
      <c r="AF600">
        <v>-12.198367118835399</v>
      </c>
      <c r="AG600">
        <v>9.5282182693481392</v>
      </c>
      <c r="AH600">
        <v>2.7881860733032201E-3</v>
      </c>
      <c r="AI600">
        <v>-1.3443125486373899</v>
      </c>
      <c r="AJ600">
        <v>-0.95382428169250499</v>
      </c>
      <c r="AK600">
        <v>-0.970883429050446</v>
      </c>
      <c r="AL600">
        <v>-22.880565643310501</v>
      </c>
      <c r="AM600">
        <v>0.52558606863021895</v>
      </c>
      <c r="AN600">
        <v>2.7090771198272701</v>
      </c>
      <c r="AO600" s="2">
        <f t="shared" si="20"/>
        <v>23.046379839674398</v>
      </c>
      <c r="AP600">
        <v>1.43795013427734</v>
      </c>
      <c r="AQ600">
        <v>-0.137529447674751</v>
      </c>
      <c r="AR600">
        <v>3.56215500831604</v>
      </c>
      <c r="AS600">
        <v>1652107722</v>
      </c>
    </row>
    <row r="601" spans="1:45" x14ac:dyDescent="0.2">
      <c r="A601">
        <v>-11.754642486572299</v>
      </c>
      <c r="B601">
        <v>-15.1159524917603</v>
      </c>
      <c r="C601">
        <v>7.0938073098659502E-2</v>
      </c>
      <c r="D601">
        <v>-0.85680007934570301</v>
      </c>
      <c r="E601">
        <v>1.7238081693649301</v>
      </c>
      <c r="F601">
        <v>2.57581758499146</v>
      </c>
      <c r="G601">
        <v>-3.6169054508209202</v>
      </c>
      <c r="H601">
        <v>-4.08587598800659</v>
      </c>
      <c r="I601">
        <v>8.1080417633056605</v>
      </c>
      <c r="J601" s="2">
        <f t="shared" si="19"/>
        <v>9.7732660285625954</v>
      </c>
      <c r="K601">
        <v>-0.48070695996284502</v>
      </c>
      <c r="L601">
        <v>0.24900196492672</v>
      </c>
      <c r="M601">
        <v>0.13522005081176799</v>
      </c>
      <c r="N601">
        <v>-9.2043714523315394</v>
      </c>
      <c r="O601">
        <v>-0.71434354782104503</v>
      </c>
      <c r="P601">
        <v>-3.5592796802520801</v>
      </c>
      <c r="Q601">
        <v>-1.1037836074829099</v>
      </c>
      <c r="R601">
        <v>0.16445834934711501</v>
      </c>
      <c r="S601">
        <v>0.20069094002246901</v>
      </c>
      <c r="T601">
        <v>-9.0279254913330096</v>
      </c>
      <c r="U601">
        <v>-1.9659062623977701</v>
      </c>
      <c r="V601">
        <v>1.1542166471481301</v>
      </c>
      <c r="W601">
        <v>-1.0065833330154399</v>
      </c>
      <c r="X601">
        <v>-0.19412460923194899</v>
      </c>
      <c r="Y601">
        <v>0.28836214542388899</v>
      </c>
      <c r="Z601">
        <v>-10.1716718673706</v>
      </c>
      <c r="AA601">
        <v>-1.2797691822052</v>
      </c>
      <c r="AB601">
        <v>-1.23209381103516</v>
      </c>
      <c r="AC601">
        <v>-0.85627210140228305</v>
      </c>
      <c r="AD601">
        <v>-0.50371974706649802</v>
      </c>
      <c r="AE601">
        <v>1.28764247894287</v>
      </c>
      <c r="AF601">
        <v>-12.198367118835399</v>
      </c>
      <c r="AG601">
        <v>9.5282182693481392</v>
      </c>
      <c r="AH601">
        <v>2.7881860733032201E-3</v>
      </c>
      <c r="AI601">
        <v>-1.3443125486373899</v>
      </c>
      <c r="AJ601">
        <v>-0.95382428169250499</v>
      </c>
      <c r="AK601">
        <v>-0.970883429050446</v>
      </c>
      <c r="AL601">
        <v>-22.880565643310501</v>
      </c>
      <c r="AM601">
        <v>0.52558606863021895</v>
      </c>
      <c r="AN601">
        <v>2.7090771198272701</v>
      </c>
      <c r="AO601" s="2">
        <f t="shared" si="20"/>
        <v>23.046379839674398</v>
      </c>
      <c r="AP601">
        <v>1.43795013427734</v>
      </c>
      <c r="AQ601">
        <v>-0.137529447674751</v>
      </c>
      <c r="AR601">
        <v>3.56215500831604</v>
      </c>
      <c r="AS601">
        <v>1652107722</v>
      </c>
    </row>
    <row r="602" spans="1:45" x14ac:dyDescent="0.2">
      <c r="A602">
        <v>-11.1246557235718</v>
      </c>
      <c r="B602">
        <v>-8.5621395111084002</v>
      </c>
      <c r="C602">
        <v>1.27760982513428</v>
      </c>
      <c r="D602">
        <v>0.11551098525524101</v>
      </c>
      <c r="E602">
        <v>1.5402473211288501</v>
      </c>
      <c r="F602">
        <v>2.0772745609283398</v>
      </c>
      <c r="G602">
        <v>-3.4925422668457</v>
      </c>
      <c r="H602">
        <v>-4.4487810134887704</v>
      </c>
      <c r="I602">
        <v>8.0224285125732404</v>
      </c>
      <c r="J602" s="2">
        <f t="shared" si="19"/>
        <v>9.8157456788075947</v>
      </c>
      <c r="K602">
        <v>-0.55092424154281605</v>
      </c>
      <c r="L602">
        <v>0.411604523658752</v>
      </c>
      <c r="M602">
        <v>0.18666400015354201</v>
      </c>
      <c r="N602">
        <v>-9.2761983871459996</v>
      </c>
      <c r="O602">
        <v>-1.1460664272308301</v>
      </c>
      <c r="P602">
        <v>-3.8709731101989702</v>
      </c>
      <c r="Q602">
        <v>-1.1294467449188199</v>
      </c>
      <c r="R602">
        <v>0.15165455639362299</v>
      </c>
      <c r="S602">
        <v>0.22218513488769501</v>
      </c>
      <c r="T602">
        <v>-9.7584753036499006</v>
      </c>
      <c r="U602">
        <v>-2.2903492450714098</v>
      </c>
      <c r="V602">
        <v>1.1110528707504299</v>
      </c>
      <c r="W602">
        <v>-0.95281511545181297</v>
      </c>
      <c r="X602">
        <v>-1.15403085947037E-2</v>
      </c>
      <c r="Y602">
        <v>0.248068407177925</v>
      </c>
      <c r="Z602">
        <v>-10.464901924133301</v>
      </c>
      <c r="AA602">
        <v>-0.83518105745315596</v>
      </c>
      <c r="AB602">
        <v>-1.6684868335723899</v>
      </c>
      <c r="AC602">
        <v>-0.86384201049804699</v>
      </c>
      <c r="AD602">
        <v>-0.56924933195114102</v>
      </c>
      <c r="AE602">
        <v>1.35279524326324</v>
      </c>
      <c r="AF602">
        <v>-10.729133605956999</v>
      </c>
      <c r="AG602">
        <v>6.9843482971191397</v>
      </c>
      <c r="AH602">
        <v>-4.8011007308959996</v>
      </c>
      <c r="AI602">
        <v>-0.82098096609115601</v>
      </c>
      <c r="AJ602">
        <v>-0.259212255477905</v>
      </c>
      <c r="AK602">
        <v>-0.39387208223342901</v>
      </c>
      <c r="AL602">
        <v>-22.125883102416999</v>
      </c>
      <c r="AM602">
        <v>0.90846377611160301</v>
      </c>
      <c r="AN602">
        <v>-2.1475193500518799</v>
      </c>
      <c r="AO602" s="2">
        <f t="shared" si="20"/>
        <v>22.248412277130615</v>
      </c>
      <c r="AP602">
        <v>1.47272229194641</v>
      </c>
      <c r="AQ602">
        <v>0.406306892633438</v>
      </c>
      <c r="AR602">
        <v>3.16248226165771</v>
      </c>
      <c r="AS602">
        <v>1652107722</v>
      </c>
    </row>
    <row r="603" spans="1:45" x14ac:dyDescent="0.2">
      <c r="A603">
        <v>-12.4359073638916</v>
      </c>
      <c r="B603">
        <v>-3.5117130279540998</v>
      </c>
      <c r="C603">
        <v>2.7514526844024698</v>
      </c>
      <c r="D603">
        <v>-0.58899617195129395</v>
      </c>
      <c r="E603">
        <v>1.5230509042739899</v>
      </c>
      <c r="F603">
        <v>0.97077989578247104</v>
      </c>
      <c r="G603">
        <v>-3.70170331001282</v>
      </c>
      <c r="H603">
        <v>-4.5101661682128897</v>
      </c>
      <c r="I603">
        <v>8.0392332077026403</v>
      </c>
      <c r="J603" s="2">
        <f t="shared" si="19"/>
        <v>9.9334524123328283</v>
      </c>
      <c r="K603">
        <v>-0.62782585620880105</v>
      </c>
      <c r="L603">
        <v>0.62845307588577304</v>
      </c>
      <c r="M603">
        <v>0.25658383965492199</v>
      </c>
      <c r="N603">
        <v>-9.3492679595947301</v>
      </c>
      <c r="O603">
        <v>-1.3278179168701201</v>
      </c>
      <c r="P603">
        <v>-3.43092918395996</v>
      </c>
      <c r="Q603">
        <v>-1.1184710264205899</v>
      </c>
      <c r="R603">
        <v>0.201829299330711</v>
      </c>
      <c r="S603">
        <v>0.26533442735672003</v>
      </c>
      <c r="T603">
        <v>-10.413366317749</v>
      </c>
      <c r="U603">
        <v>-2.6675488948821999</v>
      </c>
      <c r="V603">
        <v>1.3307812213897701</v>
      </c>
      <c r="W603">
        <v>-0.80261087417602495</v>
      </c>
      <c r="X603">
        <v>7.0792743936181103E-3</v>
      </c>
      <c r="Y603">
        <v>0.20936264097690599</v>
      </c>
      <c r="Z603">
        <v>-10.63023853302</v>
      </c>
      <c r="AA603">
        <v>-0.49648013710975603</v>
      </c>
      <c r="AB603">
        <v>-1.45037186145782</v>
      </c>
      <c r="AC603">
        <v>-0.75580221414565996</v>
      </c>
      <c r="AD603">
        <v>-0.61658012866973899</v>
      </c>
      <c r="AE603">
        <v>1.41168892383575</v>
      </c>
      <c r="AF603">
        <v>-9.6462469100952095</v>
      </c>
      <c r="AG603">
        <v>2.76325607299805</v>
      </c>
      <c r="AH603">
        <v>-4.6122388839721697</v>
      </c>
      <c r="AI603">
        <v>0.26467242836952198</v>
      </c>
      <c r="AJ603">
        <v>0.38101208209991499</v>
      </c>
      <c r="AK603">
        <v>-7.3920659720897702E-2</v>
      </c>
      <c r="AL603">
        <v>-23.5025959014893</v>
      </c>
      <c r="AM603">
        <v>1.3808802366256701</v>
      </c>
      <c r="AN603">
        <v>-5.1713566780090297</v>
      </c>
      <c r="AO603" s="2">
        <f t="shared" si="20"/>
        <v>24.104393255748914</v>
      </c>
      <c r="AP603">
        <v>0.71023148298263505</v>
      </c>
      <c r="AQ603">
        <v>0.85851746797561601</v>
      </c>
      <c r="AR603">
        <v>1.8769161701202399</v>
      </c>
      <c r="AS603">
        <v>1652107722</v>
      </c>
    </row>
    <row r="604" spans="1:45" x14ac:dyDescent="0.2">
      <c r="A604">
        <v>-12.4359073638916</v>
      </c>
      <c r="B604">
        <v>-3.5117130279540998</v>
      </c>
      <c r="C604">
        <v>2.7514526844024698</v>
      </c>
      <c r="D604">
        <v>-0.58899617195129395</v>
      </c>
      <c r="E604">
        <v>1.5230509042739899</v>
      </c>
      <c r="F604">
        <v>0.97077989578247104</v>
      </c>
      <c r="G604">
        <v>-3.70170331001282</v>
      </c>
      <c r="H604">
        <v>-4.5101661682128897</v>
      </c>
      <c r="I604">
        <v>8.0392332077026403</v>
      </c>
      <c r="J604" s="2">
        <f t="shared" si="19"/>
        <v>9.9334524123328283</v>
      </c>
      <c r="K604">
        <v>-0.62782585620880105</v>
      </c>
      <c r="L604">
        <v>0.62845307588577304</v>
      </c>
      <c r="M604">
        <v>0.25658383965492199</v>
      </c>
      <c r="N604">
        <v>-9.3492679595947301</v>
      </c>
      <c r="O604">
        <v>-1.3278179168701201</v>
      </c>
      <c r="P604">
        <v>-3.43092918395996</v>
      </c>
      <c r="Q604">
        <v>-1.1184710264205899</v>
      </c>
      <c r="R604">
        <v>0.201829299330711</v>
      </c>
      <c r="S604">
        <v>0.26533442735672003</v>
      </c>
      <c r="T604">
        <v>-10.413366317749</v>
      </c>
      <c r="U604">
        <v>-2.6675488948821999</v>
      </c>
      <c r="V604">
        <v>1.3307812213897701</v>
      </c>
      <c r="W604">
        <v>-0.80261087417602495</v>
      </c>
      <c r="X604">
        <v>7.0792743936181103E-3</v>
      </c>
      <c r="Y604">
        <v>0.20936264097690599</v>
      </c>
      <c r="Z604">
        <v>-10.63023853302</v>
      </c>
      <c r="AA604">
        <v>-0.49648013710975603</v>
      </c>
      <c r="AB604">
        <v>-1.45037186145782</v>
      </c>
      <c r="AC604">
        <v>-0.75580221414565996</v>
      </c>
      <c r="AD604">
        <v>-0.61658012866973899</v>
      </c>
      <c r="AE604">
        <v>1.41168892383575</v>
      </c>
      <c r="AF604">
        <v>-9.6462469100952095</v>
      </c>
      <c r="AG604">
        <v>2.76325607299805</v>
      </c>
      <c r="AH604">
        <v>-4.6122388839721697</v>
      </c>
      <c r="AI604">
        <v>0.26467242836952198</v>
      </c>
      <c r="AJ604">
        <v>0.38101208209991499</v>
      </c>
      <c r="AK604">
        <v>-7.3920659720897702E-2</v>
      </c>
      <c r="AL604">
        <v>-23.5025959014893</v>
      </c>
      <c r="AM604">
        <v>1.3808802366256701</v>
      </c>
      <c r="AN604">
        <v>-5.1713566780090297</v>
      </c>
      <c r="AO604" s="2">
        <f t="shared" si="20"/>
        <v>24.104393255748914</v>
      </c>
      <c r="AP604">
        <v>0.71023148298263505</v>
      </c>
      <c r="AQ604">
        <v>0.85851746797561601</v>
      </c>
      <c r="AR604">
        <v>1.8769161701202399</v>
      </c>
      <c r="AS604">
        <v>1652107722</v>
      </c>
    </row>
    <row r="605" spans="1:45" x14ac:dyDescent="0.2">
      <c r="A605">
        <v>-12.301861763000501</v>
      </c>
      <c r="B605">
        <v>-4.8286275863647496</v>
      </c>
      <c r="C605">
        <v>-0.42348355054855302</v>
      </c>
      <c r="D605">
        <v>-0.70081448554992698</v>
      </c>
      <c r="E605">
        <v>0.51921701431274403</v>
      </c>
      <c r="F605">
        <v>-0.25941863656044001</v>
      </c>
      <c r="G605">
        <v>-3.8051228523254399</v>
      </c>
      <c r="H605">
        <v>-4.2670183181762704</v>
      </c>
      <c r="I605">
        <v>8.1548137664794904</v>
      </c>
      <c r="K605">
        <v>-0.74789273738861095</v>
      </c>
      <c r="L605">
        <v>0.85358518362045299</v>
      </c>
      <c r="M605">
        <v>0.31938052177429199</v>
      </c>
      <c r="N605">
        <v>-9.6779890060424805</v>
      </c>
      <c r="O605">
        <v>-0.95335596799850497</v>
      </c>
      <c r="P605">
        <v>-3.15906953811646</v>
      </c>
      <c r="Q605">
        <v>-0.95317369699478105</v>
      </c>
      <c r="R605">
        <v>0.19856312870979301</v>
      </c>
      <c r="S605">
        <v>0.28649386763572698</v>
      </c>
      <c r="T605">
        <v>-10.5977535247803</v>
      </c>
      <c r="U605">
        <v>-2.5768349170684801</v>
      </c>
      <c r="V605">
        <v>0.33552992343902599</v>
      </c>
      <c r="W605">
        <v>-0.65353262424469005</v>
      </c>
      <c r="X605">
        <v>0.164342001080513</v>
      </c>
      <c r="Y605">
        <v>0.22663205862045299</v>
      </c>
      <c r="Z605">
        <v>-10.6755971908569</v>
      </c>
      <c r="AA605">
        <v>-0.74008506536483798</v>
      </c>
      <c r="AB605">
        <v>-0.62084990739822399</v>
      </c>
      <c r="AC605">
        <v>-0.68472760915756203</v>
      </c>
      <c r="AD605">
        <v>-0.64685851335525502</v>
      </c>
      <c r="AE605">
        <v>1.4383959770202599</v>
      </c>
      <c r="AF605">
        <v>-8.6837663650512695</v>
      </c>
      <c r="AG605">
        <v>1.2331687211990401</v>
      </c>
      <c r="AH605">
        <v>-2.5106897354125999</v>
      </c>
      <c r="AI605">
        <v>0.46003410220146201</v>
      </c>
      <c r="AJ605">
        <v>1.0412443876266499</v>
      </c>
      <c r="AK605">
        <v>-0.33055979013442999</v>
      </c>
      <c r="AL605">
        <v>-22.765396118164102</v>
      </c>
      <c r="AM605">
        <v>-2.7573809623718302</v>
      </c>
      <c r="AN605">
        <v>-4.9941878318786603</v>
      </c>
      <c r="AP605">
        <v>0.98321127891540505</v>
      </c>
      <c r="AQ605">
        <v>0.44634482264518699</v>
      </c>
      <c r="AR605">
        <v>0.84661829471588101</v>
      </c>
      <c r="AS605">
        <v>1652107722</v>
      </c>
    </row>
    <row r="606" spans="1:45" x14ac:dyDescent="0.2">
      <c r="A606">
        <v>-12.301861763000501</v>
      </c>
      <c r="B606">
        <v>-4.8286275863647496</v>
      </c>
      <c r="C606">
        <v>-0.42348355054855302</v>
      </c>
      <c r="D606">
        <v>-0.70081448554992698</v>
      </c>
      <c r="E606">
        <v>0.51921701431274403</v>
      </c>
      <c r="F606">
        <v>-0.25941863656044001</v>
      </c>
      <c r="G606">
        <v>-3.8051228523254399</v>
      </c>
      <c r="H606">
        <v>-4.2670183181762704</v>
      </c>
      <c r="I606">
        <v>8.1548137664794904</v>
      </c>
      <c r="K606">
        <v>-0.74789273738861095</v>
      </c>
      <c r="L606">
        <v>0.85358518362045299</v>
      </c>
      <c r="M606">
        <v>0.31938052177429199</v>
      </c>
      <c r="N606">
        <v>-9.6779890060424805</v>
      </c>
      <c r="O606">
        <v>-0.95335596799850497</v>
      </c>
      <c r="P606">
        <v>-3.15906953811646</v>
      </c>
      <c r="Q606">
        <v>-0.95317369699478105</v>
      </c>
      <c r="R606">
        <v>0.19856312870979301</v>
      </c>
      <c r="S606">
        <v>0.28649386763572698</v>
      </c>
      <c r="T606">
        <v>-10.5977535247803</v>
      </c>
      <c r="U606">
        <v>-2.5768349170684801</v>
      </c>
      <c r="V606">
        <v>0.33552992343902599</v>
      </c>
      <c r="W606">
        <v>-0.65353262424469005</v>
      </c>
      <c r="X606">
        <v>0.164342001080513</v>
      </c>
      <c r="Y606">
        <v>0.22663205862045299</v>
      </c>
      <c r="Z606">
        <v>-10.6755971908569</v>
      </c>
      <c r="AA606">
        <v>-0.74008506536483798</v>
      </c>
      <c r="AB606">
        <v>-0.62084990739822399</v>
      </c>
      <c r="AC606">
        <v>-0.68472760915756203</v>
      </c>
      <c r="AD606">
        <v>-0.64685851335525502</v>
      </c>
      <c r="AE606">
        <v>1.4383959770202599</v>
      </c>
      <c r="AF606">
        <v>-8.6837663650512695</v>
      </c>
      <c r="AG606">
        <v>1.2331687211990401</v>
      </c>
      <c r="AH606">
        <v>-2.5106897354125999</v>
      </c>
      <c r="AI606">
        <v>0.46003410220146201</v>
      </c>
      <c r="AJ606">
        <v>1.0412443876266499</v>
      </c>
      <c r="AK606">
        <v>-0.33055979013442999</v>
      </c>
      <c r="AL606">
        <v>-22.765396118164102</v>
      </c>
      <c r="AM606">
        <v>-2.7573809623718302</v>
      </c>
      <c r="AN606">
        <v>-4.9941878318786603</v>
      </c>
      <c r="AP606">
        <v>0.98321127891540505</v>
      </c>
      <c r="AQ606">
        <v>0.44634482264518699</v>
      </c>
      <c r="AR606">
        <v>0.84661829471588101</v>
      </c>
      <c r="AS606">
        <v>1652107722</v>
      </c>
    </row>
    <row r="607" spans="1:45" x14ac:dyDescent="0.2">
      <c r="A607">
        <v>-10.637265205383301</v>
      </c>
      <c r="B607">
        <v>-4.8294839859008798</v>
      </c>
      <c r="C607">
        <v>0.45260280370712302</v>
      </c>
      <c r="D607">
        <v>-0.414577066898346</v>
      </c>
      <c r="E607">
        <v>-0.37957784533500699</v>
      </c>
      <c r="F607">
        <v>-1.01948022842407</v>
      </c>
      <c r="G607">
        <v>-3.7657518386840798</v>
      </c>
      <c r="H607">
        <v>-4.44968509674072</v>
      </c>
      <c r="I607">
        <v>7.9759507179260298</v>
      </c>
      <c r="K607">
        <v>-0.90702474117279097</v>
      </c>
      <c r="L607">
        <v>1.13138055801392</v>
      </c>
      <c r="M607">
        <v>0.38901820778846702</v>
      </c>
      <c r="N607">
        <v>-10.022523880004901</v>
      </c>
      <c r="O607">
        <v>-0.46787652373313898</v>
      </c>
      <c r="P607">
        <v>-2.9261767864227299</v>
      </c>
      <c r="Q607">
        <v>-0.856900215148926</v>
      </c>
      <c r="R607">
        <v>0.22221045196056399</v>
      </c>
      <c r="S607">
        <v>0.30966123938560502</v>
      </c>
      <c r="T607">
        <v>-10.921806335449199</v>
      </c>
      <c r="U607">
        <v>-2.0090487003326398</v>
      </c>
      <c r="V607">
        <v>0.11676698178052899</v>
      </c>
      <c r="W607">
        <v>-0.630806565284729</v>
      </c>
      <c r="X607">
        <v>0.44123730063438399</v>
      </c>
      <c r="Y607">
        <v>0.24666832387447399</v>
      </c>
      <c r="Z607">
        <v>-10.8419942855835</v>
      </c>
      <c r="AA607">
        <v>-0.76282680034637496</v>
      </c>
      <c r="AB607">
        <v>-7.3654152452945695E-2</v>
      </c>
      <c r="AC607">
        <v>-0.63374072313308705</v>
      </c>
      <c r="AD607">
        <v>-0.69256961345672596</v>
      </c>
      <c r="AE607">
        <v>1.4666272401809699</v>
      </c>
      <c r="AF607">
        <v>-10.8986902236938</v>
      </c>
      <c r="AG607">
        <v>2.6653640270233101</v>
      </c>
      <c r="AH607">
        <v>-1.18900871276855</v>
      </c>
      <c r="AI607">
        <v>-0.49076536297798201</v>
      </c>
      <c r="AJ607">
        <v>0.83884680271148704</v>
      </c>
      <c r="AK607">
        <v>-0.622655689716339</v>
      </c>
      <c r="AL607">
        <v>-17.737604141235401</v>
      </c>
      <c r="AM607">
        <v>-0.50930011272430398</v>
      </c>
      <c r="AN607">
        <v>-4.2742691040039098</v>
      </c>
      <c r="AP607">
        <v>-0.103739269077778</v>
      </c>
      <c r="AQ607">
        <v>0.97922337055206299</v>
      </c>
      <c r="AR607">
        <v>8.7089478969574002E-2</v>
      </c>
      <c r="AS607">
        <v>1652107722</v>
      </c>
    </row>
    <row r="608" spans="1:45" x14ac:dyDescent="0.2">
      <c r="A608">
        <v>-9.7300167083740199</v>
      </c>
      <c r="B608">
        <v>-5.2493519783020002</v>
      </c>
      <c r="C608">
        <v>1.2619879245758101</v>
      </c>
      <c r="D608">
        <v>-0.67691612243652299</v>
      </c>
      <c r="E608">
        <v>-0.58439415693283103</v>
      </c>
      <c r="F608">
        <v>-1.61757528781891</v>
      </c>
      <c r="G608">
        <v>-3.99917387962341</v>
      </c>
      <c r="H608">
        <v>-4.6019220352172896</v>
      </c>
      <c r="I608">
        <v>7.7149405479431197</v>
      </c>
      <c r="K608">
        <v>-1.0365920066833501</v>
      </c>
      <c r="L608">
        <v>1.4551044702529901</v>
      </c>
      <c r="M608">
        <v>0.52621006965637196</v>
      </c>
      <c r="N608">
        <v>-10.2848062515259</v>
      </c>
      <c r="O608">
        <v>-0.256224185228348</v>
      </c>
      <c r="P608">
        <v>-2.38488698005676</v>
      </c>
      <c r="Q608">
        <v>-0.83503824472427401</v>
      </c>
      <c r="R608">
        <v>0.164073497056961</v>
      </c>
      <c r="S608">
        <v>0.33688870072364802</v>
      </c>
      <c r="T608">
        <v>-10.781466484069799</v>
      </c>
      <c r="U608">
        <v>-1.349982380867</v>
      </c>
      <c r="V608">
        <v>2.4529477581381801E-2</v>
      </c>
      <c r="W608">
        <v>-0.689966380596161</v>
      </c>
      <c r="X608">
        <v>0.48891174793243403</v>
      </c>
      <c r="Y608">
        <v>0.23158095777034801</v>
      </c>
      <c r="Z608">
        <v>-11.127134323120099</v>
      </c>
      <c r="AA608">
        <v>-9.9219918251037598E-2</v>
      </c>
      <c r="AB608">
        <v>-4.5951493084430703E-3</v>
      </c>
      <c r="AC608">
        <v>-0.57160592079162598</v>
      </c>
      <c r="AD608">
        <v>-0.67483848333358798</v>
      </c>
      <c r="AE608">
        <v>1.53683650493622</v>
      </c>
      <c r="AF608">
        <v>-10.5696420669556</v>
      </c>
      <c r="AG608">
        <v>5.1055483818054199</v>
      </c>
      <c r="AH608">
        <v>-1.4850646257400499</v>
      </c>
      <c r="AI608">
        <v>-1.2801256179809599</v>
      </c>
      <c r="AJ608">
        <v>0.44286504387855502</v>
      </c>
      <c r="AK608">
        <v>-0.42499652504920998</v>
      </c>
      <c r="AL608">
        <v>-14.3913469314575</v>
      </c>
      <c r="AM608">
        <v>0.61582547426223799</v>
      </c>
      <c r="AN608">
        <v>-2.4798352718353298</v>
      </c>
      <c r="AP608">
        <v>-0.41048189997673001</v>
      </c>
      <c r="AQ608">
        <v>1.4643206596374501</v>
      </c>
      <c r="AR608">
        <v>-0.46287551522254899</v>
      </c>
      <c r="AS608">
        <v>1652107722</v>
      </c>
    </row>
    <row r="609" spans="1:45" x14ac:dyDescent="0.2">
      <c r="A609">
        <v>-9.7300167083740199</v>
      </c>
      <c r="B609">
        <v>-5.2493519783020002</v>
      </c>
      <c r="C609">
        <v>1.2619879245758101</v>
      </c>
      <c r="D609">
        <v>-0.67691612243652299</v>
      </c>
      <c r="E609">
        <v>-0.58439415693283103</v>
      </c>
      <c r="F609">
        <v>-1.61757528781891</v>
      </c>
      <c r="G609">
        <v>-3.99917387962341</v>
      </c>
      <c r="H609">
        <v>-4.6019220352172896</v>
      </c>
      <c r="I609">
        <v>7.7149405479431197</v>
      </c>
      <c r="K609">
        <v>-1.0365920066833501</v>
      </c>
      <c r="L609">
        <v>1.4551044702529901</v>
      </c>
      <c r="M609">
        <v>0.52621006965637196</v>
      </c>
      <c r="N609">
        <v>-10.2848062515259</v>
      </c>
      <c r="O609">
        <v>-0.256224185228348</v>
      </c>
      <c r="P609">
        <v>-2.38488698005676</v>
      </c>
      <c r="Q609">
        <v>-0.83503824472427401</v>
      </c>
      <c r="R609">
        <v>0.164073497056961</v>
      </c>
      <c r="S609">
        <v>0.33688870072364802</v>
      </c>
      <c r="T609">
        <v>-10.781466484069799</v>
      </c>
      <c r="U609">
        <v>-1.349982380867</v>
      </c>
      <c r="V609">
        <v>2.4529477581381801E-2</v>
      </c>
      <c r="W609">
        <v>-0.689966380596161</v>
      </c>
      <c r="X609">
        <v>0.48891174793243403</v>
      </c>
      <c r="Y609">
        <v>0.23158095777034801</v>
      </c>
      <c r="Z609">
        <v>-11.127134323120099</v>
      </c>
      <c r="AA609">
        <v>-9.9219918251037598E-2</v>
      </c>
      <c r="AB609">
        <v>-4.5951493084430703E-3</v>
      </c>
      <c r="AC609">
        <v>-0.57160592079162598</v>
      </c>
      <c r="AD609">
        <v>-0.67483848333358798</v>
      </c>
      <c r="AE609">
        <v>1.53683650493622</v>
      </c>
      <c r="AF609">
        <v>-10.5696420669556</v>
      </c>
      <c r="AG609">
        <v>5.1055483818054199</v>
      </c>
      <c r="AH609">
        <v>-1.4850646257400499</v>
      </c>
      <c r="AI609">
        <v>-1.2801256179809599</v>
      </c>
      <c r="AJ609">
        <v>0.44286504387855502</v>
      </c>
      <c r="AK609">
        <v>-0.42499652504920998</v>
      </c>
      <c r="AL609">
        <v>-14.3913469314575</v>
      </c>
      <c r="AM609">
        <v>0.61582547426223799</v>
      </c>
      <c r="AN609">
        <v>-2.4798352718353298</v>
      </c>
      <c r="AP609">
        <v>-0.41048189997673001</v>
      </c>
      <c r="AQ609">
        <v>1.4643206596374501</v>
      </c>
      <c r="AR609">
        <v>-0.46287551522254899</v>
      </c>
      <c r="AS609">
        <v>1652107722</v>
      </c>
    </row>
    <row r="610" spans="1:45" x14ac:dyDescent="0.2">
      <c r="A610">
        <v>-9.7300167083740199</v>
      </c>
      <c r="B610">
        <v>-5.2493519783020002</v>
      </c>
      <c r="C610">
        <v>1.2619879245758101</v>
      </c>
      <c r="D610">
        <v>-0.67691612243652299</v>
      </c>
      <c r="E610">
        <v>-0.58439415693283103</v>
      </c>
      <c r="F610">
        <v>-1.61757528781891</v>
      </c>
      <c r="G610">
        <v>-3.99917387962341</v>
      </c>
      <c r="H610">
        <v>-4.6019220352172896</v>
      </c>
      <c r="I610">
        <v>7.7149405479431197</v>
      </c>
      <c r="K610">
        <v>-1.0365920066833501</v>
      </c>
      <c r="L610">
        <v>1.4551044702529901</v>
      </c>
      <c r="M610">
        <v>0.52621006965637196</v>
      </c>
      <c r="N610">
        <v>-10.2848062515259</v>
      </c>
      <c r="O610">
        <v>-0.256224185228348</v>
      </c>
      <c r="P610">
        <v>-2.38488698005676</v>
      </c>
      <c r="Q610">
        <v>-0.83503824472427401</v>
      </c>
      <c r="R610">
        <v>0.164073497056961</v>
      </c>
      <c r="S610">
        <v>0.33688870072364802</v>
      </c>
      <c r="T610">
        <v>-10.781466484069799</v>
      </c>
      <c r="U610">
        <v>-1.349982380867</v>
      </c>
      <c r="V610">
        <v>2.4529477581381801E-2</v>
      </c>
      <c r="W610">
        <v>-0.689966380596161</v>
      </c>
      <c r="X610">
        <v>0.48891174793243403</v>
      </c>
      <c r="Y610">
        <v>0.23158095777034801</v>
      </c>
      <c r="Z610">
        <v>-11.127134323120099</v>
      </c>
      <c r="AA610">
        <v>-9.9219918251037598E-2</v>
      </c>
      <c r="AB610">
        <v>-4.5951493084430703E-3</v>
      </c>
      <c r="AC610">
        <v>-0.57160592079162598</v>
      </c>
      <c r="AD610">
        <v>-0.67483848333358798</v>
      </c>
      <c r="AE610">
        <v>1.53683650493622</v>
      </c>
      <c r="AF610">
        <v>-10.5696420669556</v>
      </c>
      <c r="AG610">
        <v>5.1055483818054199</v>
      </c>
      <c r="AH610">
        <v>-1.4850646257400499</v>
      </c>
      <c r="AI610">
        <v>-1.2801256179809599</v>
      </c>
      <c r="AJ610">
        <v>0.44286504387855502</v>
      </c>
      <c r="AK610">
        <v>-0.42499652504920998</v>
      </c>
      <c r="AL610">
        <v>-14.3913469314575</v>
      </c>
      <c r="AM610">
        <v>0.61582547426223799</v>
      </c>
      <c r="AN610">
        <v>-2.4798352718353298</v>
      </c>
      <c r="AP610">
        <v>-0.41048189997673001</v>
      </c>
      <c r="AQ610">
        <v>1.4643206596374501</v>
      </c>
      <c r="AR610">
        <v>-0.46287551522254899</v>
      </c>
      <c r="AS610">
        <v>1652107722</v>
      </c>
    </row>
    <row r="611" spans="1:45" x14ac:dyDescent="0.2">
      <c r="A611">
        <v>-14.693696975708001</v>
      </c>
      <c r="B611">
        <v>0.48443356156349199</v>
      </c>
      <c r="C611">
        <v>-4.7180323600768999</v>
      </c>
      <c r="D611">
        <v>-0.94909095764160201</v>
      </c>
      <c r="E611">
        <v>0.42323270440101601</v>
      </c>
      <c r="F611">
        <v>-1.7289612293243399</v>
      </c>
      <c r="G611">
        <v>-4.3607583045959499</v>
      </c>
      <c r="H611">
        <v>-4.89717721939087</v>
      </c>
      <c r="I611">
        <v>7.7824363708496103</v>
      </c>
      <c r="K611">
        <v>-1.1253368854522701</v>
      </c>
      <c r="L611">
        <v>1.90040266513824</v>
      </c>
      <c r="M611">
        <v>0.69860595464706399</v>
      </c>
      <c r="N611">
        <v>-10.394115447998001</v>
      </c>
      <c r="O611">
        <v>-0.72467112541198697</v>
      </c>
      <c r="P611">
        <v>-2.4684629440307599</v>
      </c>
      <c r="Q611">
        <v>-0.97200238704681396</v>
      </c>
      <c r="R611">
        <v>0.12928941845893899</v>
      </c>
      <c r="S611">
        <v>0.33089253306388899</v>
      </c>
      <c r="T611">
        <v>-10.5534515380859</v>
      </c>
      <c r="U611">
        <v>-0.384072124958038</v>
      </c>
      <c r="V611">
        <v>1.5845351219177199</v>
      </c>
      <c r="W611">
        <v>-0.86130803823471103</v>
      </c>
      <c r="X611">
        <v>0.22288693487644201</v>
      </c>
      <c r="Y611">
        <v>0.27448022365570102</v>
      </c>
      <c r="Z611">
        <v>-11.771569252014199</v>
      </c>
      <c r="AA611">
        <v>3.9291333407163599E-2</v>
      </c>
      <c r="AB611">
        <v>-0.46353644132614102</v>
      </c>
      <c r="AC611">
        <v>-0.68798381090164196</v>
      </c>
      <c r="AD611">
        <v>-0.68787825107574496</v>
      </c>
      <c r="AE611">
        <v>1.5949388742446899</v>
      </c>
      <c r="AF611">
        <v>-13.3805704116821</v>
      </c>
      <c r="AG611">
        <v>1.39845478534698</v>
      </c>
      <c r="AH611">
        <v>-1.6799676418304399</v>
      </c>
      <c r="AI611">
        <v>-0.94866925477981601</v>
      </c>
      <c r="AJ611">
        <v>0.71798551082611095</v>
      </c>
      <c r="AK611">
        <v>-0.61269885301589999</v>
      </c>
      <c r="AL611">
        <v>10.2205801010132</v>
      </c>
      <c r="AM611">
        <v>-2.8732223510742201</v>
      </c>
      <c r="AN611">
        <v>7.1291818618774396</v>
      </c>
      <c r="AP611">
        <v>0.570337355136871</v>
      </c>
      <c r="AQ611">
        <v>4.79616403579712</v>
      </c>
      <c r="AR611">
        <v>-2.2454905509948699</v>
      </c>
      <c r="AS611">
        <v>1652107722</v>
      </c>
    </row>
    <row r="612" spans="1:45" x14ac:dyDescent="0.2">
      <c r="A612">
        <v>-14.693696975708001</v>
      </c>
      <c r="B612">
        <v>0.48443356156349199</v>
      </c>
      <c r="C612">
        <v>-4.7180323600768999</v>
      </c>
      <c r="D612">
        <v>-0.94909095764160201</v>
      </c>
      <c r="E612">
        <v>0.42323270440101601</v>
      </c>
      <c r="F612">
        <v>-1.7289612293243399</v>
      </c>
      <c r="G612">
        <v>-4.3607583045959499</v>
      </c>
      <c r="H612">
        <v>-4.89717721939087</v>
      </c>
      <c r="I612">
        <v>7.7824363708496103</v>
      </c>
      <c r="K612">
        <v>-1.1253368854522701</v>
      </c>
      <c r="L612">
        <v>1.90040266513824</v>
      </c>
      <c r="M612">
        <v>0.69860595464706399</v>
      </c>
      <c r="N612">
        <v>-10.394115447998001</v>
      </c>
      <c r="O612">
        <v>-0.72467112541198697</v>
      </c>
      <c r="P612">
        <v>-2.4684629440307599</v>
      </c>
      <c r="Q612">
        <v>-0.97200238704681396</v>
      </c>
      <c r="R612">
        <v>0.12928941845893899</v>
      </c>
      <c r="S612">
        <v>0.33089253306388899</v>
      </c>
      <c r="T612">
        <v>-10.5534515380859</v>
      </c>
      <c r="U612">
        <v>-0.384072124958038</v>
      </c>
      <c r="V612">
        <v>1.5845351219177199</v>
      </c>
      <c r="W612">
        <v>-0.86130803823471103</v>
      </c>
      <c r="X612">
        <v>0.22288693487644201</v>
      </c>
      <c r="Y612">
        <v>0.27448022365570102</v>
      </c>
      <c r="Z612">
        <v>-11.771569252014199</v>
      </c>
      <c r="AA612">
        <v>3.9291333407163599E-2</v>
      </c>
      <c r="AB612">
        <v>-0.46353644132614102</v>
      </c>
      <c r="AC612">
        <v>-0.68798381090164196</v>
      </c>
      <c r="AD612">
        <v>-0.68787825107574496</v>
      </c>
      <c r="AE612">
        <v>1.5949388742446899</v>
      </c>
      <c r="AF612">
        <v>-13.3805704116821</v>
      </c>
      <c r="AG612">
        <v>1.39845478534698</v>
      </c>
      <c r="AH612">
        <v>-1.6799676418304399</v>
      </c>
      <c r="AI612">
        <v>-0.94866925477981601</v>
      </c>
      <c r="AJ612">
        <v>0.71798551082611095</v>
      </c>
      <c r="AK612">
        <v>-0.61269885301589999</v>
      </c>
      <c r="AL612">
        <v>10.2205801010132</v>
      </c>
      <c r="AM612">
        <v>-2.8732223510742201</v>
      </c>
      <c r="AN612">
        <v>7.1291818618774396</v>
      </c>
      <c r="AP612">
        <v>0.570337355136871</v>
      </c>
      <c r="AQ612">
        <v>4.79616403579712</v>
      </c>
      <c r="AR612">
        <v>-2.2454905509948699</v>
      </c>
      <c r="AS612">
        <v>1652107722</v>
      </c>
    </row>
    <row r="613" spans="1:45" x14ac:dyDescent="0.2">
      <c r="A613">
        <v>-16.635404586791999</v>
      </c>
      <c r="B613">
        <v>11.4688005447388</v>
      </c>
      <c r="C613">
        <v>4.7989327460527399E-2</v>
      </c>
      <c r="D613">
        <v>-1.9015964269638099</v>
      </c>
      <c r="E613">
        <v>1.9071642160415601</v>
      </c>
      <c r="F613">
        <v>3.5620257258415201E-2</v>
      </c>
      <c r="G613">
        <v>-4.3293585777282697</v>
      </c>
      <c r="H613">
        <v>-5.0759606361389196</v>
      </c>
      <c r="I613">
        <v>7.4195022583007804</v>
      </c>
      <c r="K613">
        <v>-1.2310777902603101</v>
      </c>
      <c r="L613">
        <v>2.39891481399536</v>
      </c>
      <c r="M613">
        <v>0.97153991460800204</v>
      </c>
      <c r="N613">
        <v>-10.8664350509644</v>
      </c>
      <c r="O613">
        <v>-1.8558446168899501</v>
      </c>
      <c r="P613">
        <v>-3.0035085678100599</v>
      </c>
      <c r="Q613">
        <v>-1.11116683483124</v>
      </c>
      <c r="R613">
        <v>0.24276939034462</v>
      </c>
      <c r="S613">
        <v>0.146328374743462</v>
      </c>
      <c r="T613">
        <v>-12.787956237793001</v>
      </c>
      <c r="U613">
        <v>-2.3815789222717298</v>
      </c>
      <c r="V613">
        <v>2.3313567638397199</v>
      </c>
      <c r="W613">
        <v>-0.65432035923004195</v>
      </c>
      <c r="X613">
        <v>0.60604077577590898</v>
      </c>
      <c r="Y613">
        <v>0.28202039003372198</v>
      </c>
      <c r="Z613">
        <v>-12.315386772155801</v>
      </c>
      <c r="AA613">
        <v>-2.8018357753753702</v>
      </c>
      <c r="AB613">
        <v>-0.30882585048675498</v>
      </c>
      <c r="AC613">
        <v>-0.51950424909591697</v>
      </c>
      <c r="AD613">
        <v>-0.79341942071914695</v>
      </c>
      <c r="AE613">
        <v>1.5285837650299099</v>
      </c>
      <c r="AF613">
        <v>-16.658475875854499</v>
      </c>
      <c r="AG613">
        <v>-1.7346667051315301</v>
      </c>
      <c r="AH613">
        <v>2.1914265155792201</v>
      </c>
      <c r="AI613">
        <v>-0.73469895124435403</v>
      </c>
      <c r="AJ613">
        <v>0.35411021113395702</v>
      </c>
      <c r="AK613">
        <v>-1.19070172309875</v>
      </c>
      <c r="AL613">
        <v>-11.6223545074463</v>
      </c>
      <c r="AM613">
        <v>10.1230144500732</v>
      </c>
      <c r="AN613">
        <v>42.933284759521499</v>
      </c>
      <c r="AP613">
        <v>-4.80680179595947</v>
      </c>
      <c r="AQ613">
        <v>-1.1826692819595299</v>
      </c>
      <c r="AR613">
        <v>-4.2069549560546902</v>
      </c>
      <c r="AS613">
        <v>1652107722</v>
      </c>
    </row>
    <row r="614" spans="1:45" x14ac:dyDescent="0.2">
      <c r="A614">
        <v>-16.635404586791999</v>
      </c>
      <c r="B614">
        <v>11.4688005447388</v>
      </c>
      <c r="C614">
        <v>4.7989327460527399E-2</v>
      </c>
      <c r="D614">
        <v>-1.9015964269638099</v>
      </c>
      <c r="E614">
        <v>1.9071642160415601</v>
      </c>
      <c r="F614">
        <v>3.5620257258415201E-2</v>
      </c>
      <c r="G614">
        <v>-4.3293585777282697</v>
      </c>
      <c r="H614">
        <v>-5.0759606361389196</v>
      </c>
      <c r="I614">
        <v>7.4195022583007804</v>
      </c>
      <c r="K614">
        <v>-1.2310777902603101</v>
      </c>
      <c r="L614">
        <v>2.39891481399536</v>
      </c>
      <c r="M614">
        <v>0.97153991460800204</v>
      </c>
      <c r="N614">
        <v>-10.8664350509644</v>
      </c>
      <c r="O614">
        <v>-1.8558446168899501</v>
      </c>
      <c r="P614">
        <v>-3.0035085678100599</v>
      </c>
      <c r="Q614">
        <v>-1.11116683483124</v>
      </c>
      <c r="R614">
        <v>0.24276939034462</v>
      </c>
      <c r="S614">
        <v>0.146328374743462</v>
      </c>
      <c r="T614">
        <v>-12.787956237793001</v>
      </c>
      <c r="U614">
        <v>-2.3815789222717298</v>
      </c>
      <c r="V614">
        <v>2.3313567638397199</v>
      </c>
      <c r="W614">
        <v>-0.65432035923004195</v>
      </c>
      <c r="X614">
        <v>0.60604077577590898</v>
      </c>
      <c r="Y614">
        <v>0.28202039003372198</v>
      </c>
      <c r="Z614">
        <v>-12.315386772155801</v>
      </c>
      <c r="AA614">
        <v>-2.8018357753753702</v>
      </c>
      <c r="AB614">
        <v>-0.30882585048675498</v>
      </c>
      <c r="AC614">
        <v>-0.51950424909591697</v>
      </c>
      <c r="AD614">
        <v>-0.79341942071914695</v>
      </c>
      <c r="AE614">
        <v>1.5285837650299099</v>
      </c>
      <c r="AF614">
        <v>-16.658475875854499</v>
      </c>
      <c r="AG614">
        <v>-1.7346667051315301</v>
      </c>
      <c r="AH614">
        <v>2.1914265155792201</v>
      </c>
      <c r="AI614">
        <v>-0.73469895124435403</v>
      </c>
      <c r="AJ614">
        <v>0.35411021113395702</v>
      </c>
      <c r="AK614">
        <v>-1.19070172309875</v>
      </c>
      <c r="AL614">
        <v>-11.6223545074463</v>
      </c>
      <c r="AM614">
        <v>10.1230144500732</v>
      </c>
      <c r="AN614">
        <v>42.933284759521499</v>
      </c>
      <c r="AP614">
        <v>-4.80680179595947</v>
      </c>
      <c r="AQ614">
        <v>-1.1826692819595299</v>
      </c>
      <c r="AR614">
        <v>-4.2069549560546902</v>
      </c>
      <c r="AS614">
        <v>1652107722</v>
      </c>
    </row>
    <row r="615" spans="1:45" x14ac:dyDescent="0.2">
      <c r="A615">
        <v>-20.441677093505898</v>
      </c>
      <c r="B615">
        <v>2.8172204494476301</v>
      </c>
      <c r="C615">
        <v>10.377189636230501</v>
      </c>
      <c r="D615">
        <v>-2.3623993396759002</v>
      </c>
      <c r="E615">
        <v>-2.6263804435729998</v>
      </c>
      <c r="F615">
        <v>-1.62541544437408</v>
      </c>
      <c r="G615">
        <v>-4.9394712448120099</v>
      </c>
      <c r="H615">
        <v>-4.6668777465820304</v>
      </c>
      <c r="I615">
        <v>7.3542466163635201</v>
      </c>
      <c r="K615">
        <v>-1.3619588613510101</v>
      </c>
      <c r="L615">
        <v>3.0200641155242902</v>
      </c>
      <c r="M615">
        <v>1.3724129199981701</v>
      </c>
      <c r="N615">
        <v>-10.761474609375</v>
      </c>
      <c r="O615">
        <v>-3.0449652671814</v>
      </c>
      <c r="P615">
        <v>-3.28489089012146</v>
      </c>
      <c r="Q615">
        <v>-0.84100455045700095</v>
      </c>
      <c r="R615">
        <v>0.13778150081634499</v>
      </c>
      <c r="S615">
        <v>-0.15117326378822299</v>
      </c>
      <c r="T615">
        <v>-13.7613620758057</v>
      </c>
      <c r="U615">
        <v>-4.3135323524475098</v>
      </c>
      <c r="V615">
        <v>4.6352882385253897</v>
      </c>
      <c r="W615">
        <v>-1.5759350731968901E-2</v>
      </c>
      <c r="X615">
        <v>0.461019396781921</v>
      </c>
      <c r="Y615">
        <v>0.43774116039276101</v>
      </c>
      <c r="Z615">
        <v>-11.802381515502899</v>
      </c>
      <c r="AA615">
        <v>-3.5706863403320299</v>
      </c>
      <c r="AB615">
        <v>-0.737232625484467</v>
      </c>
      <c r="AC615">
        <v>-0.53543698787689198</v>
      </c>
      <c r="AD615">
        <v>-0.79780834913253795</v>
      </c>
      <c r="AE615">
        <v>1.7268755435943599</v>
      </c>
      <c r="AF615">
        <v>-13.327218055725099</v>
      </c>
      <c r="AG615">
        <v>3.9607362747192401</v>
      </c>
      <c r="AH615">
        <v>1.22818243503571</v>
      </c>
      <c r="AI615">
        <v>-1.0691876411437999</v>
      </c>
      <c r="AJ615">
        <v>-0.17574270069599199</v>
      </c>
      <c r="AK615">
        <v>-0.76174736022949197</v>
      </c>
      <c r="AL615">
        <v>-28.6275959014893</v>
      </c>
      <c r="AM615">
        <v>-3.4223983287811302</v>
      </c>
      <c r="AN615">
        <v>-4.3797254562377903</v>
      </c>
      <c r="AP615">
        <v>-1.5762537717819201</v>
      </c>
      <c r="AQ615">
        <v>-2.6536288261413601</v>
      </c>
      <c r="AR615">
        <v>-1.7914907932281501</v>
      </c>
      <c r="AS615">
        <v>1652107723</v>
      </c>
    </row>
    <row r="616" spans="1:45" x14ac:dyDescent="0.2">
      <c r="A616">
        <v>-20.441677093505898</v>
      </c>
      <c r="B616">
        <v>2.8172204494476301</v>
      </c>
      <c r="C616">
        <v>10.377189636230501</v>
      </c>
      <c r="D616">
        <v>-2.3623993396759002</v>
      </c>
      <c r="E616">
        <v>-2.6263804435729998</v>
      </c>
      <c r="F616">
        <v>-1.62541544437408</v>
      </c>
      <c r="G616">
        <v>-4.9394712448120099</v>
      </c>
      <c r="H616">
        <v>-4.6668777465820304</v>
      </c>
      <c r="I616">
        <v>7.3542466163635201</v>
      </c>
      <c r="K616">
        <v>-1.3619588613510101</v>
      </c>
      <c r="L616">
        <v>3.0200641155242902</v>
      </c>
      <c r="M616">
        <v>1.3724129199981701</v>
      </c>
      <c r="N616">
        <v>-10.761474609375</v>
      </c>
      <c r="O616">
        <v>-3.0449652671814</v>
      </c>
      <c r="P616">
        <v>-3.28489089012146</v>
      </c>
      <c r="Q616">
        <v>-0.84100455045700095</v>
      </c>
      <c r="R616">
        <v>0.13778150081634499</v>
      </c>
      <c r="S616">
        <v>-0.15117326378822299</v>
      </c>
      <c r="T616">
        <v>-13.7613620758057</v>
      </c>
      <c r="U616">
        <v>-4.3135323524475098</v>
      </c>
      <c r="V616">
        <v>4.6352882385253897</v>
      </c>
      <c r="W616">
        <v>-1.5759350731968901E-2</v>
      </c>
      <c r="X616">
        <v>0.461019396781921</v>
      </c>
      <c r="Y616">
        <v>0.43774116039276101</v>
      </c>
      <c r="Z616">
        <v>-11.802381515502899</v>
      </c>
      <c r="AA616">
        <v>-3.5706863403320299</v>
      </c>
      <c r="AB616">
        <v>-0.737232625484467</v>
      </c>
      <c r="AC616">
        <v>-0.53543698787689198</v>
      </c>
      <c r="AD616">
        <v>-0.79780834913253795</v>
      </c>
      <c r="AE616">
        <v>1.7268755435943599</v>
      </c>
      <c r="AF616">
        <v>-13.327218055725099</v>
      </c>
      <c r="AG616">
        <v>3.9607362747192401</v>
      </c>
      <c r="AH616">
        <v>1.22818243503571</v>
      </c>
      <c r="AI616">
        <v>-1.0691876411437999</v>
      </c>
      <c r="AJ616">
        <v>-0.17574270069599199</v>
      </c>
      <c r="AK616">
        <v>-0.76174736022949197</v>
      </c>
      <c r="AL616">
        <v>-28.6275959014893</v>
      </c>
      <c r="AM616">
        <v>-3.4223983287811302</v>
      </c>
      <c r="AN616">
        <v>-4.3797254562377903</v>
      </c>
      <c r="AP616">
        <v>-1.5762537717819201</v>
      </c>
      <c r="AQ616">
        <v>-2.6536288261413601</v>
      </c>
      <c r="AR616">
        <v>-1.7914907932281501</v>
      </c>
      <c r="AS616">
        <v>1652107723</v>
      </c>
    </row>
    <row r="617" spans="1:45" x14ac:dyDescent="0.2">
      <c r="A617">
        <v>-7.4443063735961896</v>
      </c>
      <c r="B617">
        <v>-10.2648277282715</v>
      </c>
      <c r="C617">
        <v>-10.868746757507299</v>
      </c>
      <c r="D617">
        <v>-2.9964244365692099</v>
      </c>
      <c r="E617">
        <v>-3.8057394027710001</v>
      </c>
      <c r="F617">
        <v>-2.9610433578491202</v>
      </c>
      <c r="G617">
        <v>-4.9922256469726598</v>
      </c>
      <c r="H617">
        <v>-4.2452974319457999</v>
      </c>
      <c r="I617">
        <v>7.2335472106933603</v>
      </c>
      <c r="K617">
        <v>-1.6295913457870499</v>
      </c>
      <c r="L617">
        <v>3.75897312164307</v>
      </c>
      <c r="M617">
        <v>1.8760896921157799</v>
      </c>
      <c r="N617">
        <v>-10.583179473876999</v>
      </c>
      <c r="O617">
        <v>-2.6590008735656698</v>
      </c>
      <c r="P617">
        <v>-2.53178834915161</v>
      </c>
      <c r="Q617">
        <v>-0.67508322000503496</v>
      </c>
      <c r="R617">
        <v>9.0654700994491605E-2</v>
      </c>
      <c r="S617">
        <v>-0.69148832559585605</v>
      </c>
      <c r="T617">
        <v>-11.6011514663696</v>
      </c>
      <c r="U617">
        <v>-3.4726860523223899</v>
      </c>
      <c r="V617">
        <v>1.5859296321868901</v>
      </c>
      <c r="W617">
        <v>-6.9818191230297103E-2</v>
      </c>
      <c r="X617">
        <v>0.85544180870056197</v>
      </c>
      <c r="Y617">
        <v>0.44028440117835999</v>
      </c>
      <c r="Z617">
        <v>-12.3255567550659</v>
      </c>
      <c r="AA617">
        <v>-4.0014576911926296</v>
      </c>
      <c r="AB617">
        <v>0.32773399353027299</v>
      </c>
      <c r="AC617">
        <v>-0.76753741502761796</v>
      </c>
      <c r="AD617">
        <v>-0.91827178001403797</v>
      </c>
      <c r="AE617">
        <v>2.0418896675109899</v>
      </c>
      <c r="AF617">
        <v>-11.3399705886841</v>
      </c>
      <c r="AG617">
        <v>6.5716385841369602</v>
      </c>
      <c r="AH617">
        <v>-5.7465238571167001</v>
      </c>
      <c r="AI617">
        <v>-1.3785058259964</v>
      </c>
      <c r="AJ617">
        <v>-6.12815618515015E-2</v>
      </c>
      <c r="AK617">
        <v>-0.21542870998382599</v>
      </c>
      <c r="AL617">
        <v>-2.9755384922027601</v>
      </c>
      <c r="AM617">
        <v>17.4902229309082</v>
      </c>
      <c r="AN617">
        <v>11.0936679840088</v>
      </c>
      <c r="AP617">
        <v>-0.68779098987579301</v>
      </c>
      <c r="AQ617">
        <v>0.17005677521228801</v>
      </c>
      <c r="AR617">
        <v>0.62576639652252197</v>
      </c>
      <c r="AS617">
        <v>1652107723</v>
      </c>
    </row>
    <row r="618" spans="1:45" x14ac:dyDescent="0.2">
      <c r="A618">
        <v>-7.4443063735961896</v>
      </c>
      <c r="B618">
        <v>-10.2648277282715</v>
      </c>
      <c r="C618">
        <v>-10.868746757507299</v>
      </c>
      <c r="D618">
        <v>-2.9964244365692099</v>
      </c>
      <c r="E618">
        <v>-3.8057394027710001</v>
      </c>
      <c r="F618">
        <v>-2.9610433578491202</v>
      </c>
      <c r="G618">
        <v>-4.9922256469726598</v>
      </c>
      <c r="H618">
        <v>-4.2452974319457999</v>
      </c>
      <c r="I618">
        <v>7.2335472106933603</v>
      </c>
      <c r="K618">
        <v>-1.6295913457870499</v>
      </c>
      <c r="L618">
        <v>3.75897312164307</v>
      </c>
      <c r="M618">
        <v>1.8760896921157799</v>
      </c>
      <c r="N618">
        <v>-10.583179473876999</v>
      </c>
      <c r="O618">
        <v>-2.6590008735656698</v>
      </c>
      <c r="P618">
        <v>-2.53178834915161</v>
      </c>
      <c r="Q618">
        <v>-0.67508322000503496</v>
      </c>
      <c r="R618">
        <v>9.0654700994491605E-2</v>
      </c>
      <c r="S618">
        <v>-0.69148832559585605</v>
      </c>
      <c r="T618">
        <v>-11.6011514663696</v>
      </c>
      <c r="U618">
        <v>-3.4726860523223899</v>
      </c>
      <c r="V618">
        <v>1.5859296321868901</v>
      </c>
      <c r="W618">
        <v>-6.9818191230297103E-2</v>
      </c>
      <c r="X618">
        <v>0.85544180870056197</v>
      </c>
      <c r="Y618">
        <v>0.44028440117835999</v>
      </c>
      <c r="Z618">
        <v>-12.3255567550659</v>
      </c>
      <c r="AA618">
        <v>-4.0014576911926296</v>
      </c>
      <c r="AB618">
        <v>0.32773399353027299</v>
      </c>
      <c r="AC618">
        <v>-0.76753741502761796</v>
      </c>
      <c r="AD618">
        <v>-0.91827178001403797</v>
      </c>
      <c r="AE618">
        <v>2.0418896675109899</v>
      </c>
      <c r="AF618">
        <v>-11.3399705886841</v>
      </c>
      <c r="AG618">
        <v>6.5716385841369602</v>
      </c>
      <c r="AH618">
        <v>-5.7465238571167001</v>
      </c>
      <c r="AI618">
        <v>-1.3785058259964</v>
      </c>
      <c r="AJ618">
        <v>-6.12815618515015E-2</v>
      </c>
      <c r="AK618">
        <v>-0.21542870998382599</v>
      </c>
      <c r="AL618">
        <v>-2.9755384922027601</v>
      </c>
      <c r="AM618">
        <v>17.4902229309082</v>
      </c>
      <c r="AN618">
        <v>11.0936679840088</v>
      </c>
      <c r="AP618">
        <v>-0.68779098987579301</v>
      </c>
      <c r="AQ618">
        <v>0.17005677521228801</v>
      </c>
      <c r="AR618">
        <v>0.62576639652252197</v>
      </c>
      <c r="AS618">
        <v>1652107723</v>
      </c>
    </row>
    <row r="619" spans="1:45" x14ac:dyDescent="0.2">
      <c r="A619">
        <v>-2.8061895370483398</v>
      </c>
      <c r="B619">
        <v>-4.6276016235351598</v>
      </c>
      <c r="C619">
        <v>0.75176203250884999</v>
      </c>
      <c r="D619">
        <v>-1.67678570747375</v>
      </c>
      <c r="E619">
        <v>-1.0169051885604901</v>
      </c>
      <c r="F619">
        <v>-1.5920720100402801</v>
      </c>
      <c r="G619">
        <v>-5.6669073104858398</v>
      </c>
      <c r="H619">
        <v>-4.94122266769409</v>
      </c>
      <c r="I619">
        <v>6.1805367469787598</v>
      </c>
      <c r="K619">
        <v>-2.0182139873504599</v>
      </c>
      <c r="L619">
        <v>4.6980228424072301</v>
      </c>
      <c r="M619">
        <v>2.5764389038085902</v>
      </c>
      <c r="N619">
        <v>-10.5387859344482</v>
      </c>
      <c r="O619">
        <v>-1.80940306186676</v>
      </c>
      <c r="P619">
        <v>-0.61778765916824296</v>
      </c>
      <c r="Q619">
        <v>-0.74084341526031505</v>
      </c>
      <c r="R619">
        <v>-0.180100917816162</v>
      </c>
      <c r="S619">
        <v>-1.4046145677566499</v>
      </c>
      <c r="T619">
        <v>-9.0806303024291992</v>
      </c>
      <c r="U619">
        <v>-0.58235114812850997</v>
      </c>
      <c r="V619">
        <v>4.28513860702515</v>
      </c>
      <c r="W619">
        <v>-0.42493212223053001</v>
      </c>
      <c r="X619">
        <v>0.69512152671813998</v>
      </c>
      <c r="Y619">
        <v>0.32627817988395702</v>
      </c>
      <c r="Z619">
        <v>-12.9114322662354</v>
      </c>
      <c r="AA619">
        <v>-2.7210748195648198</v>
      </c>
      <c r="AB619">
        <v>2.1667423248290998</v>
      </c>
      <c r="AC619">
        <v>-1.7587974071502701</v>
      </c>
      <c r="AD619">
        <v>-0.98836761713027999</v>
      </c>
      <c r="AE619">
        <v>2.5008559226989702</v>
      </c>
      <c r="AF619">
        <v>-6.7872200012206996</v>
      </c>
      <c r="AG619">
        <v>-1.28091716766357</v>
      </c>
      <c r="AH619">
        <v>-5.0173287391662598</v>
      </c>
      <c r="AI619">
        <v>-1.5933543443679801</v>
      </c>
      <c r="AJ619">
        <v>0.51536118984222401</v>
      </c>
      <c r="AK619">
        <v>8.3921797573566395E-2</v>
      </c>
      <c r="AL619">
        <v>-3.8575789928436302</v>
      </c>
      <c r="AM619">
        <v>-1.9361828565597501</v>
      </c>
      <c r="AN619">
        <v>8.5326843261718803</v>
      </c>
      <c r="AP619">
        <v>-0.87715613842010498</v>
      </c>
      <c r="AQ619">
        <v>0.111155524849892</v>
      </c>
      <c r="AR619">
        <v>-0.123107574880123</v>
      </c>
      <c r="AS619">
        <v>1652107723</v>
      </c>
    </row>
    <row r="620" spans="1:45" x14ac:dyDescent="0.2">
      <c r="A620">
        <v>-2.8061895370483398</v>
      </c>
      <c r="B620">
        <v>-4.6276016235351598</v>
      </c>
      <c r="C620">
        <v>0.75176203250884999</v>
      </c>
      <c r="D620">
        <v>-1.67678570747375</v>
      </c>
      <c r="E620">
        <v>-1.0169051885604901</v>
      </c>
      <c r="F620">
        <v>-1.5920720100402801</v>
      </c>
      <c r="G620">
        <v>-5.6669073104858398</v>
      </c>
      <c r="H620">
        <v>-4.94122266769409</v>
      </c>
      <c r="I620">
        <v>6.1805367469787598</v>
      </c>
      <c r="K620">
        <v>-2.0182139873504599</v>
      </c>
      <c r="L620">
        <v>4.6980228424072301</v>
      </c>
      <c r="M620">
        <v>2.5764389038085902</v>
      </c>
      <c r="N620">
        <v>-10.5387859344482</v>
      </c>
      <c r="O620">
        <v>-1.80940306186676</v>
      </c>
      <c r="P620">
        <v>-0.61778765916824296</v>
      </c>
      <c r="Q620">
        <v>-0.74084341526031505</v>
      </c>
      <c r="R620">
        <v>-0.180100917816162</v>
      </c>
      <c r="S620">
        <v>-1.4046145677566499</v>
      </c>
      <c r="T620">
        <v>-9.0806303024291992</v>
      </c>
      <c r="U620">
        <v>-0.58235114812850997</v>
      </c>
      <c r="V620">
        <v>4.28513860702515</v>
      </c>
      <c r="W620">
        <v>-0.42493212223053001</v>
      </c>
      <c r="X620">
        <v>0.69512152671813998</v>
      </c>
      <c r="Y620">
        <v>0.32627817988395702</v>
      </c>
      <c r="Z620">
        <v>-12.9114322662354</v>
      </c>
      <c r="AA620">
        <v>-2.7210748195648198</v>
      </c>
      <c r="AB620">
        <v>2.1667423248290998</v>
      </c>
      <c r="AC620">
        <v>-1.7587974071502701</v>
      </c>
      <c r="AD620">
        <v>-0.98836761713027999</v>
      </c>
      <c r="AE620">
        <v>2.5008559226989702</v>
      </c>
      <c r="AF620">
        <v>-6.7872200012206996</v>
      </c>
      <c r="AG620">
        <v>-1.28091716766357</v>
      </c>
      <c r="AH620">
        <v>-5.0173287391662598</v>
      </c>
      <c r="AI620">
        <v>-1.5933543443679801</v>
      </c>
      <c r="AJ620">
        <v>0.51536118984222401</v>
      </c>
      <c r="AK620">
        <v>8.3921797573566395E-2</v>
      </c>
      <c r="AL620">
        <v>-3.8575789928436302</v>
      </c>
      <c r="AM620">
        <v>-1.9361828565597501</v>
      </c>
      <c r="AN620">
        <v>8.5326843261718803</v>
      </c>
      <c r="AP620">
        <v>-0.87715613842010498</v>
      </c>
      <c r="AQ620">
        <v>0.111155524849892</v>
      </c>
      <c r="AR620">
        <v>-0.123107574880123</v>
      </c>
      <c r="AS620">
        <v>1652107723</v>
      </c>
    </row>
    <row r="621" spans="1:45" x14ac:dyDescent="0.2">
      <c r="A621">
        <v>-5.3016819953918501</v>
      </c>
      <c r="B621">
        <v>-11.0518960952759</v>
      </c>
      <c r="C621">
        <v>-4.9758400917053196</v>
      </c>
      <c r="D621">
        <v>-1.73977935314178</v>
      </c>
      <c r="E621">
        <v>-0.65309661626815796</v>
      </c>
      <c r="F621">
        <v>-1.54312896728516</v>
      </c>
      <c r="G621">
        <v>-4.6269383430481001</v>
      </c>
      <c r="H621">
        <v>-6.1931877136230504</v>
      </c>
      <c r="I621">
        <v>5.0832147598266602</v>
      </c>
      <c r="K621">
        <v>-2.4793155193328902</v>
      </c>
      <c r="L621">
        <v>6.0007247924804696</v>
      </c>
      <c r="M621">
        <v>3.3060891628265399</v>
      </c>
      <c r="N621">
        <v>-9.5983476638793892</v>
      </c>
      <c r="O621">
        <v>-1.0380859375</v>
      </c>
      <c r="P621">
        <v>3.7824785709381099</v>
      </c>
      <c r="Q621">
        <v>-1.21734118461609</v>
      </c>
      <c r="R621">
        <v>-1.26688015460968</v>
      </c>
      <c r="S621">
        <v>-2.00157690048218</v>
      </c>
      <c r="T621">
        <v>-7.7070822715759304</v>
      </c>
      <c r="U621">
        <v>1.9932057857513401</v>
      </c>
      <c r="V621">
        <v>3.7567579746246298</v>
      </c>
      <c r="W621">
        <v>-0.86862587928771995</v>
      </c>
      <c r="X621">
        <v>-0.14332346618175501</v>
      </c>
      <c r="Y621">
        <v>0.19316488504409801</v>
      </c>
      <c r="Z621">
        <v>-13.0687704086304</v>
      </c>
      <c r="AA621">
        <v>-5.4347009658813503</v>
      </c>
      <c r="AB621">
        <v>2.5293438434600799</v>
      </c>
      <c r="AC621">
        <v>-3.23031449317932</v>
      </c>
      <c r="AD621">
        <v>-1.7615116834640501</v>
      </c>
      <c r="AE621">
        <v>2.6677289009094198</v>
      </c>
      <c r="AF621">
        <v>-4.8969187736511204</v>
      </c>
      <c r="AG621">
        <v>-10.577205657959</v>
      </c>
      <c r="AH621">
        <v>3.38683009147644</v>
      </c>
      <c r="AI621">
        <v>-1.79532253742218</v>
      </c>
      <c r="AJ621">
        <v>0.236133262515068</v>
      </c>
      <c r="AK621">
        <v>-0.78095340728759799</v>
      </c>
      <c r="AL621">
        <v>-4.5566840171814</v>
      </c>
      <c r="AM621">
        <v>7.1522870063781703</v>
      </c>
      <c r="AN621">
        <v>6.6071486473083496</v>
      </c>
      <c r="AP621">
        <v>-0.75734287500381503</v>
      </c>
      <c r="AQ621">
        <v>-2.4695027619600299E-2</v>
      </c>
      <c r="AR621">
        <v>-0.27026876807212802</v>
      </c>
      <c r="AS621">
        <v>1652107723</v>
      </c>
    </row>
    <row r="622" spans="1:45" x14ac:dyDescent="0.2">
      <c r="A622">
        <v>-5.3016819953918501</v>
      </c>
      <c r="B622">
        <v>-11.0518960952759</v>
      </c>
      <c r="C622">
        <v>-4.9758400917053196</v>
      </c>
      <c r="D622">
        <v>-1.73977935314178</v>
      </c>
      <c r="E622">
        <v>-0.65309661626815796</v>
      </c>
      <c r="F622">
        <v>-1.54312896728516</v>
      </c>
      <c r="G622">
        <v>-4.6269383430481001</v>
      </c>
      <c r="H622">
        <v>-6.1931877136230504</v>
      </c>
      <c r="I622">
        <v>5.0832147598266602</v>
      </c>
      <c r="K622">
        <v>-2.4793155193328902</v>
      </c>
      <c r="L622">
        <v>6.0007247924804696</v>
      </c>
      <c r="M622">
        <v>3.3060891628265399</v>
      </c>
      <c r="N622">
        <v>-9.5983476638793892</v>
      </c>
      <c r="O622">
        <v>-1.0380859375</v>
      </c>
      <c r="P622">
        <v>3.7824785709381099</v>
      </c>
      <c r="Q622">
        <v>-1.21734118461609</v>
      </c>
      <c r="R622">
        <v>-1.26688015460968</v>
      </c>
      <c r="S622">
        <v>-2.00157690048218</v>
      </c>
      <c r="T622">
        <v>-7.7070822715759304</v>
      </c>
      <c r="U622">
        <v>1.9932057857513401</v>
      </c>
      <c r="V622">
        <v>3.7567579746246298</v>
      </c>
      <c r="W622">
        <v>-0.86862587928771995</v>
      </c>
      <c r="X622">
        <v>-0.14332346618175501</v>
      </c>
      <c r="Y622">
        <v>0.19316488504409801</v>
      </c>
      <c r="Z622">
        <v>-13.0687704086304</v>
      </c>
      <c r="AA622">
        <v>-5.4347009658813503</v>
      </c>
      <c r="AB622">
        <v>2.5293438434600799</v>
      </c>
      <c r="AC622">
        <v>-3.23031449317932</v>
      </c>
      <c r="AD622">
        <v>-1.7615116834640501</v>
      </c>
      <c r="AE622">
        <v>2.6677289009094198</v>
      </c>
      <c r="AF622">
        <v>-4.8969187736511204</v>
      </c>
      <c r="AG622">
        <v>-10.577205657959</v>
      </c>
      <c r="AH622">
        <v>3.38683009147644</v>
      </c>
      <c r="AI622">
        <v>-1.79532253742218</v>
      </c>
      <c r="AJ622">
        <v>0.236133262515068</v>
      </c>
      <c r="AK622">
        <v>-0.78095340728759799</v>
      </c>
      <c r="AL622">
        <v>-4.5566840171814</v>
      </c>
      <c r="AM622">
        <v>7.1522870063781703</v>
      </c>
      <c r="AN622">
        <v>6.6071486473083496</v>
      </c>
      <c r="AP622">
        <v>-0.75734287500381503</v>
      </c>
      <c r="AQ622">
        <v>-2.4695027619600299E-2</v>
      </c>
      <c r="AR622">
        <v>-0.27026876807212802</v>
      </c>
      <c r="AS622">
        <v>1652107723</v>
      </c>
    </row>
    <row r="623" spans="1:45" x14ac:dyDescent="0.2">
      <c r="A623">
        <v>-7.1097936630248997</v>
      </c>
      <c r="B623">
        <v>-10.2159080505371</v>
      </c>
      <c r="C623">
        <v>-0.91036671400070202</v>
      </c>
      <c r="D623">
        <v>0.55441546440124501</v>
      </c>
      <c r="E623">
        <v>-0.23886956274509399</v>
      </c>
      <c r="F623">
        <v>-1.04798460006714</v>
      </c>
      <c r="G623">
        <v>-7.5708436965942401</v>
      </c>
      <c r="H623">
        <v>-9.0247211456298793</v>
      </c>
      <c r="I623">
        <v>5.8143558502197301</v>
      </c>
      <c r="K623">
        <v>-3.0414628982543901</v>
      </c>
      <c r="L623">
        <v>7.3998746871948198</v>
      </c>
      <c r="M623">
        <v>2.27445292472839</v>
      </c>
      <c r="N623">
        <v>-9.1540670394897496</v>
      </c>
      <c r="O623">
        <v>-0.51574516296386697</v>
      </c>
      <c r="P623">
        <v>3.0113759040832502</v>
      </c>
      <c r="Q623">
        <v>-1.51050877571106</v>
      </c>
      <c r="R623">
        <v>-2.3559081554412802</v>
      </c>
      <c r="S623">
        <v>-2.3045389652252202</v>
      </c>
      <c r="T623">
        <v>-7.3411540985107404</v>
      </c>
      <c r="U623">
        <v>2.5143773555755602</v>
      </c>
      <c r="V623">
        <v>2.8779346942901598</v>
      </c>
      <c r="W623">
        <v>-1.28293061256409</v>
      </c>
      <c r="X623">
        <v>-0.43399801850318898</v>
      </c>
      <c r="Y623">
        <v>0.25629183650016801</v>
      </c>
      <c r="Z623">
        <v>-9.3134641647338903</v>
      </c>
      <c r="AA623">
        <v>-2.7256538867950399</v>
      </c>
      <c r="AB623">
        <v>-2.1204152107238801</v>
      </c>
      <c r="AC623">
        <v>-5.3396897315979004</v>
      </c>
      <c r="AD623">
        <v>-1.4899940490722701</v>
      </c>
      <c r="AE623">
        <v>2.7264029979705802</v>
      </c>
      <c r="AF623">
        <v>-6.0525150299072301</v>
      </c>
      <c r="AG623">
        <v>-11.1402263641357</v>
      </c>
      <c r="AH623">
        <v>1.1862497329711901</v>
      </c>
      <c r="AI623">
        <v>-0.24054907262325301</v>
      </c>
      <c r="AJ623">
        <v>0.46603012084960899</v>
      </c>
      <c r="AK623">
        <v>-1.57222712039948</v>
      </c>
      <c r="AL623">
        <v>-5.3419704437255904</v>
      </c>
      <c r="AM623">
        <v>3.3203911781311</v>
      </c>
      <c r="AN623">
        <v>8.2279520034790004</v>
      </c>
      <c r="AP623">
        <v>-0.85278767347335804</v>
      </c>
      <c r="AQ623">
        <v>-0.112097635865211</v>
      </c>
      <c r="AR623">
        <v>-0.58927404880523704</v>
      </c>
      <c r="AS623">
        <v>1652107723</v>
      </c>
    </row>
    <row r="624" spans="1:45" x14ac:dyDescent="0.2">
      <c r="A624">
        <v>-7.1097936630248997</v>
      </c>
      <c r="B624">
        <v>-10.2159080505371</v>
      </c>
      <c r="C624">
        <v>-0.91036671400070202</v>
      </c>
      <c r="D624">
        <v>0.55441546440124501</v>
      </c>
      <c r="E624">
        <v>-0.23886956274509399</v>
      </c>
      <c r="F624">
        <v>-1.04798460006714</v>
      </c>
      <c r="G624">
        <v>-7.5708436965942401</v>
      </c>
      <c r="H624">
        <v>-9.0247211456298793</v>
      </c>
      <c r="I624">
        <v>5.8143558502197301</v>
      </c>
      <c r="K624">
        <v>-3.0414628982543901</v>
      </c>
      <c r="L624">
        <v>7.3998746871948198</v>
      </c>
      <c r="M624">
        <v>2.27445292472839</v>
      </c>
      <c r="N624">
        <v>-9.1540670394897496</v>
      </c>
      <c r="O624">
        <v>-0.51574516296386697</v>
      </c>
      <c r="P624">
        <v>3.0113759040832502</v>
      </c>
      <c r="Q624">
        <v>-1.51050877571106</v>
      </c>
      <c r="R624">
        <v>-2.3559081554412802</v>
      </c>
      <c r="S624">
        <v>-2.3045389652252202</v>
      </c>
      <c r="T624">
        <v>-7.3411540985107404</v>
      </c>
      <c r="U624">
        <v>2.5143773555755602</v>
      </c>
      <c r="V624">
        <v>2.8779346942901598</v>
      </c>
      <c r="W624">
        <v>-1.28293061256409</v>
      </c>
      <c r="X624">
        <v>-0.43399801850318898</v>
      </c>
      <c r="Y624">
        <v>0.25629183650016801</v>
      </c>
      <c r="Z624">
        <v>-9.3134641647338903</v>
      </c>
      <c r="AA624">
        <v>-2.7256538867950399</v>
      </c>
      <c r="AB624">
        <v>-2.1204152107238801</v>
      </c>
      <c r="AC624">
        <v>-5.3396897315979004</v>
      </c>
      <c r="AD624">
        <v>-1.4899940490722701</v>
      </c>
      <c r="AE624">
        <v>2.7264029979705802</v>
      </c>
      <c r="AF624">
        <v>-6.0525150299072301</v>
      </c>
      <c r="AG624">
        <v>-11.1402263641357</v>
      </c>
      <c r="AH624">
        <v>1.1862497329711901</v>
      </c>
      <c r="AI624">
        <v>-0.24054907262325301</v>
      </c>
      <c r="AJ624">
        <v>0.46603012084960899</v>
      </c>
      <c r="AK624">
        <v>-1.57222712039948</v>
      </c>
      <c r="AL624">
        <v>-5.3419704437255904</v>
      </c>
      <c r="AM624">
        <v>3.3203911781311</v>
      </c>
      <c r="AN624">
        <v>8.2279520034790004</v>
      </c>
      <c r="AP624">
        <v>-0.85278767347335804</v>
      </c>
      <c r="AQ624">
        <v>-0.112097635865211</v>
      </c>
      <c r="AR624">
        <v>-0.58927404880523704</v>
      </c>
      <c r="AS624">
        <v>1652107723</v>
      </c>
    </row>
    <row r="625" spans="1:45" x14ac:dyDescent="0.2">
      <c r="A625">
        <v>-9.2218656539916992</v>
      </c>
      <c r="B625">
        <v>-4.2267088890075701</v>
      </c>
      <c r="C625">
        <v>1.3061895370483401</v>
      </c>
      <c r="D625">
        <v>1.5111720561981199</v>
      </c>
      <c r="E625">
        <v>-0.234360530972481</v>
      </c>
      <c r="F625">
        <v>-0.53350085020065297</v>
      </c>
      <c r="G625">
        <v>-16.718194961547901</v>
      </c>
      <c r="H625">
        <v>-11.4807729721069</v>
      </c>
      <c r="I625">
        <v>14.7843160629272</v>
      </c>
      <c r="K625">
        <v>-5.2634868621826199</v>
      </c>
      <c r="L625">
        <v>7.5972762107849103</v>
      </c>
      <c r="M625">
        <v>1.5443315505981401</v>
      </c>
      <c r="N625">
        <v>-8.2706861495971697</v>
      </c>
      <c r="O625">
        <v>1.1986118555069001</v>
      </c>
      <c r="P625">
        <v>-1.1344900131225599</v>
      </c>
      <c r="Q625">
        <v>-1.5658528804779099</v>
      </c>
      <c r="R625">
        <v>-1.54524266719818</v>
      </c>
      <c r="S625">
        <v>-2.6272048950195299</v>
      </c>
      <c r="T625">
        <v>-8.322998046875</v>
      </c>
      <c r="U625">
        <v>1.29789626598358</v>
      </c>
      <c r="V625">
        <v>3.3472886085510298</v>
      </c>
      <c r="W625">
        <v>-1.40392994880676</v>
      </c>
      <c r="X625">
        <v>-0.45708850026130698</v>
      </c>
      <c r="Y625">
        <v>0.41439056396484403</v>
      </c>
      <c r="Z625">
        <v>-10.4156408309937</v>
      </c>
      <c r="AA625">
        <v>-1.73990166187286</v>
      </c>
      <c r="AB625">
        <v>-1.09229159355164</v>
      </c>
      <c r="AC625">
        <v>-4.7371387481689498</v>
      </c>
      <c r="AD625">
        <v>-1.1525617837905899</v>
      </c>
      <c r="AE625">
        <v>2.7606132030487101</v>
      </c>
      <c r="AF625">
        <v>-8.4757890701293892</v>
      </c>
      <c r="AG625">
        <v>-7.0508618354797399</v>
      </c>
      <c r="AH625">
        <v>-1.5913166999816899</v>
      </c>
      <c r="AI625">
        <v>1.06845831871033</v>
      </c>
      <c r="AJ625">
        <v>0.841913282871246</v>
      </c>
      <c r="AK625">
        <v>-1.52433145046234</v>
      </c>
      <c r="AL625">
        <v>-4.5673704147338903</v>
      </c>
      <c r="AM625">
        <v>3.3087022304534899</v>
      </c>
      <c r="AN625">
        <v>8.6726226806640607</v>
      </c>
      <c r="AP625">
        <v>-0.66562420129776001</v>
      </c>
      <c r="AQ625">
        <v>-0.197355151176453</v>
      </c>
      <c r="AR625">
        <v>-0.42633137106895402</v>
      </c>
      <c r="AS625">
        <v>1652107723</v>
      </c>
    </row>
    <row r="626" spans="1:45" x14ac:dyDescent="0.2">
      <c r="A626">
        <v>-9.2218656539916992</v>
      </c>
      <c r="B626">
        <v>-4.2267088890075701</v>
      </c>
      <c r="C626">
        <v>1.3061895370483401</v>
      </c>
      <c r="D626">
        <v>1.5111720561981199</v>
      </c>
      <c r="E626">
        <v>-0.234360530972481</v>
      </c>
      <c r="F626">
        <v>-0.53350085020065297</v>
      </c>
      <c r="G626">
        <v>-16.718194961547901</v>
      </c>
      <c r="H626">
        <v>-11.4807729721069</v>
      </c>
      <c r="I626">
        <v>14.7843160629272</v>
      </c>
      <c r="K626">
        <v>-5.2634868621826199</v>
      </c>
      <c r="L626">
        <v>7.5972762107849103</v>
      </c>
      <c r="M626">
        <v>1.5443315505981401</v>
      </c>
      <c r="N626">
        <v>-8.2706861495971697</v>
      </c>
      <c r="O626">
        <v>1.1986118555069001</v>
      </c>
      <c r="P626">
        <v>-1.1344900131225599</v>
      </c>
      <c r="Q626">
        <v>-1.5658528804779099</v>
      </c>
      <c r="R626">
        <v>-1.54524266719818</v>
      </c>
      <c r="S626">
        <v>-2.6272048950195299</v>
      </c>
      <c r="T626">
        <v>-8.322998046875</v>
      </c>
      <c r="U626">
        <v>1.29789626598358</v>
      </c>
      <c r="V626">
        <v>3.3472886085510298</v>
      </c>
      <c r="W626">
        <v>-1.40392994880676</v>
      </c>
      <c r="X626">
        <v>-0.45708850026130698</v>
      </c>
      <c r="Y626">
        <v>0.41439056396484403</v>
      </c>
      <c r="Z626">
        <v>-10.4156408309937</v>
      </c>
      <c r="AA626">
        <v>-1.73990166187286</v>
      </c>
      <c r="AB626">
        <v>-1.09229159355164</v>
      </c>
      <c r="AC626">
        <v>-4.7371387481689498</v>
      </c>
      <c r="AD626">
        <v>-1.1525617837905899</v>
      </c>
      <c r="AE626">
        <v>2.7606132030487101</v>
      </c>
      <c r="AF626">
        <v>-8.4757890701293892</v>
      </c>
      <c r="AG626">
        <v>-7.0508618354797399</v>
      </c>
      <c r="AH626">
        <v>-1.5913166999816899</v>
      </c>
      <c r="AI626">
        <v>1.06845831871033</v>
      </c>
      <c r="AJ626">
        <v>0.841913282871246</v>
      </c>
      <c r="AK626">
        <v>-1.52433145046234</v>
      </c>
      <c r="AL626">
        <v>-4.5673704147338903</v>
      </c>
      <c r="AM626">
        <v>3.3087022304534899</v>
      </c>
      <c r="AN626">
        <v>8.6726226806640607</v>
      </c>
      <c r="AP626">
        <v>-0.66562420129776001</v>
      </c>
      <c r="AQ626">
        <v>-0.197355151176453</v>
      </c>
      <c r="AR626">
        <v>-0.42633137106895402</v>
      </c>
      <c r="AS626">
        <v>1652107723</v>
      </c>
    </row>
    <row r="627" spans="1:45" x14ac:dyDescent="0.2">
      <c r="A627">
        <v>-10.044486999511699</v>
      </c>
      <c r="B627">
        <v>0.33140641450882002</v>
      </c>
      <c r="C627">
        <v>1.7192637920379601</v>
      </c>
      <c r="D627">
        <v>0.482928276062012</v>
      </c>
      <c r="E627">
        <v>1.5673065558075901E-2</v>
      </c>
      <c r="F627">
        <v>-0.59334385395050004</v>
      </c>
      <c r="G627">
        <v>-16.1085090637207</v>
      </c>
      <c r="H627">
        <v>-16.446853637695298</v>
      </c>
      <c r="I627">
        <v>36.420070648193402</v>
      </c>
      <c r="K627">
        <v>-3.6482298374175999</v>
      </c>
      <c r="L627">
        <v>-1.1233539581298799</v>
      </c>
      <c r="M627">
        <v>3.1111278533935498</v>
      </c>
      <c r="N627">
        <v>-11.5483236312866</v>
      </c>
      <c r="O627">
        <v>3.04114818572998</v>
      </c>
      <c r="P627">
        <v>-0.35771507024764998</v>
      </c>
      <c r="Q627">
        <v>-2.8571903705596902</v>
      </c>
      <c r="R627">
        <v>-1.2002044916153001</v>
      </c>
      <c r="S627">
        <v>-2.7798295021057098</v>
      </c>
      <c r="T627">
        <v>-9.8298912048339808</v>
      </c>
      <c r="U627">
        <v>-0.40847235918045</v>
      </c>
      <c r="V627">
        <v>4.6006021499633798</v>
      </c>
      <c r="W627">
        <v>-1.34393286705017</v>
      </c>
      <c r="X627">
        <v>-0.60035085678100597</v>
      </c>
      <c r="Y627">
        <v>0.62405449151992798</v>
      </c>
      <c r="Z627">
        <v>-12.2904052734375</v>
      </c>
      <c r="AA627">
        <v>-4.5115599632263201</v>
      </c>
      <c r="AB627">
        <v>4.0359392166137704</v>
      </c>
      <c r="AC627">
        <v>-3.3735833168029798</v>
      </c>
      <c r="AD627">
        <v>-1.9855097532272299</v>
      </c>
      <c r="AE627">
        <v>1.85412549972534</v>
      </c>
      <c r="AF627">
        <v>-11.2703237533569</v>
      </c>
      <c r="AG627">
        <v>-1.8246150016784699</v>
      </c>
      <c r="AH627">
        <v>-2.8318543434143102</v>
      </c>
      <c r="AI627">
        <v>0.82178157567977905</v>
      </c>
      <c r="AJ627">
        <v>0.544391989707947</v>
      </c>
      <c r="AK627">
        <v>-1.2173939943313601</v>
      </c>
      <c r="AL627">
        <v>-5.0161294937133798</v>
      </c>
      <c r="AM627">
        <v>3.52455353736877</v>
      </c>
      <c r="AN627">
        <v>8.5230665206909197</v>
      </c>
      <c r="AP627">
        <v>-0.35911220312118503</v>
      </c>
      <c r="AQ627">
        <v>-0.396656513214111</v>
      </c>
      <c r="AR627">
        <v>-0.207527950406075</v>
      </c>
      <c r="AS627">
        <v>1652107723</v>
      </c>
    </row>
    <row r="628" spans="1:45" x14ac:dyDescent="0.2">
      <c r="A628">
        <v>-10.044486999511699</v>
      </c>
      <c r="B628">
        <v>0.33140641450882002</v>
      </c>
      <c r="C628">
        <v>1.7192637920379601</v>
      </c>
      <c r="D628">
        <v>0.482928276062012</v>
      </c>
      <c r="E628">
        <v>1.5673065558075901E-2</v>
      </c>
      <c r="F628">
        <v>-0.59334385395050004</v>
      </c>
      <c r="G628">
        <v>-16.1085090637207</v>
      </c>
      <c r="H628">
        <v>-16.446853637695298</v>
      </c>
      <c r="I628">
        <v>36.420070648193402</v>
      </c>
      <c r="K628">
        <v>-3.6482298374175999</v>
      </c>
      <c r="L628">
        <v>-1.1233539581298799</v>
      </c>
      <c r="M628">
        <v>3.1111278533935498</v>
      </c>
      <c r="N628">
        <v>-11.5483236312866</v>
      </c>
      <c r="O628">
        <v>3.04114818572998</v>
      </c>
      <c r="P628">
        <v>-0.35771507024764998</v>
      </c>
      <c r="Q628">
        <v>-2.8571903705596902</v>
      </c>
      <c r="R628">
        <v>-1.2002044916153001</v>
      </c>
      <c r="S628">
        <v>-2.7798295021057098</v>
      </c>
      <c r="T628">
        <v>-9.8298912048339808</v>
      </c>
      <c r="U628">
        <v>-0.40847235918045</v>
      </c>
      <c r="V628">
        <v>4.6006021499633798</v>
      </c>
      <c r="W628">
        <v>-1.34393286705017</v>
      </c>
      <c r="X628">
        <v>-0.60035085678100597</v>
      </c>
      <c r="Y628">
        <v>0.62405449151992798</v>
      </c>
      <c r="Z628">
        <v>-12.2904052734375</v>
      </c>
      <c r="AA628">
        <v>-4.5115599632263201</v>
      </c>
      <c r="AB628">
        <v>4.0359392166137704</v>
      </c>
      <c r="AC628">
        <v>-3.3735833168029798</v>
      </c>
      <c r="AD628">
        <v>-1.9855097532272299</v>
      </c>
      <c r="AE628">
        <v>1.85412549972534</v>
      </c>
      <c r="AF628">
        <v>-11.2703237533569</v>
      </c>
      <c r="AG628">
        <v>-1.8246150016784699</v>
      </c>
      <c r="AH628">
        <v>-2.8318543434143102</v>
      </c>
      <c r="AI628">
        <v>0.82178157567977905</v>
      </c>
      <c r="AJ628">
        <v>0.544391989707947</v>
      </c>
      <c r="AK628">
        <v>-1.2173939943313601</v>
      </c>
      <c r="AL628">
        <v>-5.0161294937133798</v>
      </c>
      <c r="AM628">
        <v>3.52455353736877</v>
      </c>
      <c r="AN628">
        <v>8.5230665206909197</v>
      </c>
      <c r="AP628">
        <v>-0.35911220312118503</v>
      </c>
      <c r="AQ628">
        <v>-0.396656513214111</v>
      </c>
      <c r="AR628">
        <v>-0.207527950406075</v>
      </c>
      <c r="AS628">
        <v>1652107723</v>
      </c>
    </row>
    <row r="629" spans="1:45" x14ac:dyDescent="0.2">
      <c r="A629">
        <v>-9.20794773101807</v>
      </c>
      <c r="B629">
        <v>2.0135314464569101</v>
      </c>
      <c r="C629">
        <v>-2.11186671257019</v>
      </c>
      <c r="D629">
        <v>-1.29669213294983</v>
      </c>
      <c r="E629">
        <v>2.6726979762315799E-2</v>
      </c>
      <c r="F629">
        <v>-0.74578350782394398</v>
      </c>
      <c r="G629">
        <v>-0.66566717624664296</v>
      </c>
      <c r="H629">
        <v>-11.556073188781699</v>
      </c>
      <c r="I629">
        <v>13.610288619995099</v>
      </c>
      <c r="K629">
        <v>-3.0924793332815202E-2</v>
      </c>
      <c r="L629">
        <v>-3.1040456295013401</v>
      </c>
      <c r="M629">
        <v>2.76931524276733</v>
      </c>
      <c r="N629">
        <v>-15.7402505874634</v>
      </c>
      <c r="O629">
        <v>3.6260454654693599</v>
      </c>
      <c r="P629">
        <v>-1.5105123519897501</v>
      </c>
      <c r="Q629">
        <v>-2.9860923290252699</v>
      </c>
      <c r="R629">
        <v>-0.78363370895385698</v>
      </c>
      <c r="S629">
        <v>-2.5209872722625701</v>
      </c>
      <c r="T629">
        <v>-10.690499305725099</v>
      </c>
      <c r="U629">
        <v>-1.9911369085311901</v>
      </c>
      <c r="V629">
        <v>4.5495047569274902</v>
      </c>
      <c r="W629">
        <v>-1.13560307025909</v>
      </c>
      <c r="X629">
        <v>-0.70477879047393799</v>
      </c>
      <c r="Y629">
        <v>0.73344248533248901</v>
      </c>
      <c r="Z629">
        <v>-10.960906028747599</v>
      </c>
      <c r="AA629">
        <v>2.74521684646606</v>
      </c>
      <c r="AB629">
        <v>4.1520133018493697</v>
      </c>
      <c r="AC629">
        <v>-1.2963073253631601</v>
      </c>
      <c r="AD629">
        <v>-1.46554851531982</v>
      </c>
      <c r="AE629">
        <v>1.5915714502334599</v>
      </c>
      <c r="AF629">
        <v>-9.9082832336425799</v>
      </c>
      <c r="AG629">
        <v>0.64777946472168002</v>
      </c>
      <c r="AH629">
        <v>-3.4774920940399201</v>
      </c>
      <c r="AI629">
        <v>0.35843136906623801</v>
      </c>
      <c r="AJ629">
        <v>-0.28588154911994901</v>
      </c>
      <c r="AK629">
        <v>-0.93733429908752497</v>
      </c>
      <c r="AL629">
        <v>-4.2944693565368697</v>
      </c>
      <c r="AM629">
        <v>3.8860895633697501</v>
      </c>
      <c r="AN629">
        <v>8.3480138778686506</v>
      </c>
      <c r="AP629">
        <v>-0.34465044736862199</v>
      </c>
      <c r="AQ629">
        <v>-0.36374673247337302</v>
      </c>
      <c r="AR629">
        <v>-0.20114168524742099</v>
      </c>
      <c r="AS629">
        <v>1652107723</v>
      </c>
    </row>
    <row r="630" spans="1:45" x14ac:dyDescent="0.2">
      <c r="A630">
        <v>-9.20794773101807</v>
      </c>
      <c r="B630">
        <v>2.0135314464569101</v>
      </c>
      <c r="C630">
        <v>-2.11186671257019</v>
      </c>
      <c r="D630">
        <v>-1.29669213294983</v>
      </c>
      <c r="E630">
        <v>2.6726979762315799E-2</v>
      </c>
      <c r="F630">
        <v>-0.74578350782394398</v>
      </c>
      <c r="G630">
        <v>-0.66566717624664296</v>
      </c>
      <c r="H630">
        <v>-11.556073188781699</v>
      </c>
      <c r="I630">
        <v>13.610288619995099</v>
      </c>
      <c r="K630">
        <v>-3.0924793332815202E-2</v>
      </c>
      <c r="L630">
        <v>-3.1040456295013401</v>
      </c>
      <c r="M630">
        <v>2.76931524276733</v>
      </c>
      <c r="N630">
        <v>-15.7402505874634</v>
      </c>
      <c r="O630">
        <v>3.6260454654693599</v>
      </c>
      <c r="P630">
        <v>-1.5105123519897501</v>
      </c>
      <c r="Q630">
        <v>-2.9860923290252699</v>
      </c>
      <c r="R630">
        <v>-0.78363370895385698</v>
      </c>
      <c r="S630">
        <v>-2.5209872722625701</v>
      </c>
      <c r="T630">
        <v>-10.690499305725099</v>
      </c>
      <c r="U630">
        <v>-1.9911369085311901</v>
      </c>
      <c r="V630">
        <v>4.5495047569274902</v>
      </c>
      <c r="W630">
        <v>-1.13560307025909</v>
      </c>
      <c r="X630">
        <v>-0.70477879047393799</v>
      </c>
      <c r="Y630">
        <v>0.73344248533248901</v>
      </c>
      <c r="Z630">
        <v>-10.960906028747599</v>
      </c>
      <c r="AA630">
        <v>2.74521684646606</v>
      </c>
      <c r="AB630">
        <v>4.1520133018493697</v>
      </c>
      <c r="AC630">
        <v>-1.2963073253631601</v>
      </c>
      <c r="AD630">
        <v>-1.46554851531982</v>
      </c>
      <c r="AE630">
        <v>1.5915714502334599</v>
      </c>
      <c r="AF630">
        <v>-9.9082832336425799</v>
      </c>
      <c r="AG630">
        <v>0.64777946472168002</v>
      </c>
      <c r="AH630">
        <v>-3.4774920940399201</v>
      </c>
      <c r="AI630">
        <v>0.35843136906623801</v>
      </c>
      <c r="AJ630">
        <v>-0.28588154911994901</v>
      </c>
      <c r="AK630">
        <v>-0.93733429908752497</v>
      </c>
      <c r="AL630">
        <v>-4.2944693565368697</v>
      </c>
      <c r="AM630">
        <v>3.8860895633697501</v>
      </c>
      <c r="AN630">
        <v>8.3480138778686506</v>
      </c>
      <c r="AP630">
        <v>-0.34465044736862199</v>
      </c>
      <c r="AQ630">
        <v>-0.36374673247337302</v>
      </c>
      <c r="AR630">
        <v>-0.20114168524742099</v>
      </c>
      <c r="AS630">
        <v>1652107723</v>
      </c>
    </row>
    <row r="631" spans="1:45" x14ac:dyDescent="0.2">
      <c r="A631">
        <v>-9.8190879821777308</v>
      </c>
      <c r="B631">
        <v>-2.8963379859924299</v>
      </c>
      <c r="C631">
        <v>-2.9433789253234899</v>
      </c>
      <c r="D631">
        <v>-1.9667782783508301</v>
      </c>
      <c r="E631">
        <v>-0.36754748225212103</v>
      </c>
      <c r="F631">
        <v>-0.76448953151702903</v>
      </c>
      <c r="G631">
        <v>-1.8335863351821899</v>
      </c>
      <c r="H631">
        <v>-10.145336151123001</v>
      </c>
      <c r="I631">
        <v>8.0191802978515607</v>
      </c>
      <c r="K631">
        <v>-0.25393339991569502</v>
      </c>
      <c r="L631">
        <v>-3.9641845226287802</v>
      </c>
      <c r="M631">
        <v>2.2783956527710001</v>
      </c>
      <c r="N631">
        <v>-14.7905931472778</v>
      </c>
      <c r="O631">
        <v>-2.6447765827178999</v>
      </c>
      <c r="P631">
        <v>-1.11741960048676</v>
      </c>
      <c r="Q631">
        <v>-1.5627871751785301</v>
      </c>
      <c r="R631">
        <v>-2.01901006698608</v>
      </c>
      <c r="S631">
        <v>-2.1603932380676301</v>
      </c>
      <c r="T631">
        <v>-10.1340599060059</v>
      </c>
      <c r="U631">
        <v>-3.3082289695739702</v>
      </c>
      <c r="V631">
        <v>3.6001830101013201</v>
      </c>
      <c r="W631">
        <v>-0.97963893413543701</v>
      </c>
      <c r="X631">
        <v>-0.66337627172470104</v>
      </c>
      <c r="Y631">
        <v>0.62073224782943703</v>
      </c>
      <c r="Z631">
        <v>-5.2343206405639604</v>
      </c>
      <c r="AA631">
        <v>3.5815138816833501</v>
      </c>
      <c r="AB631">
        <v>0.85351192951202404</v>
      </c>
      <c r="AC631">
        <v>-0.54964470863342296</v>
      </c>
      <c r="AD631">
        <v>0.54129177331924405</v>
      </c>
      <c r="AE631">
        <v>1.7118055820465099</v>
      </c>
      <c r="AF631">
        <v>-8.5896415710449201</v>
      </c>
      <c r="AG631">
        <v>-1.53260898590088</v>
      </c>
      <c r="AH631">
        <v>-2.3723678588867201</v>
      </c>
      <c r="AI631">
        <v>-0.22599217295646701</v>
      </c>
      <c r="AJ631">
        <v>0.23961196839809401</v>
      </c>
      <c r="AK631">
        <v>-1.06803870201111</v>
      </c>
      <c r="AL631">
        <v>-4.0549869537353498</v>
      </c>
      <c r="AM631">
        <v>4.3968882560729998</v>
      </c>
      <c r="AN631">
        <v>7.9391217231750497</v>
      </c>
      <c r="AP631">
        <v>-0.42794752120971702</v>
      </c>
      <c r="AQ631">
        <v>-0.24459956586360901</v>
      </c>
      <c r="AR631">
        <v>-0.28893861174583402</v>
      </c>
      <c r="AS631">
        <v>1652107723</v>
      </c>
    </row>
    <row r="632" spans="1:45" x14ac:dyDescent="0.2">
      <c r="A632">
        <v>-9.2488508224487305</v>
      </c>
      <c r="B632">
        <v>-6.3884153366088903</v>
      </c>
      <c r="C632">
        <v>-1.78594374656677</v>
      </c>
      <c r="D632">
        <v>-1.22356677055359</v>
      </c>
      <c r="E632">
        <v>-0.474014192819595</v>
      </c>
      <c r="F632">
        <v>-0.809464871883392</v>
      </c>
      <c r="G632">
        <v>1.85300004482269</v>
      </c>
      <c r="H632">
        <v>-10.663291931152299</v>
      </c>
      <c r="I632">
        <v>4.2733435630798304</v>
      </c>
      <c r="K632">
        <v>0.13690517842769601</v>
      </c>
      <c r="L632">
        <v>-3.8848710060119598</v>
      </c>
      <c r="M632">
        <v>1.7413295507430999</v>
      </c>
      <c r="N632">
        <v>-12.0065145492554</v>
      </c>
      <c r="O632">
        <v>1.92793524265289</v>
      </c>
      <c r="P632">
        <v>-1.2094815969467201</v>
      </c>
      <c r="Q632">
        <v>-1.02461408823729E-2</v>
      </c>
      <c r="R632">
        <v>-2.2764208316803001</v>
      </c>
      <c r="S632">
        <v>-2.1976456642150901</v>
      </c>
      <c r="T632">
        <v>-9.1320533752441406</v>
      </c>
      <c r="U632">
        <v>-3.6150562763214098</v>
      </c>
      <c r="V632">
        <v>2.68134212493896</v>
      </c>
      <c r="W632">
        <v>-0.89610207080841098</v>
      </c>
      <c r="X632">
        <v>-0.64247781038284302</v>
      </c>
      <c r="Y632">
        <v>0.31528627872467002</v>
      </c>
      <c r="Z632">
        <v>-5.3832101821899396</v>
      </c>
      <c r="AA632">
        <v>5.2993450164794904</v>
      </c>
      <c r="AB632">
        <v>4.5932750701904297</v>
      </c>
      <c r="AC632">
        <v>-1.92144846916199</v>
      </c>
      <c r="AD632">
        <v>0.88907271623611495</v>
      </c>
      <c r="AE632">
        <v>0.94543164968490601</v>
      </c>
      <c r="AF632">
        <v>-10.6701459884644</v>
      </c>
      <c r="AG632">
        <v>3.29506540298462</v>
      </c>
      <c r="AH632">
        <v>-3.1740429401397701</v>
      </c>
      <c r="AI632">
        <v>-0.83691561222076405</v>
      </c>
      <c r="AJ632">
        <v>-0.14122302830219299</v>
      </c>
      <c r="AK632">
        <v>-1.0905512571334799</v>
      </c>
      <c r="AL632">
        <v>-4.1425433158874503</v>
      </c>
      <c r="AM632">
        <v>3.5467822551727299</v>
      </c>
      <c r="AN632">
        <v>8.3337259292602504</v>
      </c>
      <c r="AP632">
        <v>-0.38174697756767301</v>
      </c>
      <c r="AQ632">
        <v>-0.13004824519157401</v>
      </c>
      <c r="AR632">
        <v>-0.17574565112590801</v>
      </c>
      <c r="AS632">
        <v>1652107723</v>
      </c>
    </row>
    <row r="633" spans="1:45" x14ac:dyDescent="0.2">
      <c r="A633">
        <v>-9.2488508224487305</v>
      </c>
      <c r="B633">
        <v>-6.3884153366088903</v>
      </c>
      <c r="C633">
        <v>-1.78594374656677</v>
      </c>
      <c r="D633">
        <v>-1.22356677055359</v>
      </c>
      <c r="E633">
        <v>-0.474014192819595</v>
      </c>
      <c r="F633">
        <v>-0.809464871883392</v>
      </c>
      <c r="G633">
        <v>1.85300004482269</v>
      </c>
      <c r="H633">
        <v>-10.663291931152299</v>
      </c>
      <c r="I633">
        <v>4.2733435630798304</v>
      </c>
      <c r="K633">
        <v>0.13690517842769601</v>
      </c>
      <c r="L633">
        <v>-3.8848710060119598</v>
      </c>
      <c r="M633">
        <v>1.7413295507430999</v>
      </c>
      <c r="N633">
        <v>-12.0065145492554</v>
      </c>
      <c r="O633">
        <v>1.92793524265289</v>
      </c>
      <c r="P633">
        <v>-1.2094815969467201</v>
      </c>
      <c r="Q633">
        <v>-1.02461408823729E-2</v>
      </c>
      <c r="R633">
        <v>-2.2764208316803001</v>
      </c>
      <c r="S633">
        <v>-2.1976456642150901</v>
      </c>
      <c r="T633">
        <v>-9.1320533752441406</v>
      </c>
      <c r="U633">
        <v>-3.6150562763214098</v>
      </c>
      <c r="V633">
        <v>2.68134212493896</v>
      </c>
      <c r="W633">
        <v>-0.89610207080841098</v>
      </c>
      <c r="X633">
        <v>-0.64247781038284302</v>
      </c>
      <c r="Y633">
        <v>0.31528627872467002</v>
      </c>
      <c r="Z633">
        <v>-5.3832101821899396</v>
      </c>
      <c r="AA633">
        <v>5.2993450164794904</v>
      </c>
      <c r="AB633">
        <v>4.5932750701904297</v>
      </c>
      <c r="AC633">
        <v>-1.92144846916199</v>
      </c>
      <c r="AD633">
        <v>0.88907271623611495</v>
      </c>
      <c r="AE633">
        <v>0.94543164968490601</v>
      </c>
      <c r="AF633">
        <v>-10.6701459884644</v>
      </c>
      <c r="AG633">
        <v>3.29506540298462</v>
      </c>
      <c r="AH633">
        <v>-3.1740429401397701</v>
      </c>
      <c r="AI633">
        <v>-0.83691561222076405</v>
      </c>
      <c r="AJ633">
        <v>-0.14122302830219299</v>
      </c>
      <c r="AK633">
        <v>-1.0905512571334799</v>
      </c>
      <c r="AL633">
        <v>-4.1425433158874503</v>
      </c>
      <c r="AM633">
        <v>3.5467822551727299</v>
      </c>
      <c r="AN633">
        <v>8.3337259292602504</v>
      </c>
      <c r="AP633">
        <v>-0.38174697756767301</v>
      </c>
      <c r="AQ633">
        <v>-0.13004824519157401</v>
      </c>
      <c r="AR633">
        <v>-0.17574565112590801</v>
      </c>
      <c r="AS633">
        <v>1652107723</v>
      </c>
    </row>
    <row r="634" spans="1:45" x14ac:dyDescent="0.2">
      <c r="A634">
        <v>-9.2488508224487305</v>
      </c>
      <c r="B634">
        <v>-6.3884153366088903</v>
      </c>
      <c r="C634">
        <v>-1.78594374656677</v>
      </c>
      <c r="D634">
        <v>-1.22356677055359</v>
      </c>
      <c r="E634">
        <v>-0.474014192819595</v>
      </c>
      <c r="F634">
        <v>-0.809464871883392</v>
      </c>
      <c r="G634">
        <v>1.85300004482269</v>
      </c>
      <c r="H634">
        <v>-10.663291931152299</v>
      </c>
      <c r="I634">
        <v>4.2733435630798304</v>
      </c>
      <c r="K634">
        <v>0.13690517842769601</v>
      </c>
      <c r="L634">
        <v>-3.8848710060119598</v>
      </c>
      <c r="M634">
        <v>1.7413295507430999</v>
      </c>
      <c r="N634">
        <v>-12.0065145492554</v>
      </c>
      <c r="O634">
        <v>1.92793524265289</v>
      </c>
      <c r="P634">
        <v>-1.2094815969467201</v>
      </c>
      <c r="Q634">
        <v>-1.02461408823729E-2</v>
      </c>
      <c r="R634">
        <v>-2.2764208316803001</v>
      </c>
      <c r="S634">
        <v>-2.1976456642150901</v>
      </c>
      <c r="T634">
        <v>-9.1320533752441406</v>
      </c>
      <c r="U634">
        <v>-3.6150562763214098</v>
      </c>
      <c r="V634">
        <v>2.68134212493896</v>
      </c>
      <c r="W634">
        <v>-0.89610207080841098</v>
      </c>
      <c r="X634">
        <v>-0.64247781038284302</v>
      </c>
      <c r="Y634">
        <v>0.31528627872467002</v>
      </c>
      <c r="Z634">
        <v>-5.3832101821899396</v>
      </c>
      <c r="AA634">
        <v>5.2993450164794904</v>
      </c>
      <c r="AB634">
        <v>4.5932750701904297</v>
      </c>
      <c r="AC634">
        <v>-1.92144846916199</v>
      </c>
      <c r="AD634">
        <v>0.88907271623611495</v>
      </c>
      <c r="AE634">
        <v>0.94543164968490601</v>
      </c>
      <c r="AF634">
        <v>-10.6701459884644</v>
      </c>
      <c r="AG634">
        <v>3.29506540298462</v>
      </c>
      <c r="AH634">
        <v>-3.1740429401397701</v>
      </c>
      <c r="AI634">
        <v>-0.83691561222076405</v>
      </c>
      <c r="AJ634">
        <v>-0.14122302830219299</v>
      </c>
      <c r="AK634">
        <v>-1.0905512571334799</v>
      </c>
      <c r="AL634">
        <v>-4.1425433158874503</v>
      </c>
      <c r="AM634">
        <v>3.5467822551727299</v>
      </c>
      <c r="AN634">
        <v>8.3337259292602504</v>
      </c>
      <c r="AP634">
        <v>-0.38174697756767301</v>
      </c>
      <c r="AQ634">
        <v>-0.13004824519157401</v>
      </c>
      <c r="AR634">
        <v>-0.17574565112590801</v>
      </c>
      <c r="AS634">
        <v>1652107723</v>
      </c>
    </row>
    <row r="635" spans="1:45" x14ac:dyDescent="0.2">
      <c r="A635">
        <v>-8.4631643295288104</v>
      </c>
      <c r="B635">
        <v>-5.29453372955322</v>
      </c>
      <c r="C635">
        <v>-1.7516942024230999</v>
      </c>
      <c r="D635">
        <v>-0.18692517280578599</v>
      </c>
      <c r="E635">
        <v>-0.29070153832435602</v>
      </c>
      <c r="F635">
        <v>-0.78227460384368896</v>
      </c>
      <c r="G635">
        <v>1.7094361782073999</v>
      </c>
      <c r="H635">
        <v>-8.67455959320068</v>
      </c>
      <c r="I635">
        <v>3.8754796981811501</v>
      </c>
      <c r="K635">
        <v>0.121260173618793</v>
      </c>
      <c r="L635">
        <v>-3.4498548507690399</v>
      </c>
      <c r="M635">
        <v>0.97145938873291005</v>
      </c>
      <c r="N635">
        <v>-10.022424697876</v>
      </c>
      <c r="O635">
        <v>1.00832879543304</v>
      </c>
      <c r="P635">
        <v>-1.7159404754638701</v>
      </c>
      <c r="Q635">
        <v>-3.71604636311531E-2</v>
      </c>
      <c r="R635">
        <v>-0.50525307655334495</v>
      </c>
      <c r="S635">
        <v>-2.1795675754547101</v>
      </c>
      <c r="T635">
        <v>-8.9256238937377894</v>
      </c>
      <c r="U635">
        <v>-3.1969592571258501</v>
      </c>
      <c r="V635">
        <v>2.16477346420288</v>
      </c>
      <c r="W635">
        <v>-0.92004263401031505</v>
      </c>
      <c r="X635">
        <v>-0.623865365982056</v>
      </c>
      <c r="Y635">
        <v>4.9077276140451397E-2</v>
      </c>
      <c r="Z635">
        <v>-4.2839870452880904</v>
      </c>
      <c r="AA635">
        <v>5.0192241668701199</v>
      </c>
      <c r="AB635">
        <v>6.6838088035583496</v>
      </c>
      <c r="AC635">
        <v>-1.45668733119965</v>
      </c>
      <c r="AD635">
        <v>0.39669901132583602</v>
      </c>
      <c r="AE635">
        <v>-0.39629194140434298</v>
      </c>
      <c r="AF635">
        <v>-8.5078992843627894</v>
      </c>
      <c r="AG635">
        <v>2.0325021743774401</v>
      </c>
      <c r="AH635">
        <v>-3.96288967132568</v>
      </c>
      <c r="AI635">
        <v>-1.5346096754074099</v>
      </c>
      <c r="AJ635">
        <v>6.8467065691947895E-2</v>
      </c>
      <c r="AK635">
        <v>-1.02084195613861</v>
      </c>
      <c r="AL635">
        <v>-4.0848150253295898</v>
      </c>
      <c r="AM635">
        <v>3.3840019702911399</v>
      </c>
      <c r="AN635">
        <v>8.3384685516357404</v>
      </c>
      <c r="AP635">
        <v>-0.30553957819938699</v>
      </c>
      <c r="AQ635">
        <v>-5.77613823115826E-2</v>
      </c>
      <c r="AR635">
        <v>-0.14296987652778601</v>
      </c>
      <c r="AS635">
        <v>1652107723</v>
      </c>
    </row>
    <row r="636" spans="1:45" x14ac:dyDescent="0.2">
      <c r="A636">
        <v>-8.4631643295288104</v>
      </c>
      <c r="B636">
        <v>-5.29453372955322</v>
      </c>
      <c r="C636">
        <v>-1.7516942024230999</v>
      </c>
      <c r="D636">
        <v>-0.18692517280578599</v>
      </c>
      <c r="E636">
        <v>-0.29070153832435602</v>
      </c>
      <c r="F636">
        <v>-0.78227460384368896</v>
      </c>
      <c r="G636">
        <v>1.7094361782073999</v>
      </c>
      <c r="H636">
        <v>-8.67455959320068</v>
      </c>
      <c r="I636">
        <v>3.8754796981811501</v>
      </c>
      <c r="K636">
        <v>0.121260173618793</v>
      </c>
      <c r="L636">
        <v>-3.4498548507690399</v>
      </c>
      <c r="M636">
        <v>0.97145938873291005</v>
      </c>
      <c r="N636">
        <v>-10.022424697876</v>
      </c>
      <c r="O636">
        <v>1.00832879543304</v>
      </c>
      <c r="P636">
        <v>-1.7159404754638701</v>
      </c>
      <c r="Q636">
        <v>-3.71604636311531E-2</v>
      </c>
      <c r="R636">
        <v>-0.50525307655334495</v>
      </c>
      <c r="S636">
        <v>-2.1795675754547101</v>
      </c>
      <c r="T636">
        <v>-8.9256238937377894</v>
      </c>
      <c r="U636">
        <v>-3.1969592571258501</v>
      </c>
      <c r="V636">
        <v>2.16477346420288</v>
      </c>
      <c r="W636">
        <v>-0.92004263401031505</v>
      </c>
      <c r="X636">
        <v>-0.623865365982056</v>
      </c>
      <c r="Y636">
        <v>4.9077276140451397E-2</v>
      </c>
      <c r="Z636">
        <v>-4.2839870452880904</v>
      </c>
      <c r="AA636">
        <v>5.0192241668701199</v>
      </c>
      <c r="AB636">
        <v>6.6838088035583496</v>
      </c>
      <c r="AC636">
        <v>-1.45668733119965</v>
      </c>
      <c r="AD636">
        <v>0.39669901132583602</v>
      </c>
      <c r="AE636">
        <v>-0.39629194140434298</v>
      </c>
      <c r="AF636">
        <v>-8.5078992843627894</v>
      </c>
      <c r="AG636">
        <v>2.0325021743774401</v>
      </c>
      <c r="AH636">
        <v>-3.96288967132568</v>
      </c>
      <c r="AI636">
        <v>-1.5346096754074099</v>
      </c>
      <c r="AJ636">
        <v>6.8467065691947895E-2</v>
      </c>
      <c r="AK636">
        <v>-1.02084195613861</v>
      </c>
      <c r="AL636">
        <v>-4.0848150253295898</v>
      </c>
      <c r="AM636">
        <v>3.3840019702911399</v>
      </c>
      <c r="AN636">
        <v>8.3384685516357404</v>
      </c>
      <c r="AP636">
        <v>-0.30553957819938699</v>
      </c>
      <c r="AQ636">
        <v>-5.77613823115826E-2</v>
      </c>
      <c r="AR636">
        <v>-0.14296987652778601</v>
      </c>
      <c r="AS636">
        <v>1652107723</v>
      </c>
    </row>
    <row r="637" spans="1:45" x14ac:dyDescent="0.2">
      <c r="A637">
        <v>-9.42578029632568</v>
      </c>
      <c r="B637">
        <v>-2.9556195735931401</v>
      </c>
      <c r="C637">
        <v>-1.44804763793945</v>
      </c>
      <c r="D637">
        <v>8.1564225256443006E-3</v>
      </c>
      <c r="E637">
        <v>-0.14285877346992501</v>
      </c>
      <c r="F637">
        <v>-0.69727069139480602</v>
      </c>
      <c r="G637">
        <v>1.6222451925277701</v>
      </c>
      <c r="H637">
        <v>-7.69565629959106</v>
      </c>
      <c r="I637">
        <v>4.8787908554077104</v>
      </c>
      <c r="K637">
        <v>-0.50952857732772805</v>
      </c>
      <c r="L637">
        <v>-3.53947973251343</v>
      </c>
      <c r="M637">
        <v>-0.18209613859653501</v>
      </c>
      <c r="N637">
        <v>-11.155342102050801</v>
      </c>
      <c r="O637">
        <v>0.87153077125549305</v>
      </c>
      <c r="P637">
        <v>-1.0298535823821999</v>
      </c>
      <c r="Q637">
        <v>-0.54270970821380604</v>
      </c>
      <c r="R637">
        <v>-6.5707407891750294E-2</v>
      </c>
      <c r="S637">
        <v>-1.84110450744629</v>
      </c>
      <c r="T637">
        <v>-9.2749814987182599</v>
      </c>
      <c r="U637">
        <v>-2.13843870162964</v>
      </c>
      <c r="V637">
        <v>1.8449466228485101</v>
      </c>
      <c r="W637">
        <v>-0.902454614639282</v>
      </c>
      <c r="X637">
        <v>-0.70469230413436901</v>
      </c>
      <c r="Y637">
        <v>-4.6682886779308298E-2</v>
      </c>
      <c r="Z637">
        <v>-2.4807085990905802</v>
      </c>
      <c r="AA637">
        <v>3.9682548046112101</v>
      </c>
      <c r="AB637">
        <v>3.6043579578399698</v>
      </c>
      <c r="AC637">
        <v>-0.72717577219009399</v>
      </c>
      <c r="AD637">
        <v>1.28180968761444</v>
      </c>
      <c r="AE637">
        <v>-1.6312067508697501</v>
      </c>
      <c r="AF637">
        <v>-8.9072170257568395</v>
      </c>
      <c r="AG637">
        <v>-3.17429876327515</v>
      </c>
      <c r="AH637">
        <v>-2.7864744663238499</v>
      </c>
      <c r="AI637">
        <v>-1.47315549850464</v>
      </c>
      <c r="AJ637">
        <v>0.30207520723342901</v>
      </c>
      <c r="AK637">
        <v>-1.0081661939621001</v>
      </c>
      <c r="AL637">
        <v>-4.1158285140991202</v>
      </c>
      <c r="AM637">
        <v>3.5034315586090101</v>
      </c>
      <c r="AN637">
        <v>8.2808065414428693</v>
      </c>
      <c r="AP637">
        <v>-0.30184873938560502</v>
      </c>
      <c r="AQ637">
        <v>9.8592955619096808E-3</v>
      </c>
      <c r="AR637">
        <v>-9.6765480935573606E-2</v>
      </c>
      <c r="AS637">
        <v>1652107723</v>
      </c>
    </row>
    <row r="638" spans="1:45" x14ac:dyDescent="0.2">
      <c r="A638">
        <v>-9.42578029632568</v>
      </c>
      <c r="B638">
        <v>-2.9556195735931401</v>
      </c>
      <c r="C638">
        <v>-1.44804763793945</v>
      </c>
      <c r="D638">
        <v>8.1564225256443006E-3</v>
      </c>
      <c r="E638">
        <v>-0.14285877346992501</v>
      </c>
      <c r="F638">
        <v>-0.69727069139480602</v>
      </c>
      <c r="G638">
        <v>1.6222451925277701</v>
      </c>
      <c r="H638">
        <v>-7.69565629959106</v>
      </c>
      <c r="I638">
        <v>4.8787908554077104</v>
      </c>
      <c r="K638">
        <v>-0.50952857732772805</v>
      </c>
      <c r="L638">
        <v>-3.53947973251343</v>
      </c>
      <c r="M638">
        <v>-0.18209613859653501</v>
      </c>
      <c r="N638">
        <v>-11.155342102050801</v>
      </c>
      <c r="O638">
        <v>0.87153077125549305</v>
      </c>
      <c r="P638">
        <v>-1.0298535823821999</v>
      </c>
      <c r="Q638">
        <v>-0.54270970821380604</v>
      </c>
      <c r="R638">
        <v>-6.5707407891750294E-2</v>
      </c>
      <c r="S638">
        <v>-1.84110450744629</v>
      </c>
      <c r="T638">
        <v>-9.2749814987182599</v>
      </c>
      <c r="U638">
        <v>-2.13843870162964</v>
      </c>
      <c r="V638">
        <v>1.8449466228485101</v>
      </c>
      <c r="W638">
        <v>-0.902454614639282</v>
      </c>
      <c r="X638">
        <v>-0.70469230413436901</v>
      </c>
      <c r="Y638">
        <v>-4.6682886779308298E-2</v>
      </c>
      <c r="Z638">
        <v>-2.4807085990905802</v>
      </c>
      <c r="AA638">
        <v>3.9682548046112101</v>
      </c>
      <c r="AB638">
        <v>3.6043579578399698</v>
      </c>
      <c r="AC638">
        <v>-0.72717577219009399</v>
      </c>
      <c r="AD638">
        <v>1.28180968761444</v>
      </c>
      <c r="AE638">
        <v>-1.6312067508697501</v>
      </c>
      <c r="AF638">
        <v>-8.9072170257568395</v>
      </c>
      <c r="AG638">
        <v>-3.17429876327515</v>
      </c>
      <c r="AH638">
        <v>-2.7864744663238499</v>
      </c>
      <c r="AI638">
        <v>-1.47315549850464</v>
      </c>
      <c r="AJ638">
        <v>0.30207520723342901</v>
      </c>
      <c r="AK638">
        <v>-1.0081661939621001</v>
      </c>
      <c r="AL638">
        <v>-4.1158285140991202</v>
      </c>
      <c r="AM638">
        <v>3.5034315586090101</v>
      </c>
      <c r="AN638">
        <v>8.2808065414428693</v>
      </c>
      <c r="AP638">
        <v>-0.30184873938560502</v>
      </c>
      <c r="AQ638">
        <v>9.8592955619096808E-3</v>
      </c>
      <c r="AR638">
        <v>-9.6765480935573606E-2</v>
      </c>
      <c r="AS638">
        <v>1652107723</v>
      </c>
    </row>
    <row r="639" spans="1:45" x14ac:dyDescent="0.2">
      <c r="A639">
        <v>-9.4800939559936506</v>
      </c>
      <c r="B639">
        <v>-2.1233174800872798</v>
      </c>
      <c r="C639">
        <v>-1.0862340927123999</v>
      </c>
      <c r="D639">
        <v>-0.235690638422966</v>
      </c>
      <c r="E639">
        <v>-0.29134482145309398</v>
      </c>
      <c r="F639">
        <v>-0.63473957777023304</v>
      </c>
      <c r="G639">
        <v>1.5852475166320801</v>
      </c>
      <c r="H639">
        <v>-7.3491272926330602</v>
      </c>
      <c r="I639">
        <v>4.5755286216735804</v>
      </c>
      <c r="K639">
        <v>-0.90030062198638905</v>
      </c>
      <c r="L639">
        <v>-3.5494403839111301</v>
      </c>
      <c r="M639">
        <v>-1.2439728975296001</v>
      </c>
      <c r="N639">
        <v>-10.3886604309082</v>
      </c>
      <c r="O639">
        <v>-0.58708482980728105</v>
      </c>
      <c r="P639">
        <v>-0.66797631978988603</v>
      </c>
      <c r="Q639">
        <v>-0.43371230363845797</v>
      </c>
      <c r="R639">
        <v>-0.16404743492603299</v>
      </c>
      <c r="S639">
        <v>-1.52177250385284</v>
      </c>
      <c r="T639">
        <v>-9.6332988739013707</v>
      </c>
      <c r="U639">
        <v>-1.4205406904220601</v>
      </c>
      <c r="V639">
        <v>2.7690744400024401</v>
      </c>
      <c r="W639">
        <v>-0.80546391010284402</v>
      </c>
      <c r="X639">
        <v>-0.76380532979965199</v>
      </c>
      <c r="Y639">
        <v>-7.3201306164264707E-2</v>
      </c>
      <c r="Z639">
        <v>-1.3299753665924099</v>
      </c>
      <c r="AA639">
        <v>3.9147717952728298</v>
      </c>
      <c r="AB639">
        <v>2.4265060424804701</v>
      </c>
      <c r="AC639">
        <v>-0.38589954376220698</v>
      </c>
      <c r="AD639">
        <v>2.26796555519104</v>
      </c>
      <c r="AE639">
        <v>-1.9674880504608201</v>
      </c>
      <c r="AF639">
        <v>-9.0242004394531197</v>
      </c>
      <c r="AG639">
        <v>-4.5425500869751003</v>
      </c>
      <c r="AH639">
        <v>-1.5529494285583501</v>
      </c>
      <c r="AI639">
        <v>-1.2632070779800399</v>
      </c>
      <c r="AJ639">
        <v>-1.6341969370842001E-2</v>
      </c>
      <c r="AK639">
        <v>-0.99565929174423196</v>
      </c>
      <c r="AL639">
        <v>-4.2363152503967303</v>
      </c>
      <c r="AM639">
        <v>3.4180045127868701</v>
      </c>
      <c r="AN639">
        <v>8.3315868377685494</v>
      </c>
      <c r="AP639">
        <v>-0.28622001409530601</v>
      </c>
      <c r="AQ639">
        <v>3.00850067287683E-2</v>
      </c>
      <c r="AR639">
        <v>-6.6636212170124096E-2</v>
      </c>
      <c r="AS639">
        <v>1652107723</v>
      </c>
    </row>
    <row r="640" spans="1:45" x14ac:dyDescent="0.2">
      <c r="A640">
        <v>-9.4800939559936506</v>
      </c>
      <c r="B640">
        <v>-2.1233174800872798</v>
      </c>
      <c r="C640">
        <v>-1.0862340927123999</v>
      </c>
      <c r="D640">
        <v>-0.235690638422966</v>
      </c>
      <c r="E640">
        <v>-0.29134482145309398</v>
      </c>
      <c r="F640">
        <v>-0.63473957777023304</v>
      </c>
      <c r="G640">
        <v>1.5852475166320801</v>
      </c>
      <c r="H640">
        <v>-7.3491272926330602</v>
      </c>
      <c r="I640">
        <v>4.5755286216735804</v>
      </c>
      <c r="K640">
        <v>-0.90030062198638905</v>
      </c>
      <c r="L640">
        <v>-3.5494403839111301</v>
      </c>
      <c r="M640">
        <v>-1.2439728975296001</v>
      </c>
      <c r="N640">
        <v>-10.3886604309082</v>
      </c>
      <c r="O640">
        <v>-0.58708482980728105</v>
      </c>
      <c r="P640">
        <v>-0.66797631978988603</v>
      </c>
      <c r="Q640">
        <v>-0.43371230363845797</v>
      </c>
      <c r="R640">
        <v>-0.16404743492603299</v>
      </c>
      <c r="S640">
        <v>-1.52177250385284</v>
      </c>
      <c r="T640">
        <v>-9.6332988739013707</v>
      </c>
      <c r="U640">
        <v>-1.4205406904220601</v>
      </c>
      <c r="V640">
        <v>2.7690744400024401</v>
      </c>
      <c r="W640">
        <v>-0.80546391010284402</v>
      </c>
      <c r="X640">
        <v>-0.76380532979965199</v>
      </c>
      <c r="Y640">
        <v>-7.3201306164264707E-2</v>
      </c>
      <c r="Z640">
        <v>-1.3299753665924099</v>
      </c>
      <c r="AA640">
        <v>3.9147717952728298</v>
      </c>
      <c r="AB640">
        <v>2.4265060424804701</v>
      </c>
      <c r="AC640">
        <v>-0.38589954376220698</v>
      </c>
      <c r="AD640">
        <v>2.26796555519104</v>
      </c>
      <c r="AE640">
        <v>-1.9674880504608201</v>
      </c>
      <c r="AF640">
        <v>-9.0242004394531197</v>
      </c>
      <c r="AG640">
        <v>-4.5425500869751003</v>
      </c>
      <c r="AH640">
        <v>-1.5529494285583501</v>
      </c>
      <c r="AI640">
        <v>-1.2632070779800399</v>
      </c>
      <c r="AJ640">
        <v>-1.6341969370842001E-2</v>
      </c>
      <c r="AK640">
        <v>-0.99565929174423196</v>
      </c>
      <c r="AL640">
        <v>-4.2363152503967303</v>
      </c>
      <c r="AM640">
        <v>3.4180045127868701</v>
      </c>
      <c r="AN640">
        <v>8.3315868377685494</v>
      </c>
      <c r="AP640">
        <v>-0.28622001409530601</v>
      </c>
      <c r="AQ640">
        <v>3.00850067287683E-2</v>
      </c>
      <c r="AR640">
        <v>-6.6636212170124096E-2</v>
      </c>
      <c r="AS640">
        <v>1652107723</v>
      </c>
    </row>
    <row r="641" spans="1:45" x14ac:dyDescent="0.2">
      <c r="A641">
        <v>-8.9619235992431605</v>
      </c>
      <c r="B641">
        <v>-3.0339231491088898</v>
      </c>
      <c r="C641">
        <v>-0.58685731887817405</v>
      </c>
      <c r="D641">
        <v>-0.226843282580376</v>
      </c>
      <c r="E641">
        <v>-0.25148105621337902</v>
      </c>
      <c r="F641">
        <v>-0.63770186901092496</v>
      </c>
      <c r="G641">
        <v>-0.18395911157131201</v>
      </c>
      <c r="H641">
        <v>-6.6881437301635698</v>
      </c>
      <c r="I641">
        <v>6.7720274925231898</v>
      </c>
      <c r="K641">
        <v>-1.1513099670410201</v>
      </c>
      <c r="L641">
        <v>-3.4537918567657502</v>
      </c>
      <c r="M641">
        <v>-2.1911773681640598</v>
      </c>
      <c r="N641">
        <v>-9.6025419235229492</v>
      </c>
      <c r="O641">
        <v>-1.37324714660645</v>
      </c>
      <c r="P641">
        <v>-0.51852852106094405</v>
      </c>
      <c r="Q641">
        <v>0.12653475999832201</v>
      </c>
      <c r="R641">
        <v>-0.123315386474133</v>
      </c>
      <c r="S641">
        <v>-1.2432987689971899</v>
      </c>
      <c r="T641">
        <v>-9.4720506668090803</v>
      </c>
      <c r="U641">
        <v>-1.0311964750289899</v>
      </c>
      <c r="V641">
        <v>2.3683712482452401</v>
      </c>
      <c r="W641">
        <v>-0.73773318529128995</v>
      </c>
      <c r="X641">
        <v>-0.95597338676452603</v>
      </c>
      <c r="Y641">
        <v>-4.4160265475511599E-2</v>
      </c>
      <c r="Z641">
        <v>-1.7142236232757599</v>
      </c>
      <c r="AA641">
        <v>5.3469200134277299</v>
      </c>
      <c r="AB641">
        <v>2.65273213386536</v>
      </c>
      <c r="AC641">
        <v>-0.28210690617561301</v>
      </c>
      <c r="AD641">
        <v>2.80328464508057</v>
      </c>
      <c r="AE641">
        <v>-2.5974254608154301</v>
      </c>
      <c r="AF641">
        <v>-8.5805807113647496</v>
      </c>
      <c r="AG641">
        <v>-2.70593285560608</v>
      </c>
      <c r="AH641">
        <v>-1.17516553401947</v>
      </c>
      <c r="AI641">
        <v>-1.04425060749054</v>
      </c>
      <c r="AJ641">
        <v>0.12180584669113199</v>
      </c>
      <c r="AK641">
        <v>-0.97022247314453103</v>
      </c>
      <c r="AL641">
        <v>-4.2512102127075204</v>
      </c>
      <c r="AM641">
        <v>2.8126819133758501</v>
      </c>
      <c r="AN641">
        <v>8.4124059677124006</v>
      </c>
      <c r="AP641">
        <v>-0.227376163005829</v>
      </c>
      <c r="AQ641">
        <v>5.0795394927263302E-2</v>
      </c>
      <c r="AR641">
        <v>4.4883312657475498E-3</v>
      </c>
      <c r="AS641">
        <v>1652107723</v>
      </c>
    </row>
    <row r="642" spans="1:45" x14ac:dyDescent="0.2">
      <c r="A642">
        <v>-8.9619235992431605</v>
      </c>
      <c r="B642">
        <v>-3.0339231491088898</v>
      </c>
      <c r="C642">
        <v>-0.58685731887817405</v>
      </c>
      <c r="D642">
        <v>-0.226843282580376</v>
      </c>
      <c r="E642">
        <v>-0.25148105621337902</v>
      </c>
      <c r="F642">
        <v>-0.63770186901092496</v>
      </c>
      <c r="G642">
        <v>-0.18395911157131201</v>
      </c>
      <c r="H642">
        <v>-6.6881437301635698</v>
      </c>
      <c r="I642">
        <v>6.7720274925231898</v>
      </c>
      <c r="K642">
        <v>-1.1513099670410201</v>
      </c>
      <c r="L642">
        <v>-3.4537918567657502</v>
      </c>
      <c r="M642">
        <v>-2.1911773681640598</v>
      </c>
      <c r="N642">
        <v>-9.6025419235229492</v>
      </c>
      <c r="O642">
        <v>-1.37324714660645</v>
      </c>
      <c r="P642">
        <v>-0.51852852106094405</v>
      </c>
      <c r="Q642">
        <v>0.12653475999832201</v>
      </c>
      <c r="R642">
        <v>-0.123315386474133</v>
      </c>
      <c r="S642">
        <v>-1.2432987689971899</v>
      </c>
      <c r="T642">
        <v>-9.4720506668090803</v>
      </c>
      <c r="U642">
        <v>-1.0311964750289899</v>
      </c>
      <c r="V642">
        <v>2.3683712482452401</v>
      </c>
      <c r="W642">
        <v>-0.73773318529128995</v>
      </c>
      <c r="X642">
        <v>-0.95597338676452603</v>
      </c>
      <c r="Y642">
        <v>-4.4160265475511599E-2</v>
      </c>
      <c r="Z642">
        <v>-1.7142236232757599</v>
      </c>
      <c r="AA642">
        <v>5.3469200134277299</v>
      </c>
      <c r="AB642">
        <v>2.65273213386536</v>
      </c>
      <c r="AC642">
        <v>-0.28210690617561301</v>
      </c>
      <c r="AD642">
        <v>2.80328464508057</v>
      </c>
      <c r="AE642">
        <v>-2.5974254608154301</v>
      </c>
      <c r="AF642">
        <v>-8.5805807113647496</v>
      </c>
      <c r="AG642">
        <v>-2.70593285560608</v>
      </c>
      <c r="AH642">
        <v>-1.17516553401947</v>
      </c>
      <c r="AI642">
        <v>-1.04425060749054</v>
      </c>
      <c r="AJ642">
        <v>0.12180584669113199</v>
      </c>
      <c r="AK642">
        <v>-0.97022247314453103</v>
      </c>
      <c r="AL642">
        <v>-4.2512102127075204</v>
      </c>
      <c r="AM642">
        <v>2.8126819133758501</v>
      </c>
      <c r="AN642">
        <v>8.4124059677124006</v>
      </c>
      <c r="AP642">
        <v>-0.227376163005829</v>
      </c>
      <c r="AQ642">
        <v>5.0795394927263302E-2</v>
      </c>
      <c r="AR642">
        <v>4.4883312657475498E-3</v>
      </c>
      <c r="AS642">
        <v>1652107723</v>
      </c>
    </row>
    <row r="643" spans="1:45" x14ac:dyDescent="0.2">
      <c r="A643">
        <v>-8.9337291717529297</v>
      </c>
      <c r="B643">
        <v>-3.49225521087646</v>
      </c>
      <c r="C643">
        <v>-0.84468871355056796</v>
      </c>
      <c r="D643">
        <v>-2.46996358036995E-2</v>
      </c>
      <c r="E643">
        <v>-0.16295151412486999</v>
      </c>
      <c r="F643">
        <v>-0.61301171779632602</v>
      </c>
      <c r="G643">
        <v>-2.9390957355499299</v>
      </c>
      <c r="H643">
        <v>-5.4772963523864702</v>
      </c>
      <c r="I643">
        <v>9.1151857376098597</v>
      </c>
      <c r="K643">
        <v>-1.45409536361694</v>
      </c>
      <c r="L643">
        <v>-3.83032250404358</v>
      </c>
      <c r="M643">
        <v>-2.8540494441986102</v>
      </c>
      <c r="N643">
        <v>-8.6875286102294904</v>
      </c>
      <c r="O643">
        <v>-0.66287624835967995</v>
      </c>
      <c r="P643">
        <v>-0.94122821092605602</v>
      </c>
      <c r="Q643">
        <v>0.46169009804725603</v>
      </c>
      <c r="R643">
        <v>-0.19743712246417999</v>
      </c>
      <c r="S643">
        <v>-1.14060831069946</v>
      </c>
      <c r="T643">
        <v>-8.9044876098632795</v>
      </c>
      <c r="U643">
        <v>-1.16675341129303</v>
      </c>
      <c r="V643">
        <v>1.72153520584106</v>
      </c>
      <c r="W643">
        <v>-0.71885693073272705</v>
      </c>
      <c r="X643">
        <v>-0.87738144397735596</v>
      </c>
      <c r="Y643">
        <v>1.5229352749884101E-2</v>
      </c>
      <c r="Z643">
        <v>-1.34439241886139</v>
      </c>
      <c r="AA643">
        <v>6.0478277206420898</v>
      </c>
      <c r="AB643">
        <v>2.2077260017395002</v>
      </c>
      <c r="AC643">
        <v>-0.22159555554390001</v>
      </c>
      <c r="AD643">
        <v>3.0806233882904102</v>
      </c>
      <c r="AE643">
        <v>-3.3736920356750502</v>
      </c>
      <c r="AF643">
        <v>-9.7352428436279297</v>
      </c>
      <c r="AG643">
        <v>-2.19901442527771</v>
      </c>
      <c r="AH643">
        <v>-0.87520420551300004</v>
      </c>
      <c r="AI643">
        <v>-0.62875902652740501</v>
      </c>
      <c r="AJ643">
        <v>0.14948435127735099</v>
      </c>
      <c r="AK643">
        <v>-0.86014497280120805</v>
      </c>
      <c r="AL643">
        <v>-3.6026306152343799</v>
      </c>
      <c r="AM643">
        <v>3.3119869232177699</v>
      </c>
      <c r="AN643">
        <v>8.3890113830566406</v>
      </c>
      <c r="AP643">
        <v>-0.18660764396190599</v>
      </c>
      <c r="AQ643">
        <v>5.13013743329793E-4</v>
      </c>
      <c r="AR643">
        <v>-2.78328247368336E-2</v>
      </c>
      <c r="AS643">
        <v>1652107723</v>
      </c>
    </row>
    <row r="644" spans="1:45" x14ac:dyDescent="0.2">
      <c r="A644">
        <v>-8.9337291717529297</v>
      </c>
      <c r="B644">
        <v>-3.49225521087646</v>
      </c>
      <c r="C644">
        <v>-0.84468871355056796</v>
      </c>
      <c r="D644">
        <v>-2.46996358036995E-2</v>
      </c>
      <c r="E644">
        <v>-0.16295151412486999</v>
      </c>
      <c r="F644">
        <v>-0.61301171779632602</v>
      </c>
      <c r="G644">
        <v>-2.9390957355499299</v>
      </c>
      <c r="H644">
        <v>-5.4772963523864702</v>
      </c>
      <c r="I644">
        <v>9.1151857376098597</v>
      </c>
      <c r="K644">
        <v>-1.45409536361694</v>
      </c>
      <c r="L644">
        <v>-3.83032250404358</v>
      </c>
      <c r="M644">
        <v>-2.8540494441986102</v>
      </c>
      <c r="N644">
        <v>-8.6875286102294904</v>
      </c>
      <c r="O644">
        <v>-0.66287624835967995</v>
      </c>
      <c r="P644">
        <v>-0.94122821092605602</v>
      </c>
      <c r="Q644">
        <v>0.46169009804725603</v>
      </c>
      <c r="R644">
        <v>-0.19743712246417999</v>
      </c>
      <c r="S644">
        <v>-1.14060831069946</v>
      </c>
      <c r="T644">
        <v>-8.9044876098632795</v>
      </c>
      <c r="U644">
        <v>-1.16675341129303</v>
      </c>
      <c r="V644">
        <v>1.72153520584106</v>
      </c>
      <c r="W644">
        <v>-0.71885693073272705</v>
      </c>
      <c r="X644">
        <v>-0.87738144397735596</v>
      </c>
      <c r="Y644">
        <v>1.5229352749884101E-2</v>
      </c>
      <c r="Z644">
        <v>-1.34439241886139</v>
      </c>
      <c r="AA644">
        <v>6.0478277206420898</v>
      </c>
      <c r="AB644">
        <v>2.2077260017395002</v>
      </c>
      <c r="AC644">
        <v>-0.22159555554390001</v>
      </c>
      <c r="AD644">
        <v>3.0806233882904102</v>
      </c>
      <c r="AE644">
        <v>-3.3736920356750502</v>
      </c>
      <c r="AF644">
        <v>-9.7352428436279297</v>
      </c>
      <c r="AG644">
        <v>-2.19901442527771</v>
      </c>
      <c r="AH644">
        <v>-0.87520420551300004</v>
      </c>
      <c r="AI644">
        <v>-0.62875902652740501</v>
      </c>
      <c r="AJ644">
        <v>0.14948435127735099</v>
      </c>
      <c r="AK644">
        <v>-0.86014497280120805</v>
      </c>
      <c r="AL644">
        <v>-3.6026306152343799</v>
      </c>
      <c r="AM644">
        <v>3.3119869232177699</v>
      </c>
      <c r="AN644">
        <v>8.3890113830566406</v>
      </c>
      <c r="AP644">
        <v>-0.18660764396190599</v>
      </c>
      <c r="AQ644">
        <v>5.13013743329793E-4</v>
      </c>
      <c r="AR644">
        <v>-2.78328247368336E-2</v>
      </c>
      <c r="AS644">
        <v>1652107723</v>
      </c>
    </row>
    <row r="645" spans="1:45" x14ac:dyDescent="0.2">
      <c r="A645">
        <v>-9.2824811935424805</v>
      </c>
      <c r="B645">
        <v>-4.4659342765808097</v>
      </c>
      <c r="C645">
        <v>-0.25508868694305398</v>
      </c>
      <c r="D645">
        <v>0.15268515050411199</v>
      </c>
      <c r="E645">
        <v>-0.10887991636991499</v>
      </c>
      <c r="F645">
        <v>-0.64468646049499501</v>
      </c>
      <c r="G645">
        <v>-5.1980295181274396</v>
      </c>
      <c r="H645">
        <v>-5.4925069808959996</v>
      </c>
      <c r="I645">
        <v>8.8830718994140607</v>
      </c>
      <c r="K645">
        <v>-1.37131035327911</v>
      </c>
      <c r="L645">
        <v>-4.3091907501220703</v>
      </c>
      <c r="M645">
        <v>-3.0872261524200399</v>
      </c>
      <c r="N645">
        <v>-7.7615370750427202</v>
      </c>
      <c r="O645">
        <v>0.71206265687942505</v>
      </c>
      <c r="P645">
        <v>-1.3868204355239899</v>
      </c>
      <c r="Q645">
        <v>0.85840785503387496</v>
      </c>
      <c r="R645">
        <v>-0.26630589365959201</v>
      </c>
      <c r="S645">
        <v>-0.74872684478759799</v>
      </c>
      <c r="T645">
        <v>-8.3202180862426793</v>
      </c>
      <c r="U645">
        <v>-1.60028636455536</v>
      </c>
      <c r="V645">
        <v>1.52309918403625</v>
      </c>
      <c r="W645">
        <v>-0.68725496530532804</v>
      </c>
      <c r="X645">
        <v>-0.80497276782989502</v>
      </c>
      <c r="Y645">
        <v>5.7732757180929198E-2</v>
      </c>
      <c r="Z645">
        <v>-3.7575938701629599</v>
      </c>
      <c r="AA645">
        <v>5.0568370819091797</v>
      </c>
      <c r="AB645">
        <v>1.57173299789429</v>
      </c>
      <c r="AC645">
        <v>-0.230695471167564</v>
      </c>
      <c r="AD645">
        <v>2.6534221172332799</v>
      </c>
      <c r="AE645">
        <v>-4.1883277893066397</v>
      </c>
      <c r="AF645">
        <v>-9.4942541122436506</v>
      </c>
      <c r="AG645">
        <v>-2.2586121559143102</v>
      </c>
      <c r="AH645">
        <v>-0.85886800289154097</v>
      </c>
      <c r="AI645">
        <v>-7.2142370045185103E-2</v>
      </c>
      <c r="AJ645">
        <v>7.9761214554309803E-2</v>
      </c>
      <c r="AK645">
        <v>-0.79196429252624501</v>
      </c>
      <c r="AL645">
        <v>-4.35034227371216</v>
      </c>
      <c r="AM645">
        <v>2.74678659439087</v>
      </c>
      <c r="AN645">
        <v>8.4346590042114293</v>
      </c>
      <c r="AP645">
        <v>-0.124651558697224</v>
      </c>
      <c r="AQ645">
        <v>-4.1274026036262498E-2</v>
      </c>
      <c r="AR645">
        <v>-1.02768754586577E-2</v>
      </c>
      <c r="AS645">
        <v>1652107723</v>
      </c>
    </row>
    <row r="646" spans="1:45" x14ac:dyDescent="0.2">
      <c r="A646">
        <v>-9.2824811935424805</v>
      </c>
      <c r="B646">
        <v>-4.4659342765808097</v>
      </c>
      <c r="C646">
        <v>-0.25508868694305398</v>
      </c>
      <c r="D646">
        <v>0.15268515050411199</v>
      </c>
      <c r="E646">
        <v>-0.10887991636991499</v>
      </c>
      <c r="F646">
        <v>-0.64468646049499501</v>
      </c>
      <c r="G646">
        <v>-5.1980295181274396</v>
      </c>
      <c r="H646">
        <v>-5.4925069808959996</v>
      </c>
      <c r="I646">
        <v>8.8830718994140607</v>
      </c>
      <c r="K646">
        <v>-1.37131035327911</v>
      </c>
      <c r="L646">
        <v>-4.3091907501220703</v>
      </c>
      <c r="M646">
        <v>-3.0872261524200399</v>
      </c>
      <c r="N646">
        <v>-7.7615370750427202</v>
      </c>
      <c r="O646">
        <v>0.71206265687942505</v>
      </c>
      <c r="P646">
        <v>-1.3868204355239899</v>
      </c>
      <c r="Q646">
        <v>0.85840785503387496</v>
      </c>
      <c r="R646">
        <v>-0.26630589365959201</v>
      </c>
      <c r="S646">
        <v>-0.74872684478759799</v>
      </c>
      <c r="T646">
        <v>-8.3202180862426793</v>
      </c>
      <c r="U646">
        <v>-1.60028636455536</v>
      </c>
      <c r="V646">
        <v>1.52309918403625</v>
      </c>
      <c r="W646">
        <v>-0.68725496530532804</v>
      </c>
      <c r="X646">
        <v>-0.80497276782989502</v>
      </c>
      <c r="Y646">
        <v>5.7732757180929198E-2</v>
      </c>
      <c r="Z646">
        <v>-3.7575938701629599</v>
      </c>
      <c r="AA646">
        <v>5.0568370819091797</v>
      </c>
      <c r="AB646">
        <v>1.57173299789429</v>
      </c>
      <c r="AC646">
        <v>-0.230695471167564</v>
      </c>
      <c r="AD646">
        <v>2.6534221172332799</v>
      </c>
      <c r="AE646">
        <v>-4.1883277893066397</v>
      </c>
      <c r="AF646">
        <v>-9.4942541122436506</v>
      </c>
      <c r="AG646">
        <v>-2.2586121559143102</v>
      </c>
      <c r="AH646">
        <v>-0.85886800289154097</v>
      </c>
      <c r="AI646">
        <v>-7.2142370045185103E-2</v>
      </c>
      <c r="AJ646">
        <v>7.9761214554309803E-2</v>
      </c>
      <c r="AK646">
        <v>-0.79196429252624501</v>
      </c>
      <c r="AL646">
        <v>-4.35034227371216</v>
      </c>
      <c r="AM646">
        <v>2.74678659439087</v>
      </c>
      <c r="AN646">
        <v>8.4346590042114293</v>
      </c>
      <c r="AP646">
        <v>-0.124651558697224</v>
      </c>
      <c r="AQ646">
        <v>-4.1274026036262498E-2</v>
      </c>
      <c r="AR646">
        <v>-1.02768754586577E-2</v>
      </c>
      <c r="AS646">
        <v>1652107723</v>
      </c>
    </row>
    <row r="647" spans="1:45" x14ac:dyDescent="0.2">
      <c r="A647">
        <v>-9.3073377609252894</v>
      </c>
      <c r="B647">
        <v>-2.9039998054504399</v>
      </c>
      <c r="C647">
        <v>-0.84298861026763905</v>
      </c>
      <c r="D647">
        <v>0.19732412695884699</v>
      </c>
      <c r="E647">
        <v>-9.1430075466632801E-2</v>
      </c>
      <c r="F647">
        <v>-0.65900731086731001</v>
      </c>
      <c r="G647">
        <v>-8.5645666122436506</v>
      </c>
      <c r="H647">
        <v>-5.12622117996216</v>
      </c>
      <c r="I647">
        <v>8.1043357849121094</v>
      </c>
      <c r="K647">
        <v>-1.5255343914032</v>
      </c>
      <c r="L647">
        <v>-4.4169006347656303</v>
      </c>
      <c r="M647">
        <v>-3.1570394039154102</v>
      </c>
      <c r="N647">
        <v>-6.9516968727111799</v>
      </c>
      <c r="O647">
        <v>2.3460521697997998</v>
      </c>
      <c r="P647">
        <v>-1.35877060890198</v>
      </c>
      <c r="Q647">
        <v>0.78799146413803101</v>
      </c>
      <c r="R647">
        <v>9.5360614359378797E-3</v>
      </c>
      <c r="S647">
        <v>-0.32895058393478399</v>
      </c>
      <c r="T647">
        <v>-7.8204045295715297</v>
      </c>
      <c r="U647">
        <v>-1.92793846130371</v>
      </c>
      <c r="V647">
        <v>1.2958070039749101</v>
      </c>
      <c r="W647">
        <v>-0.64489889144897505</v>
      </c>
      <c r="X647">
        <v>-0.75365728139877297</v>
      </c>
      <c r="Y647">
        <v>7.62922838330269E-2</v>
      </c>
      <c r="Z647">
        <v>-4.4398236274719203</v>
      </c>
      <c r="AA647">
        <v>4.3327069282531703</v>
      </c>
      <c r="AB647">
        <v>2.9106423854827899</v>
      </c>
      <c r="AC647">
        <v>-0.63162529468536399</v>
      </c>
      <c r="AD647">
        <v>3.6403491497039799</v>
      </c>
      <c r="AE647">
        <v>-4.2572488784790004</v>
      </c>
      <c r="AF647">
        <v>-9.3766584396362305</v>
      </c>
      <c r="AG647">
        <v>-2.2547094821929901</v>
      </c>
      <c r="AH647">
        <v>-1.3320624828338601</v>
      </c>
      <c r="AI647">
        <v>0.31429901719093301</v>
      </c>
      <c r="AJ647">
        <v>0.18125137686729401</v>
      </c>
      <c r="AK647">
        <v>-0.73711806535720803</v>
      </c>
      <c r="AL647">
        <v>-4.3357129096984899</v>
      </c>
      <c r="AM647">
        <v>2.8425774574279798</v>
      </c>
      <c r="AN647">
        <v>8.5323114395141602</v>
      </c>
      <c r="AP647">
        <v>-4.6653365716338201E-3</v>
      </c>
      <c r="AQ647">
        <v>-5.70308305323124E-2</v>
      </c>
      <c r="AR647">
        <v>5.2218977361917503E-2</v>
      </c>
      <c r="AS647">
        <v>1652107723</v>
      </c>
    </row>
    <row r="648" spans="1:45" x14ac:dyDescent="0.2">
      <c r="A648">
        <v>-9.3073377609252894</v>
      </c>
      <c r="B648">
        <v>-2.9039998054504399</v>
      </c>
      <c r="C648">
        <v>-0.84298861026763905</v>
      </c>
      <c r="D648">
        <v>0.19732412695884699</v>
      </c>
      <c r="E648">
        <v>-9.1430075466632801E-2</v>
      </c>
      <c r="F648">
        <v>-0.65900731086731001</v>
      </c>
      <c r="G648">
        <v>-8.5645666122436506</v>
      </c>
      <c r="H648">
        <v>-5.12622117996216</v>
      </c>
      <c r="I648">
        <v>8.1043357849121094</v>
      </c>
      <c r="K648">
        <v>-1.5255343914032</v>
      </c>
      <c r="L648">
        <v>-4.4169006347656303</v>
      </c>
      <c r="M648">
        <v>-3.1570394039154102</v>
      </c>
      <c r="N648">
        <v>-6.9516968727111799</v>
      </c>
      <c r="O648">
        <v>2.3460521697997998</v>
      </c>
      <c r="P648">
        <v>-1.35877060890198</v>
      </c>
      <c r="Q648">
        <v>0.78799146413803101</v>
      </c>
      <c r="R648">
        <v>9.5360614359378797E-3</v>
      </c>
      <c r="S648">
        <v>-0.32895058393478399</v>
      </c>
      <c r="T648">
        <v>-7.8204045295715297</v>
      </c>
      <c r="U648">
        <v>-1.92793846130371</v>
      </c>
      <c r="V648">
        <v>1.2958070039749101</v>
      </c>
      <c r="W648">
        <v>-0.64489889144897505</v>
      </c>
      <c r="X648">
        <v>-0.75365728139877297</v>
      </c>
      <c r="Y648">
        <v>7.62922838330269E-2</v>
      </c>
      <c r="Z648">
        <v>-4.4398236274719203</v>
      </c>
      <c r="AA648">
        <v>4.3327069282531703</v>
      </c>
      <c r="AB648">
        <v>2.9106423854827899</v>
      </c>
      <c r="AC648">
        <v>-0.63162529468536399</v>
      </c>
      <c r="AD648">
        <v>3.6403491497039799</v>
      </c>
      <c r="AE648">
        <v>-4.2572488784790004</v>
      </c>
      <c r="AF648">
        <v>-9.3766584396362305</v>
      </c>
      <c r="AG648">
        <v>-2.2547094821929901</v>
      </c>
      <c r="AH648">
        <v>-1.3320624828338601</v>
      </c>
      <c r="AI648">
        <v>0.31429901719093301</v>
      </c>
      <c r="AJ648">
        <v>0.18125137686729401</v>
      </c>
      <c r="AK648">
        <v>-0.73711806535720803</v>
      </c>
      <c r="AL648">
        <v>-4.3357129096984899</v>
      </c>
      <c r="AM648">
        <v>2.8425774574279798</v>
      </c>
      <c r="AN648">
        <v>8.5323114395141602</v>
      </c>
      <c r="AP648">
        <v>-4.6653365716338201E-3</v>
      </c>
      <c r="AQ648">
        <v>-5.70308305323124E-2</v>
      </c>
      <c r="AR648">
        <v>5.2218977361917503E-2</v>
      </c>
      <c r="AS648">
        <v>1652107723</v>
      </c>
    </row>
    <row r="649" spans="1:45" x14ac:dyDescent="0.2">
      <c r="A649">
        <v>-9.8142490386962908</v>
      </c>
      <c r="B649">
        <v>-1.8074649572372401</v>
      </c>
      <c r="C649">
        <v>-2.0120573043823198</v>
      </c>
      <c r="D649">
        <v>0.30517897009849498</v>
      </c>
      <c r="E649">
        <v>-9.6142277121543898E-2</v>
      </c>
      <c r="F649">
        <v>-0.75633406639099099</v>
      </c>
      <c r="G649">
        <v>-11.896161079406699</v>
      </c>
      <c r="H649">
        <v>-5.5948004722595197</v>
      </c>
      <c r="I649">
        <v>6.8599038124084499</v>
      </c>
      <c r="K649">
        <v>-1.7666642665862999</v>
      </c>
      <c r="L649">
        <v>-4.0614733695983896</v>
      </c>
      <c r="M649">
        <v>-3.3066349029540998</v>
      </c>
      <c r="N649">
        <v>-5.9807028770446804</v>
      </c>
      <c r="O649">
        <v>3.75620460510254</v>
      </c>
      <c r="P649">
        <v>-1.0155282020568801</v>
      </c>
      <c r="Q649">
        <v>0.21238346397876701</v>
      </c>
      <c r="R649">
        <v>0.138791799545288</v>
      </c>
      <c r="S649">
        <v>0.208856031298637</v>
      </c>
      <c r="T649">
        <v>-7.2631192207336399</v>
      </c>
      <c r="U649">
        <v>-2.1593987941741899</v>
      </c>
      <c r="V649">
        <v>1.05169010162354</v>
      </c>
      <c r="W649">
        <v>-0.625108301639557</v>
      </c>
      <c r="X649">
        <v>-0.54334497451782204</v>
      </c>
      <c r="Y649">
        <v>2.0501783117651901E-2</v>
      </c>
      <c r="Z649">
        <v>-7.8430523872375497</v>
      </c>
      <c r="AA649">
        <v>6.7022366523742702</v>
      </c>
      <c r="AB649">
        <v>3.0415701866149898</v>
      </c>
      <c r="AC649">
        <v>-1.19273257255554</v>
      </c>
      <c r="AD649">
        <v>3.55078196525574</v>
      </c>
      <c r="AE649">
        <v>-4.1004767417907697</v>
      </c>
      <c r="AF649">
        <v>-9.7899866104125994</v>
      </c>
      <c r="AG649">
        <v>-1.0440714359283401</v>
      </c>
      <c r="AH649">
        <v>-1.45014560222626</v>
      </c>
      <c r="AI649">
        <v>0.61514085531234697</v>
      </c>
      <c r="AJ649">
        <v>0.10444512963295</v>
      </c>
      <c r="AK649">
        <v>-0.60925590991973899</v>
      </c>
      <c r="AL649">
        <v>-4.3941078186035201</v>
      </c>
      <c r="AM649">
        <v>2.7640495300293</v>
      </c>
      <c r="AN649">
        <v>8.4617176055908203</v>
      </c>
      <c r="AP649">
        <v>7.3897734284400898E-2</v>
      </c>
      <c r="AQ649">
        <v>-0.108819790184498</v>
      </c>
      <c r="AR649">
        <v>0.13581752777099601</v>
      </c>
      <c r="AS649">
        <v>1652107723</v>
      </c>
    </row>
    <row r="650" spans="1:45" x14ac:dyDescent="0.2">
      <c r="A650">
        <v>-9.8142490386962908</v>
      </c>
      <c r="B650">
        <v>-1.8074649572372401</v>
      </c>
      <c r="C650">
        <v>-2.0120573043823198</v>
      </c>
      <c r="D650">
        <v>0.30517897009849498</v>
      </c>
      <c r="E650">
        <v>-9.6142277121543898E-2</v>
      </c>
      <c r="F650">
        <v>-0.75633406639099099</v>
      </c>
      <c r="G650">
        <v>-11.896161079406699</v>
      </c>
      <c r="H650">
        <v>-5.5948004722595197</v>
      </c>
      <c r="I650">
        <v>6.8599038124084499</v>
      </c>
      <c r="K650">
        <v>-1.7666642665862999</v>
      </c>
      <c r="L650">
        <v>-4.0614733695983896</v>
      </c>
      <c r="M650">
        <v>-3.3066349029540998</v>
      </c>
      <c r="N650">
        <v>-5.9807028770446804</v>
      </c>
      <c r="O650">
        <v>3.75620460510254</v>
      </c>
      <c r="P650">
        <v>-1.0155282020568801</v>
      </c>
      <c r="Q650">
        <v>0.21238346397876701</v>
      </c>
      <c r="R650">
        <v>0.138791799545288</v>
      </c>
      <c r="S650">
        <v>0.208856031298637</v>
      </c>
      <c r="T650">
        <v>-7.2631192207336399</v>
      </c>
      <c r="U650">
        <v>-2.1593987941741899</v>
      </c>
      <c r="V650">
        <v>1.05169010162354</v>
      </c>
      <c r="W650">
        <v>-0.625108301639557</v>
      </c>
      <c r="X650">
        <v>-0.54334497451782204</v>
      </c>
      <c r="Y650">
        <v>2.0501783117651901E-2</v>
      </c>
      <c r="Z650">
        <v>-7.8430523872375497</v>
      </c>
      <c r="AA650">
        <v>6.7022366523742702</v>
      </c>
      <c r="AB650">
        <v>3.0415701866149898</v>
      </c>
      <c r="AC650">
        <v>-1.19273257255554</v>
      </c>
      <c r="AD650">
        <v>3.55078196525574</v>
      </c>
      <c r="AE650">
        <v>-4.1004767417907697</v>
      </c>
      <c r="AF650">
        <v>-9.7899866104125994</v>
      </c>
      <c r="AG650">
        <v>-1.0440714359283401</v>
      </c>
      <c r="AH650">
        <v>-1.45014560222626</v>
      </c>
      <c r="AI650">
        <v>0.61514085531234697</v>
      </c>
      <c r="AJ650">
        <v>0.10444512963295</v>
      </c>
      <c r="AK650">
        <v>-0.60925590991973899</v>
      </c>
      <c r="AL650">
        <v>-4.3941078186035201</v>
      </c>
      <c r="AM650">
        <v>2.7640495300293</v>
      </c>
      <c r="AN650">
        <v>8.4617176055908203</v>
      </c>
      <c r="AP650">
        <v>7.3897734284400898E-2</v>
      </c>
      <c r="AQ650">
        <v>-0.108819790184498</v>
      </c>
      <c r="AR650">
        <v>0.13581752777099601</v>
      </c>
      <c r="AS650">
        <v>1652107723</v>
      </c>
    </row>
    <row r="651" spans="1:45" x14ac:dyDescent="0.2">
      <c r="A651">
        <v>-10.1678552627563</v>
      </c>
      <c r="B651">
        <v>-0.414265155792236</v>
      </c>
      <c r="C651">
        <v>-2.8470497131347701</v>
      </c>
      <c r="D651">
        <v>0.39663481712341297</v>
      </c>
      <c r="E651">
        <v>-0.27424445748329201</v>
      </c>
      <c r="F651">
        <v>-0.855771064758301</v>
      </c>
      <c r="G651">
        <v>-14.409976005554199</v>
      </c>
      <c r="H651">
        <v>-2.1996321678161599</v>
      </c>
      <c r="I651">
        <v>4.1338562965393102</v>
      </c>
      <c r="K651">
        <v>-2.2066063880920401</v>
      </c>
      <c r="L651">
        <v>-3.05730175971985</v>
      </c>
      <c r="M651">
        <v>-3.3426859378814702</v>
      </c>
      <c r="N651">
        <v>-4.3043451309204102</v>
      </c>
      <c r="O651">
        <v>5.1893868446350098</v>
      </c>
      <c r="P651">
        <v>-1.68566870689392</v>
      </c>
      <c r="Q651">
        <v>-1.00683128833771</v>
      </c>
      <c r="R651">
        <v>0.71524828672409102</v>
      </c>
      <c r="S651">
        <v>0.66259872913360596</v>
      </c>
      <c r="T651">
        <v>-7.2251815795898402</v>
      </c>
      <c r="U651">
        <v>-2.2148857116699201</v>
      </c>
      <c r="V651">
        <v>0.89038699865341198</v>
      </c>
      <c r="W651">
        <v>-0.509460389614105</v>
      </c>
      <c r="X651">
        <v>-0.35593733191490201</v>
      </c>
      <c r="Y651">
        <v>-5.1044911146163899E-2</v>
      </c>
      <c r="Z651">
        <v>-10.207332611084</v>
      </c>
      <c r="AA651">
        <v>8.9875068664550799</v>
      </c>
      <c r="AB651">
        <v>1.13322293758392</v>
      </c>
      <c r="AC651">
        <v>-1.58724665641785</v>
      </c>
      <c r="AD651">
        <v>3.1037981510162398</v>
      </c>
      <c r="AE651">
        <v>-4.1505317687988299</v>
      </c>
      <c r="AF651">
        <v>-10.0825595855713</v>
      </c>
      <c r="AG651">
        <v>0.63056671619415305</v>
      </c>
      <c r="AH651">
        <v>-1.5336261987686199</v>
      </c>
      <c r="AI651">
        <v>0.60103386640548695</v>
      </c>
      <c r="AJ651">
        <v>-6.4487949013709994E-2</v>
      </c>
      <c r="AK651">
        <v>-0.48660477995872498</v>
      </c>
      <c r="AL651">
        <v>-3.6354351043701199</v>
      </c>
      <c r="AM651">
        <v>3.51366090774536</v>
      </c>
      <c r="AN651">
        <v>8.3118896484375</v>
      </c>
      <c r="AP651">
        <v>6.5043158829212203E-2</v>
      </c>
      <c r="AQ651">
        <v>-0.163611069321632</v>
      </c>
      <c r="AR651">
        <v>0.10954265296459199</v>
      </c>
      <c r="AS651">
        <v>1652107723</v>
      </c>
    </row>
    <row r="652" spans="1:45" x14ac:dyDescent="0.2">
      <c r="A652">
        <v>-10.1678552627563</v>
      </c>
      <c r="B652">
        <v>-0.414265155792236</v>
      </c>
      <c r="C652">
        <v>-2.8470497131347701</v>
      </c>
      <c r="D652">
        <v>0.39663481712341297</v>
      </c>
      <c r="E652">
        <v>-0.27424445748329201</v>
      </c>
      <c r="F652">
        <v>-0.855771064758301</v>
      </c>
      <c r="G652">
        <v>-14.409976005554199</v>
      </c>
      <c r="H652">
        <v>-2.1996321678161599</v>
      </c>
      <c r="I652">
        <v>4.1338562965393102</v>
      </c>
      <c r="K652">
        <v>-2.2066063880920401</v>
      </c>
      <c r="L652">
        <v>-3.05730175971985</v>
      </c>
      <c r="M652">
        <v>-3.3426859378814702</v>
      </c>
      <c r="N652">
        <v>-4.3043451309204102</v>
      </c>
      <c r="O652">
        <v>5.1893868446350098</v>
      </c>
      <c r="P652">
        <v>-1.68566870689392</v>
      </c>
      <c r="Q652">
        <v>-1.00683128833771</v>
      </c>
      <c r="R652">
        <v>0.71524828672409102</v>
      </c>
      <c r="S652">
        <v>0.66259872913360596</v>
      </c>
      <c r="T652">
        <v>-7.2251815795898402</v>
      </c>
      <c r="U652">
        <v>-2.2148857116699201</v>
      </c>
      <c r="V652">
        <v>0.89038699865341198</v>
      </c>
      <c r="W652">
        <v>-0.509460389614105</v>
      </c>
      <c r="X652">
        <v>-0.35593733191490201</v>
      </c>
      <c r="Y652">
        <v>-5.1044911146163899E-2</v>
      </c>
      <c r="Z652">
        <v>-10.207332611084</v>
      </c>
      <c r="AA652">
        <v>8.9875068664550799</v>
      </c>
      <c r="AB652">
        <v>1.13322293758392</v>
      </c>
      <c r="AC652">
        <v>-1.58724665641785</v>
      </c>
      <c r="AD652">
        <v>3.1037981510162398</v>
      </c>
      <c r="AE652">
        <v>-4.1505317687988299</v>
      </c>
      <c r="AF652">
        <v>-10.0825595855713</v>
      </c>
      <c r="AG652">
        <v>0.63056671619415305</v>
      </c>
      <c r="AH652">
        <v>-1.5336261987686199</v>
      </c>
      <c r="AI652">
        <v>0.60103386640548695</v>
      </c>
      <c r="AJ652">
        <v>-6.4487949013709994E-2</v>
      </c>
      <c r="AK652">
        <v>-0.48660477995872498</v>
      </c>
      <c r="AL652">
        <v>-3.6354351043701199</v>
      </c>
      <c r="AM652">
        <v>3.51366090774536</v>
      </c>
      <c r="AN652">
        <v>8.3118896484375</v>
      </c>
      <c r="AP652">
        <v>6.5043158829212203E-2</v>
      </c>
      <c r="AQ652">
        <v>-0.163611069321632</v>
      </c>
      <c r="AR652">
        <v>0.10954265296459199</v>
      </c>
      <c r="AS652">
        <v>1652107723</v>
      </c>
    </row>
    <row r="653" spans="1:45" x14ac:dyDescent="0.2">
      <c r="A653">
        <v>-9.9695110321044904</v>
      </c>
      <c r="B653">
        <v>-0.52633726596832298</v>
      </c>
      <c r="C653">
        <v>-2.7011020183563201</v>
      </c>
      <c r="D653">
        <v>0.55173444747924805</v>
      </c>
      <c r="E653">
        <v>-0.47957420349121099</v>
      </c>
      <c r="F653">
        <v>-0.95974498987197898</v>
      </c>
      <c r="G653">
        <v>-24.464828491210898</v>
      </c>
      <c r="H653">
        <v>-3.97346758842468</v>
      </c>
      <c r="I653">
        <v>10.3819370269775</v>
      </c>
      <c r="K653">
        <v>-1.13140940666199</v>
      </c>
      <c r="L653">
        <v>-2.11596608161926</v>
      </c>
      <c r="M653">
        <v>-2.5843420028686501</v>
      </c>
      <c r="N653">
        <v>-6.8323659896850604</v>
      </c>
      <c r="O653">
        <v>2.39852690696716</v>
      </c>
      <c r="P653">
        <v>0.45400378108024603</v>
      </c>
      <c r="Q653">
        <v>-2.10140824317932</v>
      </c>
      <c r="R653">
        <v>0.909767746925354</v>
      </c>
      <c r="S653">
        <v>1.34619629383087</v>
      </c>
      <c r="T653">
        <v>-6.9156765937805202</v>
      </c>
      <c r="U653">
        <v>-2.3432474136352499</v>
      </c>
      <c r="V653">
        <v>4.6927902847528499E-2</v>
      </c>
      <c r="W653">
        <v>-0.40039461851120001</v>
      </c>
      <c r="X653">
        <v>-0.12603335082531</v>
      </c>
      <c r="Y653">
        <v>-0.117287129163742</v>
      </c>
      <c r="Z653">
        <v>-13.239089012146</v>
      </c>
      <c r="AA653">
        <v>9.6063032150268608</v>
      </c>
      <c r="AB653">
        <v>-0.55641722679138195</v>
      </c>
      <c r="AC653">
        <v>-2.2849776744842498</v>
      </c>
      <c r="AD653">
        <v>3.0637738704681401</v>
      </c>
      <c r="AE653">
        <v>-3.7928061485290501</v>
      </c>
      <c r="AF653">
        <v>-9.8401966094970703</v>
      </c>
      <c r="AG653">
        <v>3.4027111530303999</v>
      </c>
      <c r="AH653">
        <v>-2.3295273780822798</v>
      </c>
      <c r="AI653">
        <v>0.49544033408165</v>
      </c>
      <c r="AJ653">
        <v>-2.4926772341132199E-2</v>
      </c>
      <c r="AK653">
        <v>-0.44185751676559398</v>
      </c>
      <c r="AL653">
        <v>-3.57533478736877</v>
      </c>
      <c r="AM653">
        <v>3.6782371997833199</v>
      </c>
      <c r="AN653">
        <v>8.3631162643432599</v>
      </c>
      <c r="AP653">
        <v>-3.6329615861177403E-2</v>
      </c>
      <c r="AQ653">
        <v>-0.12278492748737301</v>
      </c>
      <c r="AR653">
        <v>-3.8369890302419697E-2</v>
      </c>
      <c r="AS653">
        <v>1652107723</v>
      </c>
    </row>
    <row r="654" spans="1:45" x14ac:dyDescent="0.2">
      <c r="A654">
        <v>-9.9695110321044904</v>
      </c>
      <c r="B654">
        <v>-0.52633726596832298</v>
      </c>
      <c r="C654">
        <v>-2.7011020183563201</v>
      </c>
      <c r="D654">
        <v>0.55173444747924805</v>
      </c>
      <c r="E654">
        <v>-0.47957420349121099</v>
      </c>
      <c r="F654">
        <v>-0.95974498987197898</v>
      </c>
      <c r="G654">
        <v>-24.464828491210898</v>
      </c>
      <c r="H654">
        <v>-3.97346758842468</v>
      </c>
      <c r="I654">
        <v>10.3819370269775</v>
      </c>
      <c r="K654">
        <v>-1.13140940666199</v>
      </c>
      <c r="L654">
        <v>-2.11596608161926</v>
      </c>
      <c r="M654">
        <v>-2.5843420028686501</v>
      </c>
      <c r="N654">
        <v>-6.8323659896850604</v>
      </c>
      <c r="O654">
        <v>2.39852690696716</v>
      </c>
      <c r="P654">
        <v>0.45400378108024603</v>
      </c>
      <c r="Q654">
        <v>-2.10140824317932</v>
      </c>
      <c r="R654">
        <v>0.909767746925354</v>
      </c>
      <c r="S654">
        <v>1.34619629383087</v>
      </c>
      <c r="T654">
        <v>-6.9156765937805202</v>
      </c>
      <c r="U654">
        <v>-2.3432474136352499</v>
      </c>
      <c r="V654">
        <v>4.6927902847528499E-2</v>
      </c>
      <c r="W654">
        <v>-0.40039461851120001</v>
      </c>
      <c r="X654">
        <v>-0.12603335082531</v>
      </c>
      <c r="Y654">
        <v>-0.117287129163742</v>
      </c>
      <c r="Z654">
        <v>-13.239089012146</v>
      </c>
      <c r="AA654">
        <v>9.6063032150268608</v>
      </c>
      <c r="AB654">
        <v>-0.55641722679138195</v>
      </c>
      <c r="AC654">
        <v>-2.2849776744842498</v>
      </c>
      <c r="AD654">
        <v>3.0637738704681401</v>
      </c>
      <c r="AE654">
        <v>-3.7928061485290501</v>
      </c>
      <c r="AF654">
        <v>-9.8401966094970703</v>
      </c>
      <c r="AG654">
        <v>3.4027111530303999</v>
      </c>
      <c r="AH654">
        <v>-2.3295273780822798</v>
      </c>
      <c r="AI654">
        <v>0.49544033408165</v>
      </c>
      <c r="AJ654">
        <v>-2.4926772341132199E-2</v>
      </c>
      <c r="AK654">
        <v>-0.44185751676559398</v>
      </c>
      <c r="AL654">
        <v>-3.57533478736877</v>
      </c>
      <c r="AM654">
        <v>3.6782371997833199</v>
      </c>
      <c r="AN654">
        <v>8.3631162643432599</v>
      </c>
      <c r="AP654">
        <v>-3.6329615861177403E-2</v>
      </c>
      <c r="AQ654">
        <v>-0.12278492748737301</v>
      </c>
      <c r="AR654">
        <v>-3.8369890302419697E-2</v>
      </c>
      <c r="AS654">
        <v>1652107723</v>
      </c>
    </row>
    <row r="655" spans="1:45" x14ac:dyDescent="0.2">
      <c r="A655">
        <v>-10.078651428222701</v>
      </c>
      <c r="B655">
        <v>-1.1343576908111599</v>
      </c>
      <c r="C655">
        <v>-1.6957993507385301</v>
      </c>
      <c r="D655">
        <v>0.45637965202331499</v>
      </c>
      <c r="E655">
        <v>-0.613794505596161</v>
      </c>
      <c r="F655">
        <v>-1.1926467418670701</v>
      </c>
      <c r="G655">
        <v>-26.923820495605501</v>
      </c>
      <c r="H655">
        <v>9.6582145690918004</v>
      </c>
      <c r="I655">
        <v>6.89241695404053</v>
      </c>
      <c r="K655">
        <v>-2.3022100925445601</v>
      </c>
      <c r="L655">
        <v>-2.0526769161224401</v>
      </c>
      <c r="M655">
        <v>-1.4800987243652299</v>
      </c>
      <c r="N655">
        <v>-9.3800678253173793</v>
      </c>
      <c r="O655">
        <v>-2.76398372650146</v>
      </c>
      <c r="P655">
        <v>0.71686476469039895</v>
      </c>
      <c r="Q655">
        <v>-2.3143253326415998</v>
      </c>
      <c r="R655">
        <v>-0.105334110558033</v>
      </c>
      <c r="S655">
        <v>1.86460673809052</v>
      </c>
      <c r="T655">
        <v>-6.7963347434997603</v>
      </c>
      <c r="U655">
        <v>-2.5312223434448198</v>
      </c>
      <c r="V655">
        <v>-0.26283425092697099</v>
      </c>
      <c r="W655">
        <v>-0.44972848892211897</v>
      </c>
      <c r="X655">
        <v>0.44750449061393699</v>
      </c>
      <c r="Y655">
        <v>-0.17870233952999101</v>
      </c>
      <c r="Z655">
        <v>-15.235008239746101</v>
      </c>
      <c r="AA655">
        <v>7.3109321594238299</v>
      </c>
      <c r="AB655">
        <v>-0.279320567846298</v>
      </c>
      <c r="AC655">
        <v>-3.21667575836182</v>
      </c>
      <c r="AD655">
        <v>2.2740638256072998</v>
      </c>
      <c r="AE655">
        <v>-2.9258189201354998</v>
      </c>
      <c r="AF655">
        <v>-9.3274698257446307</v>
      </c>
      <c r="AG655">
        <v>5.6674337387084996</v>
      </c>
      <c r="AH655">
        <v>-3.8789191246032702</v>
      </c>
      <c r="AI655">
        <v>0.31042239069938699</v>
      </c>
      <c r="AJ655">
        <v>0.20441907644271901</v>
      </c>
      <c r="AK655">
        <v>-0.30048969388008101</v>
      </c>
      <c r="AL655">
        <v>-3.9048836231231698</v>
      </c>
      <c r="AM655">
        <v>3.2961652278900102</v>
      </c>
      <c r="AN655">
        <v>8.5003643035888707</v>
      </c>
      <c r="AP655">
        <v>2.52949222922325E-2</v>
      </c>
      <c r="AQ655">
        <v>-0.10763294249773001</v>
      </c>
      <c r="AR655">
        <v>-2.7135821059346199E-2</v>
      </c>
      <c r="AS655">
        <v>1652107723</v>
      </c>
    </row>
    <row r="656" spans="1:45" x14ac:dyDescent="0.2">
      <c r="A656">
        <v>-10.078651428222701</v>
      </c>
      <c r="B656">
        <v>-1.1343576908111599</v>
      </c>
      <c r="C656">
        <v>-1.6957993507385301</v>
      </c>
      <c r="D656">
        <v>0.45637965202331499</v>
      </c>
      <c r="E656">
        <v>-0.613794505596161</v>
      </c>
      <c r="F656">
        <v>-1.1926467418670701</v>
      </c>
      <c r="G656">
        <v>-26.923820495605501</v>
      </c>
      <c r="H656">
        <v>9.6582145690918004</v>
      </c>
      <c r="I656">
        <v>6.89241695404053</v>
      </c>
      <c r="K656">
        <v>-2.3022100925445601</v>
      </c>
      <c r="L656">
        <v>-2.0526769161224401</v>
      </c>
      <c r="M656">
        <v>-1.4800987243652299</v>
      </c>
      <c r="N656">
        <v>-9.3800678253173793</v>
      </c>
      <c r="O656">
        <v>-2.76398372650146</v>
      </c>
      <c r="P656">
        <v>0.71686476469039895</v>
      </c>
      <c r="Q656">
        <v>-2.3143253326415998</v>
      </c>
      <c r="R656">
        <v>-0.105334110558033</v>
      </c>
      <c r="S656">
        <v>1.86460673809052</v>
      </c>
      <c r="T656">
        <v>-6.7963347434997603</v>
      </c>
      <c r="U656">
        <v>-2.5312223434448198</v>
      </c>
      <c r="V656">
        <v>-0.26283425092697099</v>
      </c>
      <c r="W656">
        <v>-0.44972848892211897</v>
      </c>
      <c r="X656">
        <v>0.44750449061393699</v>
      </c>
      <c r="Y656">
        <v>-0.17870233952999101</v>
      </c>
      <c r="Z656">
        <v>-15.235008239746101</v>
      </c>
      <c r="AA656">
        <v>7.3109321594238299</v>
      </c>
      <c r="AB656">
        <v>-0.279320567846298</v>
      </c>
      <c r="AC656">
        <v>-3.21667575836182</v>
      </c>
      <c r="AD656">
        <v>2.2740638256072998</v>
      </c>
      <c r="AE656">
        <v>-2.9258189201354998</v>
      </c>
      <c r="AF656">
        <v>-9.3274698257446307</v>
      </c>
      <c r="AG656">
        <v>5.6674337387084996</v>
      </c>
      <c r="AH656">
        <v>-3.8789191246032702</v>
      </c>
      <c r="AI656">
        <v>0.31042239069938699</v>
      </c>
      <c r="AJ656">
        <v>0.20441907644271901</v>
      </c>
      <c r="AK656">
        <v>-0.30048969388008101</v>
      </c>
      <c r="AL656">
        <v>-3.9048836231231698</v>
      </c>
      <c r="AM656">
        <v>3.2961652278900102</v>
      </c>
      <c r="AN656">
        <v>8.5003643035888707</v>
      </c>
      <c r="AP656">
        <v>2.52949222922325E-2</v>
      </c>
      <c r="AQ656">
        <v>-0.10763294249773001</v>
      </c>
      <c r="AR656">
        <v>-2.7135821059346199E-2</v>
      </c>
      <c r="AS656">
        <v>1652107723</v>
      </c>
    </row>
    <row r="657" spans="1:45" x14ac:dyDescent="0.2">
      <c r="A657">
        <v>-10.0196437835693</v>
      </c>
      <c r="B657">
        <v>-0.84331917762756303</v>
      </c>
      <c r="C657">
        <v>-1.49605405330658</v>
      </c>
      <c r="D657">
        <v>0.48357206583023099</v>
      </c>
      <c r="E657">
        <v>-0.74567693471908603</v>
      </c>
      <c r="F657">
        <v>-1.37699663639069</v>
      </c>
      <c r="G657">
        <v>-24.445207595825199</v>
      </c>
      <c r="H657">
        <v>7.1654496192932102</v>
      </c>
      <c r="I657">
        <v>2.4866361618042001</v>
      </c>
      <c r="K657">
        <v>-0.44710218906402599</v>
      </c>
      <c r="L657">
        <v>-1.6898993253707899</v>
      </c>
      <c r="M657">
        <v>-0.16244807839393599</v>
      </c>
      <c r="N657">
        <v>-8.23968505859375</v>
      </c>
      <c r="O657">
        <v>-7.7793378829956001</v>
      </c>
      <c r="P657">
        <v>-3.9341139793396001</v>
      </c>
      <c r="Q657">
        <v>-2.3552386760711701</v>
      </c>
      <c r="R657">
        <v>5.6674331426620497E-2</v>
      </c>
      <c r="S657">
        <v>1.54381859302521</v>
      </c>
      <c r="T657">
        <v>-7.3173089027404803</v>
      </c>
      <c r="U657">
        <v>-2.21499419212341</v>
      </c>
      <c r="V657">
        <v>0.696436047554016</v>
      </c>
      <c r="W657">
        <v>-0.513463735580444</v>
      </c>
      <c r="X657">
        <v>0.74886363744735696</v>
      </c>
      <c r="Y657">
        <v>-0.20126217603683499</v>
      </c>
      <c r="Z657">
        <v>-13.7720193862915</v>
      </c>
      <c r="AA657">
        <v>-0.57764279842376698</v>
      </c>
      <c r="AB657">
        <v>-0.61778807640075695</v>
      </c>
      <c r="AC657">
        <v>-3.3475940227508501</v>
      </c>
      <c r="AD657">
        <v>0.61317336559295699</v>
      </c>
      <c r="AE657">
        <v>-3.15312719345093</v>
      </c>
      <c r="AF657">
        <v>-9.1329154968261701</v>
      </c>
      <c r="AG657">
        <v>5.6544842720031703</v>
      </c>
      <c r="AH657">
        <v>-3.4216048717498802</v>
      </c>
      <c r="AI657">
        <v>-0.27196747064590499</v>
      </c>
      <c r="AJ657">
        <v>0.347277671098709</v>
      </c>
      <c r="AK657">
        <v>-0.27314975857734702</v>
      </c>
      <c r="AL657">
        <v>-3.69363212585449</v>
      </c>
      <c r="AM657">
        <v>3.1009497642517099</v>
      </c>
      <c r="AN657">
        <v>8.6614589691162092</v>
      </c>
      <c r="AP657">
        <v>0.10770320892334</v>
      </c>
      <c r="AQ657">
        <v>-5.2176605910062797E-2</v>
      </c>
      <c r="AR657">
        <v>-9.3738790601491893E-3</v>
      </c>
      <c r="AS657">
        <v>1652107723</v>
      </c>
    </row>
    <row r="658" spans="1:45" x14ac:dyDescent="0.2">
      <c r="A658">
        <v>-10.0196437835693</v>
      </c>
      <c r="B658">
        <v>-0.84331917762756303</v>
      </c>
      <c r="C658">
        <v>-1.49605405330658</v>
      </c>
      <c r="D658">
        <v>0.48357206583023099</v>
      </c>
      <c r="E658">
        <v>-0.74567693471908603</v>
      </c>
      <c r="F658">
        <v>-1.37699663639069</v>
      </c>
      <c r="G658">
        <v>-24.445207595825199</v>
      </c>
      <c r="H658">
        <v>7.1654496192932102</v>
      </c>
      <c r="I658">
        <v>2.4866361618042001</v>
      </c>
      <c r="K658">
        <v>-0.44710218906402599</v>
      </c>
      <c r="L658">
        <v>-1.6898993253707899</v>
      </c>
      <c r="M658">
        <v>-0.16244807839393599</v>
      </c>
      <c r="N658">
        <v>-8.23968505859375</v>
      </c>
      <c r="O658">
        <v>-7.7793378829956001</v>
      </c>
      <c r="P658">
        <v>-3.9341139793396001</v>
      </c>
      <c r="Q658">
        <v>-2.3552386760711701</v>
      </c>
      <c r="R658">
        <v>5.6674331426620497E-2</v>
      </c>
      <c r="S658">
        <v>1.54381859302521</v>
      </c>
      <c r="T658">
        <v>-7.3173089027404803</v>
      </c>
      <c r="U658">
        <v>-2.21499419212341</v>
      </c>
      <c r="V658">
        <v>0.696436047554016</v>
      </c>
      <c r="W658">
        <v>-0.513463735580444</v>
      </c>
      <c r="X658">
        <v>0.74886363744735696</v>
      </c>
      <c r="Y658">
        <v>-0.20126217603683499</v>
      </c>
      <c r="Z658">
        <v>-13.7720193862915</v>
      </c>
      <c r="AA658">
        <v>-0.57764279842376698</v>
      </c>
      <c r="AB658">
        <v>-0.61778807640075695</v>
      </c>
      <c r="AC658">
        <v>-3.3475940227508501</v>
      </c>
      <c r="AD658">
        <v>0.61317336559295699</v>
      </c>
      <c r="AE658">
        <v>-3.15312719345093</v>
      </c>
      <c r="AF658">
        <v>-9.1329154968261701</v>
      </c>
      <c r="AG658">
        <v>5.6544842720031703</v>
      </c>
      <c r="AH658">
        <v>-3.4216048717498802</v>
      </c>
      <c r="AI658">
        <v>-0.27196747064590499</v>
      </c>
      <c r="AJ658">
        <v>0.347277671098709</v>
      </c>
      <c r="AK658">
        <v>-0.27314975857734702</v>
      </c>
      <c r="AL658">
        <v>-3.69363212585449</v>
      </c>
      <c r="AM658">
        <v>3.1009497642517099</v>
      </c>
      <c r="AN658">
        <v>8.6614589691162092</v>
      </c>
      <c r="AP658">
        <v>0.10770320892334</v>
      </c>
      <c r="AQ658">
        <v>-5.2176605910062797E-2</v>
      </c>
      <c r="AR658">
        <v>-9.3738790601491893E-3</v>
      </c>
      <c r="AS658">
        <v>1652107723</v>
      </c>
    </row>
    <row r="659" spans="1:45" x14ac:dyDescent="0.2">
      <c r="A659">
        <v>-10.000431060791</v>
      </c>
      <c r="B659">
        <v>-0.76661413908004805</v>
      </c>
      <c r="C659">
        <v>-1.7865254878997801</v>
      </c>
      <c r="D659">
        <v>0.43222665786743197</v>
      </c>
      <c r="E659">
        <v>-0.81904381513595603</v>
      </c>
      <c r="F659">
        <v>-1.5571024417877199</v>
      </c>
      <c r="G659">
        <v>-22.690624237060501</v>
      </c>
      <c r="H659">
        <v>1.8717412948608401</v>
      </c>
      <c r="I659">
        <v>-7.9814829826354998</v>
      </c>
      <c r="K659">
        <v>3.7896664142608598</v>
      </c>
      <c r="L659">
        <v>-0.67547345161437999</v>
      </c>
      <c r="M659">
        <v>1.9929013252258301</v>
      </c>
      <c r="N659">
        <v>-8.2284669876098597</v>
      </c>
      <c r="O659">
        <v>-9.4806499481201207</v>
      </c>
      <c r="P659">
        <v>-7.3880963325500497</v>
      </c>
      <c r="Q659">
        <v>-2.08665251731873</v>
      </c>
      <c r="R659">
        <v>1.13403260707855</v>
      </c>
      <c r="S659">
        <v>0.48613893985748302</v>
      </c>
      <c r="T659">
        <v>-7.3173089027404803</v>
      </c>
      <c r="U659">
        <v>-2.21499419212341</v>
      </c>
      <c r="V659">
        <v>0.696436047554016</v>
      </c>
      <c r="W659">
        <v>-0.513463735580444</v>
      </c>
      <c r="X659">
        <v>0.74886363744735696</v>
      </c>
      <c r="Y659">
        <v>-0.20126217603683499</v>
      </c>
      <c r="Z659">
        <v>-13.7720193862915</v>
      </c>
      <c r="AA659">
        <v>-0.57764279842376698</v>
      </c>
      <c r="AB659">
        <v>-0.61778807640075695</v>
      </c>
      <c r="AC659">
        <v>-3.3475940227508501</v>
      </c>
      <c r="AD659">
        <v>0.61317336559295699</v>
      </c>
      <c r="AE659">
        <v>-3.15312719345093</v>
      </c>
      <c r="AF659">
        <v>-9.1329154968261701</v>
      </c>
      <c r="AG659">
        <v>5.6544842720031703</v>
      </c>
      <c r="AH659">
        <v>-3.4216048717498802</v>
      </c>
      <c r="AI659">
        <v>-0.27196747064590499</v>
      </c>
      <c r="AJ659">
        <v>0.347277671098709</v>
      </c>
      <c r="AK659">
        <v>-0.27314975857734702</v>
      </c>
      <c r="AL659">
        <v>-3.69363212585449</v>
      </c>
      <c r="AM659">
        <v>3.1009497642517099</v>
      </c>
      <c r="AN659">
        <v>8.6614589691162092</v>
      </c>
      <c r="AP659">
        <v>0.10770320892334</v>
      </c>
      <c r="AQ659">
        <v>-5.2176605910062797E-2</v>
      </c>
      <c r="AR659">
        <v>-9.3738790601491893E-3</v>
      </c>
      <c r="AS659">
        <v>1652107723</v>
      </c>
    </row>
    <row r="660" spans="1:45" x14ac:dyDescent="0.2">
      <c r="A660">
        <v>-10.000431060791</v>
      </c>
      <c r="B660">
        <v>-0.76661413908004805</v>
      </c>
      <c r="C660">
        <v>-1.7865254878997801</v>
      </c>
      <c r="D660">
        <v>0.43222665786743197</v>
      </c>
      <c r="E660">
        <v>-0.81904381513595603</v>
      </c>
      <c r="F660">
        <v>-1.5571024417877199</v>
      </c>
      <c r="G660">
        <v>-22.690624237060501</v>
      </c>
      <c r="H660">
        <v>1.8717412948608401</v>
      </c>
      <c r="I660">
        <v>-7.9814829826354998</v>
      </c>
      <c r="K660">
        <v>3.7896664142608598</v>
      </c>
      <c r="L660">
        <v>-0.67547345161437999</v>
      </c>
      <c r="M660">
        <v>1.9929013252258301</v>
      </c>
      <c r="N660">
        <v>-8.2284669876098597</v>
      </c>
      <c r="O660">
        <v>-9.4806499481201207</v>
      </c>
      <c r="P660">
        <v>-7.3880963325500497</v>
      </c>
      <c r="Q660">
        <v>-2.08665251731873</v>
      </c>
      <c r="R660">
        <v>1.13403260707855</v>
      </c>
      <c r="S660">
        <v>0.48613893985748302</v>
      </c>
      <c r="T660">
        <v>-8.1445999145507795</v>
      </c>
      <c r="U660">
        <v>-1.0809955596923799</v>
      </c>
      <c r="V660">
        <v>1.1664077043533301</v>
      </c>
      <c r="W660">
        <v>-0.55317389965057395</v>
      </c>
      <c r="X660">
        <v>0.87713849544525102</v>
      </c>
      <c r="Y660">
        <v>-0.14226506650447801</v>
      </c>
      <c r="Z660">
        <v>-9.7636957168579102</v>
      </c>
      <c r="AA660">
        <v>-16.6874485015869</v>
      </c>
      <c r="AB660">
        <v>6.7966780662536603</v>
      </c>
      <c r="AC660">
        <v>-1.71028792858124</v>
      </c>
      <c r="AD660">
        <v>-0.196180880069733</v>
      </c>
      <c r="AE660">
        <v>-3.9330408573150599</v>
      </c>
      <c r="AF660">
        <v>-9.2900953292846697</v>
      </c>
      <c r="AG660">
        <v>4.1568655967712402</v>
      </c>
      <c r="AH660">
        <v>-1.7555342912673999</v>
      </c>
      <c r="AI660">
        <v>-1.1518917083740201</v>
      </c>
      <c r="AJ660">
        <v>0.14531342685222601</v>
      </c>
      <c r="AK660">
        <v>-0.200811922550201</v>
      </c>
      <c r="AL660">
        <v>-3.7337017059326199</v>
      </c>
      <c r="AM660">
        <v>3.0311341285705602</v>
      </c>
      <c r="AN660">
        <v>8.5332117080688494</v>
      </c>
      <c r="AP660">
        <v>0.243727192282677</v>
      </c>
      <c r="AQ660">
        <v>6.7769683897495298E-2</v>
      </c>
      <c r="AR660">
        <v>-2.8439573943614999E-3</v>
      </c>
      <c r="AS660">
        <v>1652107723</v>
      </c>
    </row>
    <row r="661" spans="1:45" x14ac:dyDescent="0.2">
      <c r="A661">
        <v>-11.1778573989868</v>
      </c>
      <c r="B661">
        <v>-1.89348304271698</v>
      </c>
      <c r="C661">
        <v>-2.7855522632598899</v>
      </c>
      <c r="D661">
        <v>0.28303220868110701</v>
      </c>
      <c r="E661">
        <v>-0.86977761983871504</v>
      </c>
      <c r="F661">
        <v>-1.7498362064361599</v>
      </c>
      <c r="G661">
        <v>-33.717231750488303</v>
      </c>
      <c r="H661">
        <v>0.46348965167999301</v>
      </c>
      <c r="I661">
        <v>-14.475658416748001</v>
      </c>
      <c r="K661">
        <v>9.9099874496459996</v>
      </c>
      <c r="L661">
        <v>1.8454298973083501</v>
      </c>
      <c r="M661">
        <v>6.0496659278869602</v>
      </c>
      <c r="N661">
        <v>-19.618749618530298</v>
      </c>
      <c r="O661">
        <v>-9.8644495010375994</v>
      </c>
      <c r="P661">
        <v>-3.4203634262085001</v>
      </c>
      <c r="Q661">
        <v>-1.1996654272079501</v>
      </c>
      <c r="R661">
        <v>2.2519450187683101</v>
      </c>
      <c r="S661">
        <v>0.10219313949346499</v>
      </c>
      <c r="T661">
        <v>-9.4594745635986293</v>
      </c>
      <c r="U661">
        <v>6.5903142094612094E-2</v>
      </c>
      <c r="V661">
        <v>2.3896100521087602</v>
      </c>
      <c r="W661">
        <v>-0.71878099441528298</v>
      </c>
      <c r="X661">
        <v>1.26701104640961</v>
      </c>
      <c r="Y661">
        <v>-9.8838791251182598E-2</v>
      </c>
      <c r="Z661">
        <v>-16.251003265380898</v>
      </c>
      <c r="AA661">
        <v>-23.623970031738299</v>
      </c>
      <c r="AB661">
        <v>1.8663514852523799</v>
      </c>
      <c r="AC661">
        <v>1.5632618665695199</v>
      </c>
      <c r="AD661">
        <v>1.1545950174331701</v>
      </c>
      <c r="AE661">
        <v>-1.04750823974609</v>
      </c>
      <c r="AF661">
        <v>-9.33251953125</v>
      </c>
      <c r="AG661">
        <v>1.55878889560699</v>
      </c>
      <c r="AH661">
        <v>-1.4889986515045199</v>
      </c>
      <c r="AI661">
        <v>-1.5511057376861599</v>
      </c>
      <c r="AJ661">
        <v>7.6304793357849093E-2</v>
      </c>
      <c r="AK661">
        <v>-1.9909406080842001E-2</v>
      </c>
      <c r="AL661">
        <v>-3.2872350215911901</v>
      </c>
      <c r="AM661">
        <v>3.1486504077911399</v>
      </c>
      <c r="AN661">
        <v>8.8200721740722692</v>
      </c>
      <c r="AP661">
        <v>0.490048468112946</v>
      </c>
      <c r="AQ661">
        <v>0.33919790387153598</v>
      </c>
      <c r="AR661">
        <v>4.0532287675887297E-4</v>
      </c>
      <c r="AS661">
        <v>1652107723</v>
      </c>
    </row>
    <row r="662" spans="1:45" x14ac:dyDescent="0.2">
      <c r="A662">
        <v>-11.1778573989868</v>
      </c>
      <c r="B662">
        <v>-1.89348304271698</v>
      </c>
      <c r="C662">
        <v>-2.7855522632598899</v>
      </c>
      <c r="D662">
        <v>0.28303220868110701</v>
      </c>
      <c r="E662">
        <v>-0.86977761983871504</v>
      </c>
      <c r="F662">
        <v>-1.7498362064361599</v>
      </c>
      <c r="G662">
        <v>-33.717231750488303</v>
      </c>
      <c r="H662">
        <v>0.46348965167999301</v>
      </c>
      <c r="I662">
        <v>-14.475658416748001</v>
      </c>
      <c r="K662">
        <v>9.9099874496459996</v>
      </c>
      <c r="L662">
        <v>1.8454298973083501</v>
      </c>
      <c r="M662">
        <v>6.0496659278869602</v>
      </c>
      <c r="N662">
        <v>-19.618749618530298</v>
      </c>
      <c r="O662">
        <v>-9.8644495010375994</v>
      </c>
      <c r="P662">
        <v>-3.4203634262085001</v>
      </c>
      <c r="Q662">
        <v>-1.1996654272079501</v>
      </c>
      <c r="R662">
        <v>2.2519450187683101</v>
      </c>
      <c r="S662">
        <v>0.10219313949346499</v>
      </c>
      <c r="T662">
        <v>-9.4594745635986293</v>
      </c>
      <c r="U662">
        <v>6.5903142094612094E-2</v>
      </c>
      <c r="V662">
        <v>2.3896100521087602</v>
      </c>
      <c r="W662">
        <v>-0.71878099441528298</v>
      </c>
      <c r="X662">
        <v>1.26701104640961</v>
      </c>
      <c r="Y662">
        <v>-9.8838791251182598E-2</v>
      </c>
      <c r="Z662">
        <v>-16.251003265380898</v>
      </c>
      <c r="AA662">
        <v>-23.623970031738299</v>
      </c>
      <c r="AB662">
        <v>1.8663514852523799</v>
      </c>
      <c r="AC662">
        <v>1.5632618665695199</v>
      </c>
      <c r="AD662">
        <v>1.1545950174331701</v>
      </c>
      <c r="AE662">
        <v>-1.04750823974609</v>
      </c>
      <c r="AF662">
        <v>-9.33251953125</v>
      </c>
      <c r="AG662">
        <v>1.55878889560699</v>
      </c>
      <c r="AH662">
        <v>-1.4889986515045199</v>
      </c>
      <c r="AI662">
        <v>-1.5511057376861599</v>
      </c>
      <c r="AJ662">
        <v>7.6304793357849093E-2</v>
      </c>
      <c r="AK662">
        <v>-1.9909406080842001E-2</v>
      </c>
      <c r="AL662">
        <v>-3.2872350215911901</v>
      </c>
      <c r="AM662">
        <v>3.1486504077911399</v>
      </c>
      <c r="AN662">
        <v>8.8200721740722692</v>
      </c>
      <c r="AP662">
        <v>0.490048468112946</v>
      </c>
      <c r="AQ662">
        <v>0.33919790387153598</v>
      </c>
      <c r="AR662">
        <v>4.0532287675887297E-4</v>
      </c>
      <c r="AS662">
        <v>1652107723</v>
      </c>
    </row>
    <row r="663" spans="1:45" x14ac:dyDescent="0.2">
      <c r="A663">
        <v>-14.9225969314575</v>
      </c>
      <c r="B663">
        <v>-2.7314033508300799</v>
      </c>
      <c r="C663">
        <v>-2.95596504211426</v>
      </c>
      <c r="D663">
        <v>7.2335720062255901E-2</v>
      </c>
      <c r="E663">
        <v>-1.0768741369247401</v>
      </c>
      <c r="F663">
        <v>-1.92732930183411</v>
      </c>
      <c r="G663">
        <v>-13.052064895629901</v>
      </c>
      <c r="H663">
        <v>16.891502380371101</v>
      </c>
      <c r="I663">
        <v>16.551092147827099</v>
      </c>
      <c r="K663">
        <v>0.53197759389877297</v>
      </c>
      <c r="L663">
        <v>-0.93093091249465898</v>
      </c>
      <c r="M663">
        <v>-0.35484343767166099</v>
      </c>
      <c r="N663">
        <v>-23.1787414550781</v>
      </c>
      <c r="O663">
        <v>-18.100206375122099</v>
      </c>
      <c r="P663">
        <v>5.2558050155639604</v>
      </c>
      <c r="Q663">
        <v>1.3931978940963701</v>
      </c>
      <c r="R663">
        <v>-0.18568676710128801</v>
      </c>
      <c r="S663">
        <v>0.44233578443527199</v>
      </c>
      <c r="T663">
        <v>-15.6833295822144</v>
      </c>
      <c r="U663">
        <v>0.46958723664283802</v>
      </c>
      <c r="V663">
        <v>6.5825719833373997</v>
      </c>
      <c r="W663">
        <v>-1.31231236457825</v>
      </c>
      <c r="X663">
        <v>1.0454250574111901</v>
      </c>
      <c r="Y663">
        <v>-0.46312019228935197</v>
      </c>
      <c r="Z663">
        <v>-18.949609756469702</v>
      </c>
      <c r="AA663">
        <v>-18.215625762939499</v>
      </c>
      <c r="AB663">
        <v>10.6540060043335</v>
      </c>
      <c r="AC663">
        <v>5.8924202919006303</v>
      </c>
      <c r="AD663">
        <v>-0.297934770584106</v>
      </c>
      <c r="AE663">
        <v>1.84135258197784</v>
      </c>
      <c r="AF663">
        <v>-11.6518392562866</v>
      </c>
      <c r="AG663">
        <v>-0.29271316528320301</v>
      </c>
      <c r="AH663">
        <v>-2.99500584602356</v>
      </c>
      <c r="AI663">
        <v>-1.39834868907928</v>
      </c>
      <c r="AJ663">
        <v>0.24478054046630901</v>
      </c>
      <c r="AK663">
        <v>0.23325605690479301</v>
      </c>
      <c r="AL663">
        <v>-2.90165138244629</v>
      </c>
      <c r="AM663">
        <v>4.6664085388183603</v>
      </c>
      <c r="AN663">
        <v>8.5889492034912092</v>
      </c>
      <c r="AP663">
        <v>0.731484115123749</v>
      </c>
      <c r="AQ663">
        <v>1.2451794147491499</v>
      </c>
      <c r="AR663">
        <v>-0.10765297710895499</v>
      </c>
      <c r="AS663">
        <v>1652107723</v>
      </c>
    </row>
    <row r="664" spans="1:45" x14ac:dyDescent="0.2">
      <c r="A664">
        <v>-14.9225969314575</v>
      </c>
      <c r="B664">
        <v>-2.7314033508300799</v>
      </c>
      <c r="C664">
        <v>-2.95596504211426</v>
      </c>
      <c r="D664">
        <v>7.2335720062255901E-2</v>
      </c>
      <c r="E664">
        <v>-1.0768741369247401</v>
      </c>
      <c r="F664">
        <v>-1.92732930183411</v>
      </c>
      <c r="G664">
        <v>-13.052064895629901</v>
      </c>
      <c r="H664">
        <v>16.891502380371101</v>
      </c>
      <c r="I664">
        <v>16.551092147827099</v>
      </c>
      <c r="K664">
        <v>0.53197759389877297</v>
      </c>
      <c r="L664">
        <v>-0.93093091249465898</v>
      </c>
      <c r="M664">
        <v>-0.35484343767166099</v>
      </c>
      <c r="N664">
        <v>-23.1787414550781</v>
      </c>
      <c r="O664">
        <v>-18.100206375122099</v>
      </c>
      <c r="P664">
        <v>5.2558050155639604</v>
      </c>
      <c r="Q664">
        <v>1.3931978940963701</v>
      </c>
      <c r="R664">
        <v>-0.18568676710128801</v>
      </c>
      <c r="S664">
        <v>0.44233578443527199</v>
      </c>
      <c r="T664">
        <v>-15.6833295822144</v>
      </c>
      <c r="U664">
        <v>0.46958723664283802</v>
      </c>
      <c r="V664">
        <v>6.5825719833373997</v>
      </c>
      <c r="W664">
        <v>-1.31231236457825</v>
      </c>
      <c r="X664">
        <v>1.0454250574111901</v>
      </c>
      <c r="Y664">
        <v>-0.46312019228935197</v>
      </c>
      <c r="Z664">
        <v>-18.949609756469702</v>
      </c>
      <c r="AA664">
        <v>-18.215625762939499</v>
      </c>
      <c r="AB664">
        <v>10.6540060043335</v>
      </c>
      <c r="AC664">
        <v>5.8924202919006303</v>
      </c>
      <c r="AD664">
        <v>-0.297934770584106</v>
      </c>
      <c r="AE664">
        <v>1.84135258197784</v>
      </c>
      <c r="AF664">
        <v>-11.6518392562866</v>
      </c>
      <c r="AG664">
        <v>-0.29271316528320301</v>
      </c>
      <c r="AH664">
        <v>-2.99500584602356</v>
      </c>
      <c r="AI664">
        <v>-1.39834868907928</v>
      </c>
      <c r="AJ664">
        <v>0.24478054046630901</v>
      </c>
      <c r="AK664">
        <v>0.23325605690479301</v>
      </c>
      <c r="AL664">
        <v>-2.90165138244629</v>
      </c>
      <c r="AM664">
        <v>4.6664085388183603</v>
      </c>
      <c r="AN664">
        <v>8.5889492034912092</v>
      </c>
      <c r="AP664">
        <v>0.731484115123749</v>
      </c>
      <c r="AQ664">
        <v>1.2451794147491499</v>
      </c>
      <c r="AR664">
        <v>-0.10765297710895499</v>
      </c>
      <c r="AS664">
        <v>1652107723</v>
      </c>
    </row>
    <row r="665" spans="1:45" x14ac:dyDescent="0.2">
      <c r="A665">
        <v>-14.5521688461304</v>
      </c>
      <c r="B665">
        <v>-2.7268488407135001</v>
      </c>
      <c r="C665">
        <v>-0.430252194404602</v>
      </c>
      <c r="D665">
        <v>0.497159123420715</v>
      </c>
      <c r="E665">
        <v>-1.46514213085175</v>
      </c>
      <c r="F665">
        <v>-2.0641024112701398</v>
      </c>
      <c r="G665">
        <v>-4.2790217399597203</v>
      </c>
      <c r="H665">
        <v>-1.6281445026397701</v>
      </c>
      <c r="I665">
        <v>11.179928779602101</v>
      </c>
      <c r="K665">
        <v>-0.31844907999038702</v>
      </c>
      <c r="L665">
        <v>-3.0434234067797699E-2</v>
      </c>
      <c r="M665">
        <v>-0.27450072765350297</v>
      </c>
      <c r="N665">
        <v>-5.6178607940673801</v>
      </c>
      <c r="O665">
        <v>0.50237047672271695</v>
      </c>
      <c r="P665">
        <v>-2.7153484821319598</v>
      </c>
      <c r="Q665">
        <v>2.9782762527465798</v>
      </c>
      <c r="R665">
        <v>0.30880543589592002</v>
      </c>
      <c r="S665">
        <v>-0.76476132869720503</v>
      </c>
      <c r="T665">
        <v>-16.827375411987301</v>
      </c>
      <c r="U665">
        <v>2.8057765960693399</v>
      </c>
      <c r="V665">
        <v>5.91221380233765</v>
      </c>
      <c r="W665">
        <v>-1.92818307876587</v>
      </c>
      <c r="X665">
        <v>0.45797154307365401</v>
      </c>
      <c r="Y665">
        <v>-0.47272884845733598</v>
      </c>
      <c r="Z665">
        <v>-3.2591254711151101</v>
      </c>
      <c r="AA665">
        <v>-2.10980296134949</v>
      </c>
      <c r="AB665">
        <v>3.3324944972991899</v>
      </c>
      <c r="AC665">
        <v>6.2384920120239302</v>
      </c>
      <c r="AD665">
        <v>0.64316159486770597</v>
      </c>
      <c r="AE665">
        <v>1.0171502828598</v>
      </c>
      <c r="AF665">
        <v>-13.4071588516235</v>
      </c>
      <c r="AG665">
        <v>-2.3659102916717498</v>
      </c>
      <c r="AH665">
        <v>-4.1035361289978001</v>
      </c>
      <c r="AI665">
        <v>-1.11360824108124</v>
      </c>
      <c r="AJ665">
        <v>3.7005871534347499E-2</v>
      </c>
      <c r="AK665">
        <v>0.67548179626464799</v>
      </c>
      <c r="AL665">
        <v>-1.4042561054229701</v>
      </c>
      <c r="AM665">
        <v>6.0694928169250497</v>
      </c>
      <c r="AN665">
        <v>8.71252346038818</v>
      </c>
      <c r="AP665">
        <v>0.33322438597679099</v>
      </c>
      <c r="AQ665">
        <v>2.9201893806457502</v>
      </c>
      <c r="AR665">
        <v>-0.94179826974868797</v>
      </c>
      <c r="AS665">
        <v>1652107723</v>
      </c>
    </row>
    <row r="666" spans="1:45" x14ac:dyDescent="0.2">
      <c r="A666">
        <v>-14.5521688461304</v>
      </c>
      <c r="B666">
        <v>-2.7268488407135001</v>
      </c>
      <c r="C666">
        <v>-0.430252194404602</v>
      </c>
      <c r="D666">
        <v>0.497159123420715</v>
      </c>
      <c r="E666">
        <v>-1.46514213085175</v>
      </c>
      <c r="F666">
        <v>-2.0641024112701398</v>
      </c>
      <c r="G666">
        <v>-4.2790217399597203</v>
      </c>
      <c r="H666">
        <v>-1.6281445026397701</v>
      </c>
      <c r="I666">
        <v>11.179928779602101</v>
      </c>
      <c r="K666">
        <v>-0.31844907999038702</v>
      </c>
      <c r="L666">
        <v>-3.0434234067797699E-2</v>
      </c>
      <c r="M666">
        <v>-0.27450072765350297</v>
      </c>
      <c r="N666">
        <v>-5.6178607940673801</v>
      </c>
      <c r="O666">
        <v>0.50237047672271695</v>
      </c>
      <c r="P666">
        <v>-2.7153484821319598</v>
      </c>
      <c r="Q666">
        <v>2.9782762527465798</v>
      </c>
      <c r="R666">
        <v>0.30880543589592002</v>
      </c>
      <c r="S666">
        <v>-0.76476132869720503</v>
      </c>
      <c r="T666">
        <v>-16.827375411987301</v>
      </c>
      <c r="U666">
        <v>2.8057765960693399</v>
      </c>
      <c r="V666">
        <v>5.91221380233765</v>
      </c>
      <c r="W666">
        <v>-1.92818307876587</v>
      </c>
      <c r="X666">
        <v>0.45797154307365401</v>
      </c>
      <c r="Y666">
        <v>-0.47272884845733598</v>
      </c>
      <c r="Z666">
        <v>-3.2591254711151101</v>
      </c>
      <c r="AA666">
        <v>-2.10980296134949</v>
      </c>
      <c r="AB666">
        <v>3.3324944972991899</v>
      </c>
      <c r="AC666">
        <v>6.2384920120239302</v>
      </c>
      <c r="AD666">
        <v>0.64316159486770597</v>
      </c>
      <c r="AE666">
        <v>1.0171502828598</v>
      </c>
      <c r="AF666">
        <v>-13.4071588516235</v>
      </c>
      <c r="AG666">
        <v>-2.3659102916717498</v>
      </c>
      <c r="AH666">
        <v>-4.1035361289978001</v>
      </c>
      <c r="AI666">
        <v>-1.11360824108124</v>
      </c>
      <c r="AJ666">
        <v>3.7005871534347499E-2</v>
      </c>
      <c r="AK666">
        <v>0.67548179626464799</v>
      </c>
      <c r="AL666">
        <v>-1.4042561054229701</v>
      </c>
      <c r="AM666">
        <v>6.0694928169250497</v>
      </c>
      <c r="AN666">
        <v>8.71252346038818</v>
      </c>
      <c r="AP666">
        <v>0.33322438597679099</v>
      </c>
      <c r="AQ666">
        <v>2.9201893806457502</v>
      </c>
      <c r="AR666">
        <v>-0.94179826974868797</v>
      </c>
      <c r="AS666">
        <v>1652107723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Hoja1!_952022144835_1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2022-11-15T17:08:08Z</dcterms:modified>
</cp:coreProperties>
</file>